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chinese-docs\docs\resources\"/>
    </mc:Choice>
  </mc:AlternateContent>
  <xr:revisionPtr revIDLastSave="0" documentId="13_ncr:1_{1679ADA9-01B8-41B7-9F8D-97850CD26B89}" xr6:coauthVersionLast="47" xr6:coauthVersionMax="47" xr10:uidLastSave="{00000000-0000-0000-0000-000000000000}"/>
  <bookViews>
    <workbookView xWindow="-120" yWindow="-120" windowWidth="38640" windowHeight="21120" xr2:uid="{F93796A7-60AE-4B19-8250-C615EF8E5ECC}"/>
  </bookViews>
  <sheets>
    <sheet name="List of Stroke Order Animation " sheetId="1" r:id="rId1"/>
  </sheets>
  <definedNames>
    <definedName name="_xlnm._FilterDatabase" localSheetId="0" hidden="1">'List of Stroke Order Animation '!$A$1:$E$6064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2" i="1"/>
</calcChain>
</file>

<file path=xl/sharedStrings.xml><?xml version="1.0" encoding="utf-8"?>
<sst xmlns="http://schemas.openxmlformats.org/spreadsheetml/2006/main" count="12130" uniqueCount="12130">
  <si>
    <t>No</t>
  </si>
  <si>
    <t xml:space="preserve">Uniocde(Decimal System) </t>
  </si>
  <si>
    <t>Character</t>
  </si>
  <si>
    <t>Embed URL</t>
  </si>
  <si>
    <t>一</t>
  </si>
  <si>
    <t>&lt;iframe src='https://stroke-order.learningweb.moe.edu.tw/dictFrame.jsp?ID=19968' frameborder=0 width=300 height=520 allow='fullscreen'&gt;&lt;/iframe&gt;</t>
  </si>
  <si>
    <t>乙</t>
  </si>
  <si>
    <t>&lt;iframe src='https://stroke-order.learningweb.moe.edu.tw/dictFrame.jsp?ID=20057' frameborder=0 width=300 height=520 allow='fullscreen'&gt;&lt;/iframe&gt;</t>
  </si>
  <si>
    <t>丁</t>
  </si>
  <si>
    <t>&lt;iframe src='https://stroke-order.learningweb.moe.edu.tw/dictFrame.jsp?ID=19969' frameborder=0 width=300 height=520 allow='fullscreen'&gt;&lt;/iframe&gt;</t>
  </si>
  <si>
    <t>七</t>
  </si>
  <si>
    <t>&lt;iframe src='https://stroke-order.learningweb.moe.edu.tw/dictFrame.jsp?ID=19971' frameborder=0 width=300 height=520 allow='fullscreen'&gt;&lt;/iframe&gt;</t>
  </si>
  <si>
    <t>乂</t>
  </si>
  <si>
    <t>&lt;iframe src='https://stroke-order.learningweb.moe.edu.tw/dictFrame.jsp?ID=20034' frameborder=0 width=300 height=520 allow='fullscreen'&gt;&lt;/iframe&gt;</t>
  </si>
  <si>
    <t>乃</t>
  </si>
  <si>
    <t>&lt;iframe src='https://stroke-order.learningweb.moe.edu.tw/dictFrame.jsp?ID=20035' frameborder=0 width=300 height=520 allow='fullscreen'&gt;&lt;/iframe&gt;</t>
  </si>
  <si>
    <t>乜</t>
  </si>
  <si>
    <t>&lt;iframe src='https://stroke-order.learningweb.moe.edu.tw/dictFrame.jsp?ID=20060' frameborder=0 width=300 height=520 allow='fullscreen'&gt;&lt;/iframe&gt;</t>
  </si>
  <si>
    <t>九</t>
  </si>
  <si>
    <t>&lt;iframe src='https://stroke-order.learningweb.moe.edu.tw/dictFrame.jsp?ID=20061' frameborder=0 width=300 height=520 allow='fullscreen'&gt;&lt;/iframe&gt;</t>
  </si>
  <si>
    <t>了</t>
  </si>
  <si>
    <t>&lt;iframe src='https://stroke-order.learningweb.moe.edu.tw/dictFrame.jsp?ID=20102' frameborder=0 width=300 height=520 allow='fullscreen'&gt;&lt;/iframe&gt;</t>
  </si>
  <si>
    <t>二</t>
  </si>
  <si>
    <t>&lt;iframe src='https://stroke-order.learningweb.moe.edu.tw/dictFrame.jsp?ID=20108' frameborder=0 width=300 height=520 allow='fullscreen'&gt;&lt;/iframe&gt;</t>
  </si>
  <si>
    <t>人</t>
  </si>
  <si>
    <t>&lt;iframe src='https://stroke-order.learningweb.moe.edu.tw/dictFrame.jsp?ID=20154' frameborder=0 width=300 height=520 allow='fullscreen'&gt;&lt;/iframe&gt;</t>
  </si>
  <si>
    <t>入</t>
  </si>
  <si>
    <t>&lt;iframe src='https://stroke-order.learningweb.moe.edu.tw/dictFrame.jsp?ID=20837' frameborder=0 width=300 height=520 allow='fullscreen'&gt;&lt;/iframe&gt;</t>
  </si>
  <si>
    <t>八</t>
  </si>
  <si>
    <t>&lt;iframe src='https://stroke-order.learningweb.moe.edu.tw/dictFrame.jsp?ID=20843' frameborder=0 width=300 height=520 allow='fullscreen'&gt;&lt;/iframe&gt;</t>
  </si>
  <si>
    <t>几</t>
  </si>
  <si>
    <t>&lt;iframe src='https://stroke-order.learningweb.moe.edu.tw/dictFrame.jsp?ID=20960' frameborder=0 width=300 height=520 allow='fullscreen'&gt;&lt;/iframe&gt;</t>
  </si>
  <si>
    <t>刀</t>
  </si>
  <si>
    <t>&lt;iframe src='https://stroke-order.learningweb.moe.edu.tw/dictFrame.jsp?ID=20992' frameborder=0 width=300 height=520 allow='fullscreen'&gt;&lt;/iframe&gt;</t>
  </si>
  <si>
    <t>刁</t>
  </si>
  <si>
    <t>&lt;iframe src='https://stroke-order.learningweb.moe.edu.tw/dictFrame.jsp?ID=20993' frameborder=0 width=300 height=520 allow='fullscreen'&gt;&lt;/iframe&gt;</t>
  </si>
  <si>
    <t>力</t>
  </si>
  <si>
    <t>&lt;iframe src='https://stroke-order.learningweb.moe.edu.tw/dictFrame.jsp?ID=21147' frameborder=0 width=300 height=520 allow='fullscreen'&gt;&lt;/iframe&gt;</t>
  </si>
  <si>
    <t>匕</t>
  </si>
  <si>
    <t>&lt;iframe src='https://stroke-order.learningweb.moe.edu.tw/dictFrame.jsp?ID=21269' frameborder=0 width=300 height=520 allow='fullscreen'&gt;&lt;/iframe&gt;</t>
  </si>
  <si>
    <t>十</t>
  </si>
  <si>
    <t>&lt;iframe src='https://stroke-order.learningweb.moe.edu.tw/dictFrame.jsp?ID=21313' frameborder=0 width=300 height=520 allow='fullscreen'&gt;&lt;/iframe&gt;</t>
  </si>
  <si>
    <t>卜</t>
  </si>
  <si>
    <t>&lt;iframe src='https://stroke-order.learningweb.moe.edu.tw/dictFrame.jsp?ID=21340' frameborder=0 width=300 height=520 allow='fullscreen'&gt;&lt;/iframe&gt;</t>
  </si>
  <si>
    <t>又</t>
  </si>
  <si>
    <t>&lt;iframe src='https://stroke-order.learningweb.moe.edu.tw/dictFrame.jsp?ID=21448' frameborder=0 width=300 height=520 allow='fullscreen'&gt;&lt;/iframe&gt;</t>
  </si>
  <si>
    <t>万</t>
  </si>
  <si>
    <t>&lt;iframe src='https://stroke-order.learningweb.moe.edu.tw/dictFrame.jsp?ID=19975' frameborder=0 width=300 height=520 allow='fullscreen'&gt;&lt;/iframe&gt;</t>
  </si>
  <si>
    <t>丈</t>
  </si>
  <si>
    <t>&lt;iframe src='https://stroke-order.learningweb.moe.edu.tw/dictFrame.jsp?ID=19976' frameborder=0 width=300 height=520 allow='fullscreen'&gt;&lt;/iframe&gt;</t>
  </si>
  <si>
    <t>三</t>
  </si>
  <si>
    <t>&lt;iframe src='https://stroke-order.learningweb.moe.edu.tw/dictFrame.jsp?ID=19977' frameborder=0 width=300 height=520 allow='fullscreen'&gt;&lt;/iframe&gt;</t>
  </si>
  <si>
    <t>上</t>
  </si>
  <si>
    <t>&lt;iframe src='https://stroke-order.learningweb.moe.edu.tw/dictFrame.jsp?ID=19978' frameborder=0 width=300 height=520 allow='fullscreen'&gt;&lt;/iframe&gt;</t>
  </si>
  <si>
    <t>下</t>
  </si>
  <si>
    <t>&lt;iframe src='https://stroke-order.learningweb.moe.edu.tw/dictFrame.jsp?ID=19979' frameborder=0 width=300 height=520 allow='fullscreen'&gt;&lt;/iframe&gt;</t>
  </si>
  <si>
    <t>丫</t>
  </si>
  <si>
    <t>&lt;iframe src='https://stroke-order.learningweb.moe.edu.tw/dictFrame.jsp?ID=20011' frameborder=0 width=300 height=520 allow='fullscreen'&gt;&lt;/iframe&gt;</t>
  </si>
  <si>
    <t>丸</t>
  </si>
  <si>
    <t>&lt;iframe src='https://stroke-order.learningweb.moe.edu.tw/dictFrame.jsp?ID=20024' frameborder=0 width=300 height=520 allow='fullscreen'&gt;&lt;/iframe&gt;</t>
  </si>
  <si>
    <t>久</t>
  </si>
  <si>
    <t>&lt;iframe src='https://stroke-order.learningweb.moe.edu.tw/dictFrame.jsp?ID=20037' frameborder=0 width=300 height=520 allow='fullscreen'&gt;&lt;/iframe&gt;</t>
  </si>
  <si>
    <t>么</t>
  </si>
  <si>
    <t>&lt;iframe src='https://stroke-order.learningweb.moe.edu.tw/dictFrame.jsp?ID=20040' frameborder=0 width=300 height=520 allow='fullscreen'&gt;&lt;/iframe&gt;</t>
  </si>
  <si>
    <t>乞</t>
  </si>
  <si>
    <t>&lt;iframe src='https://stroke-order.learningweb.moe.edu.tw/dictFrame.jsp?ID=20062' frameborder=0 width=300 height=520 allow='fullscreen'&gt;&lt;/iframe&gt;</t>
  </si>
  <si>
    <t>也</t>
  </si>
  <si>
    <t>&lt;iframe src='https://stroke-order.learningweb.moe.edu.tw/dictFrame.jsp?ID=20063' frameborder=0 width=300 height=520 allow='fullscreen'&gt;&lt;/iframe&gt;</t>
  </si>
  <si>
    <t>亍</t>
  </si>
  <si>
    <t>&lt;iframe src='https://stroke-order.learningweb.moe.edu.tw/dictFrame.jsp?ID=20109' frameborder=0 width=300 height=520 allow='fullscreen'&gt;&lt;/iframe&gt;</t>
  </si>
  <si>
    <t>于</t>
  </si>
  <si>
    <t>&lt;iframe src='https://stroke-order.learningweb.moe.edu.tw/dictFrame.jsp?ID=20110' frameborder=0 width=300 height=520 allow='fullscreen'&gt;&lt;/iframe&gt;</t>
  </si>
  <si>
    <t>亡</t>
  </si>
  <si>
    <t>&lt;iframe src='https://stroke-order.learningweb.moe.edu.tw/dictFrame.jsp?ID=20129' frameborder=0 width=300 height=520 allow='fullscreen'&gt;&lt;/iframe&gt;</t>
  </si>
  <si>
    <t>兀</t>
  </si>
  <si>
    <t>&lt;iframe src='https://stroke-order.learningweb.moe.edu.tw/dictFrame.jsp?ID=20800' frameborder=0 width=300 height=520 allow='fullscreen'&gt;&lt;/iframe&gt;</t>
  </si>
  <si>
    <t>凡</t>
  </si>
  <si>
    <t>&lt;iframe src='https://stroke-order.learningweb.moe.edu.tw/dictFrame.jsp?ID=20961' frameborder=0 width=300 height=520 allow='fullscreen'&gt;&lt;/iframe&gt;</t>
  </si>
  <si>
    <t>刃</t>
  </si>
  <si>
    <t>&lt;iframe src='https://stroke-order.learningweb.moe.edu.tw/dictFrame.jsp?ID=20995' frameborder=0 width=300 height=520 allow='fullscreen'&gt;&lt;/iframe&gt;</t>
  </si>
  <si>
    <t>勺</t>
  </si>
  <si>
    <t>&lt;iframe src='https://stroke-order.learningweb.moe.edu.tw/dictFrame.jsp?ID=21242' frameborder=0 width=300 height=520 allow='fullscreen'&gt;&lt;/iframe&gt;</t>
  </si>
  <si>
    <t>千</t>
  </si>
  <si>
    <t>&lt;iframe src='https://stroke-order.learningweb.moe.edu.tw/dictFrame.jsp?ID=21315' frameborder=0 width=300 height=520 allow='fullscreen'&gt;&lt;/iframe&gt;</t>
  </si>
  <si>
    <t>叉</t>
  </si>
  <si>
    <t>&lt;iframe src='https://stroke-order.learningweb.moe.edu.tw/dictFrame.jsp?ID=21449' frameborder=0 width=300 height=520 allow='fullscreen'&gt;&lt;/iframe&gt;</t>
  </si>
  <si>
    <t>口</t>
  </si>
  <si>
    <t>&lt;iframe src='https://stroke-order.learningweb.moe.edu.tw/dictFrame.jsp?ID=21475' frameborder=0 width=300 height=520 allow='fullscreen'&gt;&lt;/iframe&gt;</t>
  </si>
  <si>
    <t>土</t>
  </si>
  <si>
    <t>&lt;iframe src='https://stroke-order.learningweb.moe.edu.tw/dictFrame.jsp?ID=22303' frameborder=0 width=300 height=520 allow='fullscreen'&gt;&lt;/iframe&gt;</t>
  </si>
  <si>
    <t>士</t>
  </si>
  <si>
    <t>&lt;iframe src='https://stroke-order.learningweb.moe.edu.tw/dictFrame.jsp?ID=22763' frameborder=0 width=300 height=520 allow='fullscreen'&gt;&lt;/iframe&gt;</t>
  </si>
  <si>
    <t>夕</t>
  </si>
  <si>
    <t>&lt;iframe src='https://stroke-order.learningweb.moe.edu.tw/dictFrame.jsp?ID=22805' frameborder=0 width=300 height=520 allow='fullscreen'&gt;&lt;/iframe&gt;</t>
  </si>
  <si>
    <t>大</t>
  </si>
  <si>
    <t>&lt;iframe src='https://stroke-order.learningweb.moe.edu.tw/dictFrame.jsp?ID=22823' frameborder=0 width=300 height=520 allow='fullscreen'&gt;&lt;/iframe&gt;</t>
  </si>
  <si>
    <t>女</t>
  </si>
  <si>
    <t>&lt;iframe src='https://stroke-order.learningweb.moe.edu.tw/dictFrame.jsp?ID=22899' frameborder=0 width=300 height=520 allow='fullscreen'&gt;&lt;/iframe&gt;</t>
  </si>
  <si>
    <t>子</t>
  </si>
  <si>
    <t>&lt;iframe src='https://stroke-order.learningweb.moe.edu.tw/dictFrame.jsp?ID=23376' frameborder=0 width=300 height=520 allow='fullscreen'&gt;&lt;/iframe&gt;</t>
  </si>
  <si>
    <t>孑</t>
  </si>
  <si>
    <t>&lt;iframe src='https://stroke-order.learningweb.moe.edu.tw/dictFrame.jsp?ID=23377' frameborder=0 width=300 height=520 allow='fullscreen'&gt;&lt;/iframe&gt;</t>
  </si>
  <si>
    <t>孓</t>
  </si>
  <si>
    <t>&lt;iframe src='https://stroke-order.learningweb.moe.edu.tw/dictFrame.jsp?ID=23379' frameborder=0 width=300 height=520 allow='fullscreen'&gt;&lt;/iframe&gt;</t>
  </si>
  <si>
    <t>寸</t>
  </si>
  <si>
    <t>&lt;iframe src='https://stroke-order.learningweb.moe.edu.tw/dictFrame.jsp?ID=23544' frameborder=0 width=300 height=520 allow='fullscreen'&gt;&lt;/iframe&gt;</t>
  </si>
  <si>
    <t>小</t>
  </si>
  <si>
    <t>&lt;iframe src='https://stroke-order.learningweb.moe.edu.tw/dictFrame.jsp?ID=23567' frameborder=0 width=300 height=520 allow='fullscreen'&gt;&lt;/iframe&gt;</t>
  </si>
  <si>
    <t>尸</t>
  </si>
  <si>
    <t>&lt;iframe src='https://stroke-order.learningweb.moe.edu.tw/dictFrame.jsp?ID=23608' frameborder=0 width=300 height=520 allow='fullscreen'&gt;&lt;/iframe&gt;</t>
  </si>
  <si>
    <t>山</t>
  </si>
  <si>
    <t>&lt;iframe src='https://stroke-order.learningweb.moe.edu.tw/dictFrame.jsp?ID=23665' frameborder=0 width=300 height=520 allow='fullscreen'&gt;&lt;/iframe&gt;</t>
  </si>
  <si>
    <t>川</t>
  </si>
  <si>
    <t>&lt;iframe src='https://stroke-order.learningweb.moe.edu.tw/dictFrame.jsp?ID=24029' frameborder=0 width=300 height=520 allow='fullscreen'&gt;&lt;/iframe&gt;</t>
  </si>
  <si>
    <t>工</t>
  </si>
  <si>
    <t>&lt;iframe src='https://stroke-order.learningweb.moe.edu.tw/dictFrame.jsp?ID=24037' frameborder=0 width=300 height=520 allow='fullscreen'&gt;&lt;/iframe&gt;</t>
  </si>
  <si>
    <t>己</t>
  </si>
  <si>
    <t>&lt;iframe src='https://stroke-order.learningweb.moe.edu.tw/dictFrame.jsp?ID=24049' frameborder=0 width=300 height=520 allow='fullscreen'&gt;&lt;/iframe&gt;</t>
  </si>
  <si>
    <t>已</t>
  </si>
  <si>
    <t>&lt;iframe src='https://stroke-order.learningweb.moe.edu.tw/dictFrame.jsp?ID=24050' frameborder=0 width=300 height=520 allow='fullscreen'&gt;&lt;/iframe&gt;</t>
  </si>
  <si>
    <t>巳</t>
  </si>
  <si>
    <t>&lt;iframe src='https://stroke-order.learningweb.moe.edu.tw/dictFrame.jsp?ID=24051' frameborder=0 width=300 height=520 allow='fullscreen'&gt;&lt;/iframe&gt;</t>
  </si>
  <si>
    <t>巾</t>
  </si>
  <si>
    <t>&lt;iframe src='https://stroke-order.learningweb.moe.edu.tw/dictFrame.jsp?ID=24062' frameborder=0 width=300 height=520 allow='fullscreen'&gt;&lt;/iframe&gt;</t>
  </si>
  <si>
    <t>干</t>
  </si>
  <si>
    <t>&lt;iframe src='https://stroke-order.learningweb.moe.edu.tw/dictFrame.jsp?ID=24178' frameborder=0 width=300 height=520 allow='fullscreen'&gt;&lt;/iframe&gt;</t>
  </si>
  <si>
    <t>广</t>
  </si>
  <si>
    <t>&lt;iframe src='https://stroke-order.learningweb.moe.edu.tw/dictFrame.jsp?ID=24191' frameborder=0 width=300 height=520 allow='fullscreen'&gt;&lt;/iframe&gt;</t>
  </si>
  <si>
    <t>弋</t>
  </si>
  <si>
    <t>&lt;iframe src='https://stroke-order.learningweb.moe.edu.tw/dictFrame.jsp?ID=24331' frameborder=0 width=300 height=520 allow='fullscreen'&gt;&lt;/iframe&gt;</t>
  </si>
  <si>
    <t>弓</t>
  </si>
  <si>
    <t>&lt;iframe src='https://stroke-order.learningweb.moe.edu.tw/dictFrame.jsp?ID=24339' frameborder=0 width=300 height=520 allow='fullscreen'&gt;&lt;/iframe&gt;</t>
  </si>
  <si>
    <t>彳</t>
  </si>
  <si>
    <t>&lt;iframe src='https://stroke-order.learningweb.moe.edu.tw/dictFrame.jsp?ID=24435' frameborder=0 width=300 height=520 allow='fullscreen'&gt;&lt;/iframe&gt;</t>
  </si>
  <si>
    <t>才</t>
  </si>
  <si>
    <t>&lt;iframe src='https://stroke-order.learningweb.moe.edu.tw/dictFrame.jsp?ID=25165' frameborder=0 width=300 height=520 allow='fullscreen'&gt;&lt;/iframe&gt;</t>
  </si>
  <si>
    <t>不</t>
  </si>
  <si>
    <t>&lt;iframe src='https://stroke-order.learningweb.moe.edu.tw/dictFrame.jsp?ID=19981' frameborder=0 width=300 height=520 allow='fullscreen'&gt;&lt;/iframe&gt;</t>
  </si>
  <si>
    <t>丏</t>
  </si>
  <si>
    <t>&lt;iframe src='https://stroke-order.learningweb.moe.edu.tw/dictFrame.jsp?ID=19983' frameborder=0 width=300 height=520 allow='fullscreen'&gt;&lt;/iframe&gt;</t>
  </si>
  <si>
    <t>丐</t>
  </si>
  <si>
    <t>&lt;iframe src='https://stroke-order.learningweb.moe.edu.tw/dictFrame.jsp?ID=19984' frameborder=0 width=300 height=520 allow='fullscreen'&gt;&lt;/iframe&gt;</t>
  </si>
  <si>
    <t>丑</t>
  </si>
  <si>
    <t>&lt;iframe src='https://stroke-order.learningweb.moe.edu.tw/dictFrame.jsp?ID=19985' frameborder=0 width=300 height=520 allow='fullscreen'&gt;&lt;/iframe&gt;</t>
  </si>
  <si>
    <t>中</t>
  </si>
  <si>
    <t>&lt;iframe src='https://stroke-order.learningweb.moe.edu.tw/dictFrame.jsp?ID=20013' frameborder=0 width=300 height=520 allow='fullscreen'&gt;&lt;/iframe&gt;</t>
  </si>
  <si>
    <t>丰</t>
  </si>
  <si>
    <t>&lt;iframe src='https://stroke-order.learningweb.moe.edu.tw/dictFrame.jsp?ID=20016' frameborder=0 width=300 height=520 allow='fullscreen'&gt;&lt;/iframe&gt;</t>
  </si>
  <si>
    <t>丹</t>
  </si>
  <si>
    <t>&lt;iframe src='https://stroke-order.learningweb.moe.edu.tw/dictFrame.jsp?ID=20025' frameborder=0 width=300 height=520 allow='fullscreen'&gt;&lt;/iframe&gt;</t>
  </si>
  <si>
    <t>之</t>
  </si>
  <si>
    <t>&lt;iframe src='https://stroke-order.learningweb.moe.edu.tw/dictFrame.jsp?ID=20043' frameborder=0 width=300 height=520 allow='fullscreen'&gt;&lt;/iframe&gt;</t>
  </si>
  <si>
    <t>予</t>
  </si>
  <si>
    <t>&lt;iframe src='https://stroke-order.learningweb.moe.edu.tw/dictFrame.jsp?ID=20104' frameborder=0 width=300 height=520 allow='fullscreen'&gt;&lt;/iframe&gt;</t>
  </si>
  <si>
    <t>云</t>
  </si>
  <si>
    <t>&lt;iframe src='https://stroke-order.learningweb.moe.edu.tw/dictFrame.jsp?ID=20113' frameborder=0 width=300 height=520 allow='fullscreen'&gt;&lt;/iframe&gt;</t>
  </si>
  <si>
    <t>互</t>
  </si>
  <si>
    <t>&lt;iframe src='https://stroke-order.learningweb.moe.edu.tw/dictFrame.jsp?ID=20114' frameborder=0 width=300 height=520 allow='fullscreen'&gt;&lt;/iframe&gt;</t>
  </si>
  <si>
    <t>五</t>
  </si>
  <si>
    <t>&lt;iframe src='https://stroke-order.learningweb.moe.edu.tw/dictFrame.jsp?ID=20116' frameborder=0 width=300 height=520 allow='fullscreen'&gt;&lt;/iframe&gt;</t>
  </si>
  <si>
    <t>井</t>
  </si>
  <si>
    <t>&lt;iframe src='https://stroke-order.learningweb.moe.edu.tw/dictFrame.jsp?ID=20117' frameborder=0 width=300 height=520 allow='fullscreen'&gt;&lt;/iframe&gt;</t>
  </si>
  <si>
    <t>亢</t>
  </si>
  <si>
    <t>&lt;iframe src='https://stroke-order.learningweb.moe.edu.tw/dictFrame.jsp?ID=20130' frameborder=0 width=300 height=520 allow='fullscreen'&gt;&lt;/iframe&gt;</t>
  </si>
  <si>
    <t>什</t>
  </si>
  <si>
    <t>&lt;iframe src='https://stroke-order.learningweb.moe.edu.tw/dictFrame.jsp?ID=20160' frameborder=0 width=300 height=520 allow='fullscreen'&gt;&lt;/iframe&gt;</t>
  </si>
  <si>
    <t>仁</t>
  </si>
  <si>
    <t>&lt;iframe src='https://stroke-order.learningweb.moe.edu.tw/dictFrame.jsp?ID=20161' frameborder=0 width=300 height=520 allow='fullscreen'&gt;&lt;/iframe&gt;</t>
  </si>
  <si>
    <t>仃</t>
  </si>
  <si>
    <t>&lt;iframe src='https://stroke-order.learningweb.moe.edu.tw/dictFrame.jsp?ID=20163' frameborder=0 width=300 height=520 allow='fullscreen'&gt;&lt;/iframe&gt;</t>
  </si>
  <si>
    <t>仄</t>
  </si>
  <si>
    <t>&lt;iframe src='https://stroke-order.learningweb.moe.edu.tw/dictFrame.jsp?ID=20164' frameborder=0 width=300 height=520 allow='fullscreen'&gt;&lt;/iframe&gt;</t>
  </si>
  <si>
    <t>仆</t>
  </si>
  <si>
    <t>&lt;iframe src='https://stroke-order.learningweb.moe.edu.tw/dictFrame.jsp?ID=20166' frameborder=0 width=300 height=520 allow='fullscreen'&gt;&lt;/iframe&gt;</t>
  </si>
  <si>
    <t>仇</t>
  </si>
  <si>
    <t>&lt;iframe src='https://stroke-order.learningweb.moe.edu.tw/dictFrame.jsp?ID=20167' frameborder=0 width=300 height=520 allow='fullscreen'&gt;&lt;/iframe&gt;</t>
  </si>
  <si>
    <t>仉</t>
  </si>
  <si>
    <t>&lt;iframe src='https://stroke-order.learningweb.moe.edu.tw/dictFrame.jsp?ID=20169' frameborder=0 width=300 height=520 allow='fullscreen'&gt;&lt;/iframe&gt;</t>
  </si>
  <si>
    <t>今</t>
  </si>
  <si>
    <t>&lt;iframe src='https://stroke-order.learningweb.moe.edu.tw/dictFrame.jsp?ID=20170' frameborder=0 width=300 height=520 allow='fullscreen'&gt;&lt;/iframe&gt;</t>
  </si>
  <si>
    <t>介</t>
  </si>
  <si>
    <t>&lt;iframe src='https://stroke-order.learningweb.moe.edu.tw/dictFrame.jsp?ID=20171' frameborder=0 width=300 height=520 allow='fullscreen'&gt;&lt;/iframe&gt;</t>
  </si>
  <si>
    <t>仍</t>
  </si>
  <si>
    <t>&lt;iframe src='https://stroke-order.learningweb.moe.edu.tw/dictFrame.jsp?ID=20173' frameborder=0 width=300 height=520 allow='fullscreen'&gt;&lt;/iframe&gt;</t>
  </si>
  <si>
    <t>允</t>
  </si>
  <si>
    <t>&lt;iframe src='https://stroke-order.learningweb.moe.edu.tw/dictFrame.jsp?ID=20801' frameborder=0 width=300 height=520 allow='fullscreen'&gt;&lt;/iframe&gt;</t>
  </si>
  <si>
    <t>元</t>
  </si>
  <si>
    <t>&lt;iframe src='https://stroke-order.learningweb.moe.edu.tw/dictFrame.jsp?ID=20803' frameborder=0 width=300 height=520 allow='fullscreen'&gt;&lt;/iframe&gt;</t>
  </si>
  <si>
    <t>內</t>
  </si>
  <si>
    <t>&lt;iframe src='https://stroke-order.learningweb.moe.edu.tw/dictFrame.jsp?ID=20839' frameborder=0 width=300 height=520 allow='fullscreen'&gt;&lt;/iframe&gt;</t>
  </si>
  <si>
    <t>公</t>
  </si>
  <si>
    <t>&lt;iframe src='https://stroke-order.learningweb.moe.edu.tw/dictFrame.jsp?ID=20844' frameborder=0 width=300 height=520 allow='fullscreen'&gt;&lt;/iframe&gt;</t>
  </si>
  <si>
    <t>六</t>
  </si>
  <si>
    <t>&lt;iframe src='https://stroke-order.learningweb.moe.edu.tw/dictFrame.jsp?ID=20845' frameborder=0 width=300 height=520 allow='fullscreen'&gt;&lt;/iframe&gt;</t>
  </si>
  <si>
    <t>兮</t>
  </si>
  <si>
    <t>&lt;iframe src='https://stroke-order.learningweb.moe.edu.tw/dictFrame.jsp?ID=20846' frameborder=0 width=300 height=520 allow='fullscreen'&gt;&lt;/iframe&gt;</t>
  </si>
  <si>
    <t>冇</t>
  </si>
  <si>
    <t>&lt;iframe src='https://stroke-order.learningweb.moe.edu.tw/dictFrame.jsp?ID=20871' frameborder=0 width=300 height=520 allow='fullscreen'&gt;&lt;/iframe&gt;</t>
  </si>
  <si>
    <t>冗</t>
  </si>
  <si>
    <t>&lt;iframe src='https://stroke-order.learningweb.moe.edu.tw/dictFrame.jsp?ID=20887' frameborder=0 width=300 height=520 allow='fullscreen'&gt;&lt;/iframe&gt;</t>
  </si>
  <si>
    <t>凶</t>
  </si>
  <si>
    <t>&lt;iframe src='https://stroke-order.learningweb.moe.edu.tw/dictFrame.jsp?ID=20982' frameborder=0 width=300 height=520 allow='fullscreen'&gt;&lt;/iframe&gt;</t>
  </si>
  <si>
    <t>分</t>
  </si>
  <si>
    <t>&lt;iframe src='https://stroke-order.learningweb.moe.edu.tw/dictFrame.jsp?ID=20998' frameborder=0 width=300 height=520 allow='fullscreen'&gt;&lt;/iframe&gt;</t>
  </si>
  <si>
    <t>切</t>
  </si>
  <si>
    <t>&lt;iframe src='https://stroke-order.learningweb.moe.edu.tw/dictFrame.jsp?ID=20999' frameborder=0 width=300 height=520 allow='fullscreen'&gt;&lt;/iframe&gt;</t>
  </si>
  <si>
    <t>刈</t>
  </si>
  <si>
    <t>&lt;iframe src='https://stroke-order.learningweb.moe.edu.tw/dictFrame.jsp?ID=21000' frameborder=0 width=300 height=520 allow='fullscreen'&gt;&lt;/iframe&gt;</t>
  </si>
  <si>
    <t>勻</t>
  </si>
  <si>
    <t>&lt;iframe src='https://stroke-order.learningweb.moe.edu.tw/dictFrame.jsp?ID=21243' frameborder=0 width=300 height=520 allow='fullscreen'&gt;&lt;/iframe&gt;</t>
  </si>
  <si>
    <t>勾</t>
  </si>
  <si>
    <t>&lt;iframe src='https://stroke-order.learningweb.moe.edu.tw/dictFrame.jsp?ID=21246' frameborder=0 width=300 height=520 allow='fullscreen'&gt;&lt;/iframe&gt;</t>
  </si>
  <si>
    <t>勿</t>
  </si>
  <si>
    <t>&lt;iframe src='https://stroke-order.learningweb.moe.edu.tw/dictFrame.jsp?ID=21247' frameborder=0 width=300 height=520 allow='fullscreen'&gt;&lt;/iframe&gt;</t>
  </si>
  <si>
    <t>化</t>
  </si>
  <si>
    <t>&lt;iframe src='https://stroke-order.learningweb.moe.edu.tw/dictFrame.jsp?ID=21270' frameborder=0 width=300 height=520 allow='fullscreen'&gt;&lt;/iframe&gt;</t>
  </si>
  <si>
    <t>匹</t>
  </si>
  <si>
    <t>&lt;iframe src='https://stroke-order.learningweb.moe.edu.tw/dictFrame.jsp?ID=21305' frameborder=0 width=300 height=520 allow='fullscreen'&gt;&lt;/iframe&gt;</t>
  </si>
  <si>
    <t>卅</t>
  </si>
  <si>
    <t>&lt;iframe src='https://stroke-order.learningweb.moe.edu.tw/dictFrame.jsp?ID=21317' frameborder=0 width=300 height=520 allow='fullscreen'&gt;&lt;/iframe&gt;</t>
  </si>
  <si>
    <t>升</t>
  </si>
  <si>
    <t>&lt;iframe src='https://stroke-order.learningweb.moe.edu.tw/dictFrame.jsp?ID=21319' frameborder=0 width=300 height=520 allow='fullscreen'&gt;&lt;/iframe&gt;</t>
  </si>
  <si>
    <t>午</t>
  </si>
  <si>
    <t>&lt;iframe src='https://stroke-order.learningweb.moe.edu.tw/dictFrame.jsp?ID=21320' frameborder=0 width=300 height=520 allow='fullscreen'&gt;&lt;/iframe&gt;</t>
  </si>
  <si>
    <t>卞</t>
  </si>
  <si>
    <t>&lt;iframe src='https://stroke-order.learningweb.moe.edu.tw/dictFrame.jsp?ID=21342' frameborder=0 width=300 height=520 allow='fullscreen'&gt;&lt;/iframe&gt;</t>
  </si>
  <si>
    <t>厄</t>
  </si>
  <si>
    <t>&lt;iframe src='https://stroke-order.learningweb.moe.edu.tw/dictFrame.jsp?ID=21380' frameborder=0 width=300 height=520 allow='fullscreen'&gt;&lt;/iframe&gt;</t>
  </si>
  <si>
    <t>及</t>
  </si>
  <si>
    <t>&lt;iframe src='https://stroke-order.learningweb.moe.edu.tw/dictFrame.jsp?ID=21450' frameborder=0 width=300 height=520 allow='fullscreen'&gt;&lt;/iframe&gt;</t>
  </si>
  <si>
    <t>友</t>
  </si>
  <si>
    <t>&lt;iframe src='https://stroke-order.learningweb.moe.edu.tw/dictFrame.jsp?ID=21451' frameborder=0 width=300 height=520 allow='fullscreen'&gt;&lt;/iframe&gt;</t>
  </si>
  <si>
    <t>反</t>
  </si>
  <si>
    <t>&lt;iframe src='https://stroke-order.learningweb.moe.edu.tw/dictFrame.jsp?ID=21453' frameborder=0 width=300 height=520 allow='fullscreen'&gt;&lt;/iframe&gt;</t>
  </si>
  <si>
    <t>壬</t>
  </si>
  <si>
    <t>&lt;iframe src='https://stroke-order.learningweb.moe.edu.tw/dictFrame.jsp?ID=22764' frameborder=0 width=300 height=520 allow='fullscreen'&gt;&lt;/iframe&gt;</t>
  </si>
  <si>
    <t>天</t>
  </si>
  <si>
    <t>&lt;iframe src='https://stroke-order.learningweb.moe.edu.tw/dictFrame.jsp?ID=22825' frameborder=0 width=300 height=520 allow='fullscreen'&gt;&lt;/iframe&gt;</t>
  </si>
  <si>
    <t>太</t>
  </si>
  <si>
    <t>&lt;iframe src='https://stroke-order.learningweb.moe.edu.tw/dictFrame.jsp?ID=22826' frameborder=0 width=300 height=520 allow='fullscreen'&gt;&lt;/iframe&gt;</t>
  </si>
  <si>
    <t>夫</t>
  </si>
  <si>
    <t>&lt;iframe src='https://stroke-order.learningweb.moe.edu.tw/dictFrame.jsp?ID=22827' frameborder=0 width=300 height=520 allow='fullscreen'&gt;&lt;/iframe&gt;</t>
  </si>
  <si>
    <t>夭</t>
  </si>
  <si>
    <t>&lt;iframe src='https://stroke-order.learningweb.moe.edu.tw/dictFrame.jsp?ID=22829' frameborder=0 width=300 height=520 allow='fullscreen'&gt;&lt;/iframe&gt;</t>
  </si>
  <si>
    <t>孔</t>
  </si>
  <si>
    <t>&lt;iframe src='https://stroke-order.learningweb.moe.edu.tw/dictFrame.jsp?ID=23380' frameborder=0 width=300 height=520 allow='fullscreen'&gt;&lt;/iframe&gt;</t>
  </si>
  <si>
    <t>少</t>
  </si>
  <si>
    <t>&lt;iframe src='https://stroke-order.learningweb.moe.edu.tw/dictFrame.jsp?ID=23569' frameborder=0 width=300 height=520 allow='fullscreen'&gt;&lt;/iframe&gt;</t>
  </si>
  <si>
    <t>尤</t>
  </si>
  <si>
    <t>&lt;iframe src='https://stroke-order.learningweb.moe.edu.tw/dictFrame.jsp?ID=23588' frameborder=0 width=300 height=520 allow='fullscreen'&gt;&lt;/iframe&gt;</t>
  </si>
  <si>
    <t>尹</t>
  </si>
  <si>
    <t>&lt;iframe src='https://stroke-order.learningweb.moe.edu.tw/dictFrame.jsp?ID=23609' frameborder=0 width=300 height=520 allow='fullscreen'&gt;&lt;/iframe&gt;</t>
  </si>
  <si>
    <t>尺</t>
  </si>
  <si>
    <t>&lt;iframe src='https://stroke-order.learningweb.moe.edu.tw/dictFrame.jsp?ID=23610' frameborder=0 width=300 height=520 allow='fullscreen'&gt;&lt;/iframe&gt;</t>
  </si>
  <si>
    <t>屯</t>
  </si>
  <si>
    <t>&lt;iframe src='https://stroke-order.learningweb.moe.edu.tw/dictFrame.jsp?ID=23663' frameborder=0 width=300 height=520 allow='fullscreen'&gt;&lt;/iframe&gt;</t>
  </si>
  <si>
    <t>巴</t>
  </si>
  <si>
    <t>&lt;iframe src='https://stroke-order.learningweb.moe.edu.tw/dictFrame.jsp?ID=24052' frameborder=0 width=300 height=520 allow='fullscreen'&gt;&lt;/iframe&gt;</t>
  </si>
  <si>
    <t>巿</t>
  </si>
  <si>
    <t>&lt;iframe src='https://stroke-order.learningweb.moe.edu.tw/dictFrame.jsp?ID=24063' frameborder=0 width=300 height=520 allow='fullscreen'&gt;&lt;/iframe&gt;</t>
  </si>
  <si>
    <t>幻</t>
  </si>
  <si>
    <t>&lt;iframe src='https://stroke-order.learningweb.moe.edu.tw/dictFrame.jsp?ID=24187' frameborder=0 width=300 height=520 allow='fullscreen'&gt;&lt;/iframe&gt;</t>
  </si>
  <si>
    <t>廿</t>
  </si>
  <si>
    <t>&lt;iframe src='https://stroke-order.learningweb.moe.edu.tw/dictFrame.jsp?ID=24319' frameborder=0 width=300 height=520 allow='fullscreen'&gt;&lt;/iframe&gt;</t>
  </si>
  <si>
    <t>弔</t>
  </si>
  <si>
    <t>&lt;iframe src='https://stroke-order.learningweb.moe.edu.tw/dictFrame.jsp?ID=24340' frameborder=0 width=300 height=520 allow='fullscreen'&gt;&lt;/iframe&gt;</t>
  </si>
  <si>
    <t>引</t>
  </si>
  <si>
    <t>&lt;iframe src='https://stroke-order.learningweb.moe.edu.tw/dictFrame.jsp?ID=24341' frameborder=0 width=300 height=520 allow='fullscreen'&gt;&lt;/iframe&gt;</t>
  </si>
  <si>
    <t>心</t>
  </si>
  <si>
    <t>&lt;iframe src='https://stroke-order.learningweb.moe.edu.tw/dictFrame.jsp?ID=24515' frameborder=0 width=300 height=520 allow='fullscreen'&gt;&lt;/iframe&gt;</t>
  </si>
  <si>
    <t>戈</t>
  </si>
  <si>
    <t>&lt;iframe src='https://stroke-order.learningweb.moe.edu.tw/dictFrame.jsp?ID=25096' frameborder=0 width=300 height=520 allow='fullscreen'&gt;&lt;/iframe&gt;</t>
  </si>
  <si>
    <t>戶</t>
  </si>
  <si>
    <t>&lt;iframe src='https://stroke-order.learningweb.moe.edu.tw/dictFrame.jsp?ID=25142' frameborder=0 width=300 height=520 allow='fullscreen'&gt;&lt;/iframe&gt;</t>
  </si>
  <si>
    <t>手</t>
  </si>
  <si>
    <t>&lt;iframe src='https://stroke-order.learningweb.moe.edu.tw/dictFrame.jsp?ID=25163' frameborder=0 width=300 height=520 allow='fullscreen'&gt;&lt;/iframe&gt;</t>
  </si>
  <si>
    <t>扎</t>
  </si>
  <si>
    <t>&lt;iframe src='https://stroke-order.learningweb.moe.edu.tw/dictFrame.jsp?ID=25166' frameborder=0 width=300 height=520 allow='fullscreen'&gt;&lt;/iframe&gt;</t>
  </si>
  <si>
    <t>支</t>
  </si>
  <si>
    <t>&lt;iframe src='https://stroke-order.learningweb.moe.edu.tw/dictFrame.jsp?ID=25903' frameborder=0 width=300 height=520 allow='fullscreen'&gt;&lt;/iframe&gt;</t>
  </si>
  <si>
    <t>文</t>
  </si>
  <si>
    <t>&lt;iframe src='https://stroke-order.learningweb.moe.edu.tw/dictFrame.jsp?ID=25991' frameborder=0 width=300 height=520 allow='fullscreen'&gt;&lt;/iframe&gt;</t>
  </si>
  <si>
    <t>斗</t>
  </si>
  <si>
    <t>&lt;iframe src='https://stroke-order.learningweb.moe.edu.tw/dictFrame.jsp?ID=26007' frameborder=0 width=300 height=520 allow='fullscreen'&gt;&lt;/iframe&gt;</t>
  </si>
  <si>
    <t>斤</t>
  </si>
  <si>
    <t>&lt;iframe src='https://stroke-order.learningweb.moe.edu.tw/dictFrame.jsp?ID=26020' frameborder=0 width=300 height=520 allow='fullscreen'&gt;&lt;/iframe&gt;</t>
  </si>
  <si>
    <t>方</t>
  </si>
  <si>
    <t>&lt;iframe src='https://stroke-order.learningweb.moe.edu.tw/dictFrame.jsp?ID=26041' frameborder=0 width=300 height=520 allow='fullscreen'&gt;&lt;/iframe&gt;</t>
  </si>
  <si>
    <t>日</t>
  </si>
  <si>
    <t>&lt;iframe src='https://stroke-order.learningweb.moe.edu.tw/dictFrame.jsp?ID=26085' frameborder=0 width=300 height=520 allow='fullscreen'&gt;&lt;/iframe&gt;</t>
  </si>
  <si>
    <t>曰</t>
  </si>
  <si>
    <t>&lt;iframe src='https://stroke-order.learningweb.moe.edu.tw/dictFrame.jsp?ID=26352' frameborder=0 width=300 height=520 allow='fullscreen'&gt;&lt;/iframe&gt;</t>
  </si>
  <si>
    <t>月</t>
  </si>
  <si>
    <t>&lt;iframe src='https://stroke-order.learningweb.moe.edu.tw/dictFrame.jsp?ID=26376' frameborder=0 width=300 height=520 allow='fullscreen'&gt;&lt;/iframe&gt;</t>
  </si>
  <si>
    <t>木</t>
  </si>
  <si>
    <t>&lt;iframe src='https://stroke-order.learningweb.moe.edu.tw/dictFrame.jsp?ID=26408' frameborder=0 width=300 height=520 allow='fullscreen'&gt;&lt;/iframe&gt;</t>
  </si>
  <si>
    <t>欠</t>
  </si>
  <si>
    <t>&lt;iframe src='https://stroke-order.learningweb.moe.edu.tw/dictFrame.jsp?ID=27424' frameborder=0 width=300 height=520 allow='fullscreen'&gt;&lt;/iframe&gt;</t>
  </si>
  <si>
    <t>止</t>
  </si>
  <si>
    <t>&lt;iframe src='https://stroke-order.learningweb.moe.edu.tw/dictFrame.jsp?ID=27490' frameborder=0 width=300 height=520 allow='fullscreen'&gt;&lt;/iframe&gt;</t>
  </si>
  <si>
    <t>歹</t>
  </si>
  <si>
    <t>&lt;iframe src='https://stroke-order.learningweb.moe.edu.tw/dictFrame.jsp?ID=27513' frameborder=0 width=300 height=520 allow='fullscreen'&gt;&lt;/iframe&gt;</t>
  </si>
  <si>
    <t>毋</t>
  </si>
  <si>
    <t>&lt;iframe src='https://stroke-order.learningweb.moe.edu.tw/dictFrame.jsp?ID=27595' frameborder=0 width=300 height=520 allow='fullscreen'&gt;&lt;/iframe&gt;</t>
  </si>
  <si>
    <t>比</t>
  </si>
  <si>
    <t>&lt;iframe src='https://stroke-order.learningweb.moe.edu.tw/dictFrame.jsp?ID=27604' frameborder=0 width=300 height=520 allow='fullscreen'&gt;&lt;/iframe&gt;</t>
  </si>
  <si>
    <t>毛</t>
  </si>
  <si>
    <t>&lt;iframe src='https://stroke-order.learningweb.moe.edu.tw/dictFrame.jsp?ID=27611' frameborder=0 width=300 height=520 allow='fullscreen'&gt;&lt;/iframe&gt;</t>
  </si>
  <si>
    <t>氏</t>
  </si>
  <si>
    <t>&lt;iframe src='https://stroke-order.learningweb.moe.edu.tw/dictFrame.jsp?ID=27663' frameborder=0 width=300 height=520 allow='fullscreen'&gt;&lt;/iframe&gt;</t>
  </si>
  <si>
    <t>水</t>
  </si>
  <si>
    <t>&lt;iframe src='https://stroke-order.learningweb.moe.edu.tw/dictFrame.jsp?ID=27700' frameborder=0 width=300 height=520 allow='fullscreen'&gt;&lt;/iframe&gt;</t>
  </si>
  <si>
    <t>火</t>
  </si>
  <si>
    <t>&lt;iframe src='https://stroke-order.learningweb.moe.edu.tw/dictFrame.jsp?ID=28779' frameborder=0 width=300 height=520 allow='fullscreen'&gt;&lt;/iframe&gt;</t>
  </si>
  <si>
    <t>爪</t>
  </si>
  <si>
    <t>&lt;iframe src='https://stroke-order.learningweb.moe.edu.tw/dictFrame.jsp?ID=29226' frameborder=0 width=300 height=520 allow='fullscreen'&gt;&lt;/iframe&gt;</t>
  </si>
  <si>
    <t>父</t>
  </si>
  <si>
    <t>&lt;iframe src='https://stroke-order.learningweb.moe.edu.tw/dictFrame.jsp?ID=29238' frameborder=0 width=300 height=520 allow='fullscreen'&gt;&lt;/iframe&gt;</t>
  </si>
  <si>
    <t>爻</t>
  </si>
  <si>
    <t>&lt;iframe src='https://stroke-order.learningweb.moe.edu.tw/dictFrame.jsp?ID=29243' frameborder=0 width=300 height=520 allow='fullscreen'&gt;&lt;/iframe&gt;</t>
  </si>
  <si>
    <t>片</t>
  </si>
  <si>
    <t>&lt;iframe src='https://stroke-order.learningweb.moe.edu.tw/dictFrame.jsp?ID=29255' frameborder=0 width=300 height=520 allow='fullscreen'&gt;&lt;/iframe&gt;</t>
  </si>
  <si>
    <t>牙</t>
  </si>
  <si>
    <t>&lt;iframe src='https://stroke-order.learningweb.moe.edu.tw/dictFrame.jsp?ID=29273' frameborder=0 width=300 height=520 allow='fullscreen'&gt;&lt;/iframe&gt;</t>
  </si>
  <si>
    <t>牛</t>
  </si>
  <si>
    <t>&lt;iframe src='https://stroke-order.learningweb.moe.edu.tw/dictFrame.jsp?ID=29275' frameborder=0 width=300 height=520 allow='fullscreen'&gt;&lt;/iframe&gt;</t>
  </si>
  <si>
    <t>犬</t>
  </si>
  <si>
    <t>&lt;iframe src='https://stroke-order.learningweb.moe.edu.tw/dictFrame.jsp?ID=29356' frameborder=0 width=300 height=520 allow='fullscreen'&gt;&lt;/iframe&gt;</t>
  </si>
  <si>
    <t>王</t>
  </si>
  <si>
    <t>&lt;iframe src='https://stroke-order.learningweb.moe.edu.tw/dictFrame.jsp?ID=29579' frameborder=0 width=300 height=520 allow='fullscreen'&gt;&lt;/iframe&gt;</t>
  </si>
  <si>
    <t>且</t>
  </si>
  <si>
    <t>&lt;iframe src='https://stroke-order.learningweb.moe.edu.tw/dictFrame.jsp?ID=19988' frameborder=0 width=300 height=520 allow='fullscreen'&gt;&lt;/iframe&gt;</t>
  </si>
  <si>
    <t>丕</t>
  </si>
  <si>
    <t>&lt;iframe src='https://stroke-order.learningweb.moe.edu.tw/dictFrame.jsp?ID=19989' frameborder=0 width=300 height=520 allow='fullscreen'&gt;&lt;/iframe&gt;</t>
  </si>
  <si>
    <t>世</t>
  </si>
  <si>
    <t>&lt;iframe src='https://stroke-order.learningweb.moe.edu.tw/dictFrame.jsp?ID=19990' frameborder=0 width=300 height=520 allow='fullscreen'&gt;&lt;/iframe&gt;</t>
  </si>
  <si>
    <t>丘</t>
  </si>
  <si>
    <t>&lt;iframe src='https://stroke-order.learningweb.moe.edu.tw/dictFrame.jsp?ID=19992' frameborder=0 width=300 height=520 allow='fullscreen'&gt;&lt;/iframe&gt;</t>
  </si>
  <si>
    <t>丙</t>
  </si>
  <si>
    <t>&lt;iframe src='https://stroke-order.learningweb.moe.edu.tw/dictFrame.jsp?ID=19993' frameborder=0 width=300 height=520 allow='fullscreen'&gt;&lt;/iframe&gt;</t>
  </si>
  <si>
    <t>主</t>
  </si>
  <si>
    <t>&lt;iframe src='https://stroke-order.learningweb.moe.edu.tw/dictFrame.jsp?ID=20027' frameborder=0 width=300 height=520 allow='fullscreen'&gt;&lt;/iframe&gt;</t>
  </si>
  <si>
    <t>乍</t>
  </si>
  <si>
    <t>&lt;iframe src='https://stroke-order.learningweb.moe.edu.tw/dictFrame.jsp?ID=20045' frameborder=0 width=300 height=520 allow='fullscreen'&gt;&lt;/iframe&gt;</t>
  </si>
  <si>
    <t>乎</t>
  </si>
  <si>
    <t>&lt;iframe src='https://stroke-order.learningweb.moe.edu.tw/dictFrame.jsp?ID=20046' frameborder=0 width=300 height=520 allow='fullscreen'&gt;&lt;/iframe&gt;</t>
  </si>
  <si>
    <t>乏</t>
  </si>
  <si>
    <t>&lt;iframe src='https://stroke-order.learningweb.moe.edu.tw/dictFrame.jsp?ID=20047' frameborder=0 width=300 height=520 allow='fullscreen'&gt;&lt;/iframe&gt;</t>
  </si>
  <si>
    <t>仔</t>
  </si>
  <si>
    <t>&lt;iframe src='https://stroke-order.learningweb.moe.edu.tw/dictFrame.jsp?ID=20180' frameborder=0 width=300 height=520 allow='fullscreen'&gt;&lt;/iframe&gt;</t>
  </si>
  <si>
    <t>仕</t>
  </si>
  <si>
    <t>&lt;iframe src='https://stroke-order.learningweb.moe.edu.tw/dictFrame.jsp?ID=20181' frameborder=0 width=300 height=520 allow='fullscreen'&gt;&lt;/iframe&gt;</t>
  </si>
  <si>
    <t>他</t>
  </si>
  <si>
    <t>&lt;iframe src='https://stroke-order.learningweb.moe.edu.tw/dictFrame.jsp?ID=20182' frameborder=0 width=300 height=520 allow='fullscreen'&gt;&lt;/iframe&gt;</t>
  </si>
  <si>
    <t>仗</t>
  </si>
  <si>
    <t>&lt;iframe src='https://stroke-order.learningweb.moe.edu.tw/dictFrame.jsp?ID=20183' frameborder=0 width=300 height=520 allow='fullscreen'&gt;&lt;/iframe&gt;</t>
  </si>
  <si>
    <t>付</t>
  </si>
  <si>
    <t>&lt;iframe src='https://stroke-order.learningweb.moe.edu.tw/dictFrame.jsp?ID=20184' frameborder=0 width=300 height=520 allow='fullscreen'&gt;&lt;/iframe&gt;</t>
  </si>
  <si>
    <t>仙</t>
  </si>
  <si>
    <t>&lt;iframe src='https://stroke-order.learningweb.moe.edu.tw/dictFrame.jsp?ID=20185' frameborder=0 width=300 height=520 allow='fullscreen'&gt;&lt;/iframe&gt;</t>
  </si>
  <si>
    <t>仝</t>
  </si>
  <si>
    <t>&lt;iframe src='https://stroke-order.learningweb.moe.edu.tw/dictFrame.jsp?ID=20189' frameborder=0 width=300 height=520 allow='fullscreen'&gt;&lt;/iframe&gt;</t>
  </si>
  <si>
    <t>仞</t>
  </si>
  <si>
    <t>&lt;iframe src='https://stroke-order.learningweb.moe.edu.tw/dictFrame.jsp?ID=20190' frameborder=0 width=300 height=520 allow='fullscreen'&gt;&lt;/iframe&gt;</t>
  </si>
  <si>
    <t>仟</t>
  </si>
  <si>
    <t>&lt;iframe src='https://stroke-order.learningweb.moe.edu.tw/dictFrame.jsp?ID=20191' frameborder=0 width=300 height=520 allow='fullscreen'&gt;&lt;/iframe&gt;</t>
  </si>
  <si>
    <t>代</t>
  </si>
  <si>
    <t>&lt;iframe src='https://stroke-order.learningweb.moe.edu.tw/dictFrame.jsp?ID=20195' frameborder=0 width=300 height=520 allow='fullscreen'&gt;&lt;/iframe&gt;</t>
  </si>
  <si>
    <t>令</t>
  </si>
  <si>
    <t>&lt;iframe src='https://stroke-order.learningweb.moe.edu.tw/dictFrame.jsp?ID=20196' frameborder=0 width=300 height=520 allow='fullscreen'&gt;&lt;/iframe&gt;</t>
  </si>
  <si>
    <t>以</t>
  </si>
  <si>
    <t>&lt;iframe src='https://stroke-order.learningweb.moe.edu.tw/dictFrame.jsp?ID=20197' frameborder=0 width=300 height=520 allow='fullscreen'&gt;&lt;/iframe&gt;</t>
  </si>
  <si>
    <t>仨</t>
  </si>
  <si>
    <t>&lt;iframe src='https://stroke-order.learningweb.moe.edu.tw/dictFrame.jsp?ID=20200' frameborder=0 width=300 height=520 allow='fullscreen'&gt;&lt;/iframe&gt;</t>
  </si>
  <si>
    <t>兄</t>
  </si>
  <si>
    <t>&lt;iframe src='https://stroke-order.learningweb.moe.edu.tw/dictFrame.jsp?ID=20804' frameborder=0 width=300 height=520 allow='fullscreen'&gt;&lt;/iframe&gt;</t>
  </si>
  <si>
    <t>充</t>
  </si>
  <si>
    <t>&lt;iframe src='https://stroke-order.learningweb.moe.edu.tw/dictFrame.jsp?ID=20805' frameborder=0 width=300 height=520 allow='fullscreen'&gt;&lt;/iframe&gt;</t>
  </si>
  <si>
    <t>冉</t>
  </si>
  <si>
    <t>&lt;iframe src='https://stroke-order.learningweb.moe.edu.tw/dictFrame.jsp?ID=20873' frameborder=0 width=300 height=520 allow='fullscreen'&gt;&lt;/iframe&gt;</t>
  </si>
  <si>
    <t>冊</t>
  </si>
  <si>
    <t>&lt;iframe src='https://stroke-order.learningweb.moe.edu.tw/dictFrame.jsp?ID=20874' frameborder=0 width=300 height=520 allow='fullscreen'&gt;&lt;/iframe&gt;</t>
  </si>
  <si>
    <t>冬</t>
  </si>
  <si>
    <t>&lt;iframe src='https://stroke-order.learningweb.moe.edu.tw/dictFrame.jsp?ID=20908' frameborder=0 width=300 height=520 allow='fullscreen'&gt;&lt;/iframe&gt;</t>
  </si>
  <si>
    <t>凸</t>
  </si>
  <si>
    <t>&lt;iframe src='https://stroke-order.learningweb.moe.edu.tw/dictFrame.jsp?ID=20984' frameborder=0 width=300 height=520 allow='fullscreen'&gt;&lt;/iframe&gt;</t>
  </si>
  <si>
    <t>凹</t>
  </si>
  <si>
    <t>&lt;iframe src='https://stroke-order.learningweb.moe.edu.tw/dictFrame.jsp?ID=20985' frameborder=0 width=300 height=520 allow='fullscreen'&gt;&lt;/iframe&gt;</t>
  </si>
  <si>
    <t>出</t>
  </si>
  <si>
    <t>&lt;iframe src='https://stroke-order.learningweb.moe.edu.tw/dictFrame.jsp?ID=20986' frameborder=0 width=300 height=520 allow='fullscreen'&gt;&lt;/iframe&gt;</t>
  </si>
  <si>
    <t>刊</t>
  </si>
  <si>
    <t>&lt;iframe src='https://stroke-order.learningweb.moe.edu.tw/dictFrame.jsp?ID=21002' frameborder=0 width=300 height=520 allow='fullscreen'&gt;&lt;/iframe&gt;</t>
  </si>
  <si>
    <t>功</t>
  </si>
  <si>
    <t>&lt;iframe src='https://stroke-order.learningweb.moe.edu.tw/dictFrame.jsp?ID=21151' frameborder=0 width=300 height=520 allow='fullscreen'&gt;&lt;/iframe&gt;</t>
  </si>
  <si>
    <t>加</t>
  </si>
  <si>
    <t>&lt;iframe src='https://stroke-order.learningweb.moe.edu.tw/dictFrame.jsp?ID=21152' frameborder=0 width=300 height=520 allow='fullscreen'&gt;&lt;/iframe&gt;</t>
  </si>
  <si>
    <t>包</t>
  </si>
  <si>
    <t>&lt;iframe src='https://stroke-order.learningweb.moe.edu.tw/dictFrame.jsp?ID=21253' frameborder=0 width=300 height=520 allow='fullscreen'&gt;&lt;/iframe&gt;</t>
  </si>
  <si>
    <t>匆</t>
  </si>
  <si>
    <t>&lt;iframe src='https://stroke-order.learningweb.moe.edu.tw/dictFrame.jsp?ID=21254' frameborder=0 width=300 height=520 allow='fullscreen'&gt;&lt;/iframe&gt;</t>
  </si>
  <si>
    <t>北</t>
  </si>
  <si>
    <t>&lt;iframe src='https://stroke-order.learningweb.moe.edu.tw/dictFrame.jsp?ID=21271' frameborder=0 width=300 height=520 allow='fullscreen'&gt;&lt;/iframe&gt;</t>
  </si>
  <si>
    <t>匝</t>
  </si>
  <si>
    <t>&lt;iframe src='https://stroke-order.learningweb.moe.edu.tw/dictFrame.jsp?ID=21277' frameborder=0 width=300 height=520 allow='fullscreen'&gt;&lt;/iframe&gt;</t>
  </si>
  <si>
    <t>卉</t>
  </si>
  <si>
    <t>&lt;iframe src='https://stroke-order.learningweb.moe.edu.tw/dictFrame.jsp?ID=21321' frameborder=0 width=300 height=520 allow='fullscreen'&gt;&lt;/iframe&gt;</t>
  </si>
  <si>
    <t>半</t>
  </si>
  <si>
    <t>&lt;iframe src='https://stroke-order.learningweb.moe.edu.tw/dictFrame.jsp?ID=21322' frameborder=0 width=300 height=520 allow='fullscreen'&gt;&lt;/iframe&gt;</t>
  </si>
  <si>
    <t>占</t>
  </si>
  <si>
    <t>&lt;iframe src='https://stroke-order.learningweb.moe.edu.tw/dictFrame.jsp?ID=21344' frameborder=0 width=300 height=520 allow='fullscreen'&gt;&lt;/iframe&gt;</t>
  </si>
  <si>
    <t>卡</t>
  </si>
  <si>
    <t>&lt;iframe src='https://stroke-order.learningweb.moe.edu.tw/dictFrame.jsp?ID=21345' frameborder=0 width=300 height=520 allow='fullscreen'&gt;&lt;/iframe&gt;</t>
  </si>
  <si>
    <t>卮</t>
  </si>
  <si>
    <t>&lt;iframe src='https://stroke-order.learningweb.moe.edu.tw/dictFrame.jsp?ID=21358' frameborder=0 width=300 height=520 allow='fullscreen'&gt;&lt;/iframe&gt;</t>
  </si>
  <si>
    <t>卯</t>
  </si>
  <si>
    <t>&lt;iframe src='https://stroke-order.learningweb.moe.edu.tw/dictFrame.jsp?ID=21359' frameborder=0 width=300 height=520 allow='fullscreen'&gt;&lt;/iframe&gt;</t>
  </si>
  <si>
    <t>去</t>
  </si>
  <si>
    <t>&lt;iframe src='https://stroke-order.learningweb.moe.edu.tw/dictFrame.jsp?ID=21435' frameborder=0 width=300 height=520 allow='fullscreen'&gt;&lt;/iframe&gt;</t>
  </si>
  <si>
    <t>古</t>
  </si>
  <si>
    <t>&lt;iframe src='https://stroke-order.learningweb.moe.edu.tw/dictFrame.jsp?ID=21476' frameborder=0 width=300 height=520 allow='fullscreen'&gt;&lt;/iframe&gt;</t>
  </si>
  <si>
    <t>句</t>
  </si>
  <si>
    <t>&lt;iframe src='https://stroke-order.learningweb.moe.edu.tw/dictFrame.jsp?ID=21477' frameborder=0 width=300 height=520 allow='fullscreen'&gt;&lt;/iframe&gt;</t>
  </si>
  <si>
    <t>另</t>
  </si>
  <si>
    <t>&lt;iframe src='https://stroke-order.learningweb.moe.edu.tw/dictFrame.jsp?ID=21478' frameborder=0 width=300 height=520 allow='fullscreen'&gt;&lt;/iframe&gt;</t>
  </si>
  <si>
    <t>叨</t>
  </si>
  <si>
    <t>&lt;iframe src='https://stroke-order.learningweb.moe.edu.tw/dictFrame.jsp?ID=21480' frameborder=0 width=300 height=520 allow='fullscreen'&gt;&lt;/iframe&gt;</t>
  </si>
  <si>
    <t>叩</t>
  </si>
  <si>
    <t>&lt;iframe src='https://stroke-order.learningweb.moe.edu.tw/dictFrame.jsp?ID=21481' frameborder=0 width=300 height=520 allow='fullscreen'&gt;&lt;/iframe&gt;</t>
  </si>
  <si>
    <t>只</t>
  </si>
  <si>
    <t>&lt;iframe src='https://stroke-order.learningweb.moe.edu.tw/dictFrame.jsp?ID=21482' frameborder=0 width=300 height=520 allow='fullscreen'&gt;&lt;/iframe&gt;</t>
  </si>
  <si>
    <t>叫</t>
  </si>
  <si>
    <t>&lt;iframe src='https://stroke-order.learningweb.moe.edu.tw/dictFrame.jsp?ID=21483' frameborder=0 width=300 height=520 allow='fullscreen'&gt;&lt;/iframe&gt;</t>
  </si>
  <si>
    <t>召</t>
  </si>
  <si>
    <t>&lt;iframe src='https://stroke-order.learningweb.moe.edu.tw/dictFrame.jsp?ID=21484' frameborder=0 width=300 height=520 allow='fullscreen'&gt;&lt;/iframe&gt;</t>
  </si>
  <si>
    <t>叭</t>
  </si>
  <si>
    <t>&lt;iframe src='https://stroke-order.learningweb.moe.edu.tw/dictFrame.jsp?ID=21485' frameborder=0 width=300 height=520 allow='fullscreen'&gt;&lt;/iframe&gt;</t>
  </si>
  <si>
    <t>叮</t>
  </si>
  <si>
    <t>&lt;iframe src='https://stroke-order.learningweb.moe.edu.tw/dictFrame.jsp?ID=21486' frameborder=0 width=300 height=520 allow='fullscreen'&gt;&lt;/iframe&gt;</t>
  </si>
  <si>
    <t>可</t>
  </si>
  <si>
    <t>&lt;iframe src='https://stroke-order.learningweb.moe.edu.tw/dictFrame.jsp?ID=21487' frameborder=0 width=300 height=520 allow='fullscreen'&gt;&lt;/iframe&gt;</t>
  </si>
  <si>
    <t>台</t>
  </si>
  <si>
    <t>&lt;iframe src='https://stroke-order.learningweb.moe.edu.tw/dictFrame.jsp?ID=21488' frameborder=0 width=300 height=520 allow='fullscreen'&gt;&lt;/iframe&gt;</t>
  </si>
  <si>
    <t>叱</t>
  </si>
  <si>
    <t>&lt;iframe src='https://stroke-order.learningweb.moe.edu.tw/dictFrame.jsp?ID=21489' frameborder=0 width=300 height=520 allow='fullscreen'&gt;&lt;/iframe&gt;</t>
  </si>
  <si>
    <t>史</t>
  </si>
  <si>
    <t>&lt;iframe src='https://stroke-order.learningweb.moe.edu.tw/dictFrame.jsp?ID=21490' frameborder=0 width=300 height=520 allow='fullscreen'&gt;&lt;/iframe&gt;</t>
  </si>
  <si>
    <t>右</t>
  </si>
  <si>
    <t>&lt;iframe src='https://stroke-order.learningweb.moe.edu.tw/dictFrame.jsp?ID=21491' frameborder=0 width=300 height=520 allow='fullscreen'&gt;&lt;/iframe&gt;</t>
  </si>
  <si>
    <t>叵</t>
  </si>
  <si>
    <t>&lt;iframe src='https://stroke-order.learningweb.moe.edu.tw/dictFrame.jsp?ID=21493' frameborder=0 width=300 height=520 allow='fullscreen'&gt;&lt;/iframe&gt;</t>
  </si>
  <si>
    <t>司</t>
  </si>
  <si>
    <t>&lt;iframe src='https://stroke-order.learningweb.moe.edu.tw/dictFrame.jsp?ID=21496' frameborder=0 width=300 height=520 allow='fullscreen'&gt;&lt;/iframe&gt;</t>
  </si>
  <si>
    <t>叼</t>
  </si>
  <si>
    <t>&lt;iframe src='https://stroke-order.learningweb.moe.edu.tw/dictFrame.jsp?ID=21500' frameborder=0 width=300 height=520 allow='fullscreen'&gt;&lt;/iframe&gt;</t>
  </si>
  <si>
    <t>囚</t>
  </si>
  <si>
    <t>&lt;iframe src='https://stroke-order.learningweb.moe.edu.tw/dictFrame.jsp?ID=22234' frameborder=0 width=300 height=520 allow='fullscreen'&gt;&lt;/iframe&gt;</t>
  </si>
  <si>
    <t>四</t>
  </si>
  <si>
    <t>&lt;iframe src='https://stroke-order.learningweb.moe.edu.tw/dictFrame.jsp?ID=22235' frameborder=0 width=300 height=520 allow='fullscreen'&gt;&lt;/iframe&gt;</t>
  </si>
  <si>
    <t>外</t>
  </si>
  <si>
    <t>&lt;iframe src='https://stroke-order.learningweb.moe.edu.tw/dictFrame.jsp?ID=22806' frameborder=0 width=300 height=520 allow='fullscreen'&gt;&lt;/iframe&gt;</t>
  </si>
  <si>
    <t>央</t>
  </si>
  <si>
    <t>&lt;iframe src='https://stroke-order.learningweb.moe.edu.tw/dictFrame.jsp?ID=22830' frameborder=0 width=300 height=520 allow='fullscreen'&gt;&lt;/iframe&gt;</t>
  </si>
  <si>
    <t>夯</t>
  </si>
  <si>
    <t>&lt;iframe src='https://stroke-order.learningweb.moe.edu.tw/dictFrame.jsp?ID=22831' frameborder=0 width=300 height=520 allow='fullscreen'&gt;&lt;/iframe&gt;</t>
  </si>
  <si>
    <t>失</t>
  </si>
  <si>
    <t>&lt;iframe src='https://stroke-order.learningweb.moe.edu.tw/dictFrame.jsp?ID=22833' frameborder=0 width=300 height=520 allow='fullscreen'&gt;&lt;/iframe&gt;</t>
  </si>
  <si>
    <t>奴</t>
  </si>
  <si>
    <t>&lt;iframe src='https://stroke-order.learningweb.moe.edu.tw/dictFrame.jsp?ID=22900' frameborder=0 width=300 height=520 allow='fullscreen'&gt;&lt;/iframe&gt;</t>
  </si>
  <si>
    <t>奶</t>
  </si>
  <si>
    <t>&lt;iframe src='https://stroke-order.learningweb.moe.edu.tw/dictFrame.jsp?ID=22902' frameborder=0 width=300 height=520 allow='fullscreen'&gt;&lt;/iframe&gt;</t>
  </si>
  <si>
    <t>孕</t>
  </si>
  <si>
    <t>&lt;iframe src='https://stroke-order.learningweb.moe.edu.tw/dictFrame.jsp?ID=23381' frameborder=0 width=300 height=520 allow='fullscreen'&gt;&lt;/iframe&gt;</t>
  </si>
  <si>
    <t>它</t>
  </si>
  <si>
    <t>&lt;iframe src='https://stroke-order.learningweb.moe.edu.tw/dictFrame.jsp?ID=23427' frameborder=0 width=300 height=520 allow='fullscreen'&gt;&lt;/iframe&gt;</t>
  </si>
  <si>
    <t>尻</t>
  </si>
  <si>
    <t>&lt;iframe src='https://stroke-order.learningweb.moe.edu.tw/dictFrame.jsp?ID=23611' frameborder=0 width=300 height=520 allow='fullscreen'&gt;&lt;/iframe&gt;</t>
  </si>
  <si>
    <t>尼</t>
  </si>
  <si>
    <t>&lt;iframe src='https://stroke-order.learningweb.moe.edu.tw/dictFrame.jsp?ID=23612' frameborder=0 width=300 height=520 allow='fullscreen'&gt;&lt;/iframe&gt;</t>
  </si>
  <si>
    <t>左</t>
  </si>
  <si>
    <t>&lt;iframe src='https://stroke-order.learningweb.moe.edu.tw/dictFrame.jsp?ID=24038' frameborder=0 width=300 height=520 allow='fullscreen'&gt;&lt;/iframe&gt;</t>
  </si>
  <si>
    <t>巧</t>
  </si>
  <si>
    <t>&lt;iframe src='https://stroke-order.learningweb.moe.edu.tw/dictFrame.jsp?ID=24039' frameborder=0 width=300 height=520 allow='fullscreen'&gt;&lt;/iframe&gt;</t>
  </si>
  <si>
    <t>巨</t>
  </si>
  <si>
    <t>&lt;iframe src='https://stroke-order.learningweb.moe.edu.tw/dictFrame.jsp?ID=24040' frameborder=0 width=300 height=520 allow='fullscreen'&gt;&lt;/iframe&gt;</t>
  </si>
  <si>
    <t>市</t>
  </si>
  <si>
    <t>&lt;iframe src='https://stroke-order.learningweb.moe.edu.tw/dictFrame.jsp?ID=24066' frameborder=0 width=300 height=520 allow='fullscreen'&gt;&lt;/iframe&gt;</t>
  </si>
  <si>
    <t>布</t>
  </si>
  <si>
    <t>&lt;iframe src='https://stroke-order.learningweb.moe.edu.tw/dictFrame.jsp?ID=24067' frameborder=0 width=300 height=520 allow='fullscreen'&gt;&lt;/iframe&gt;</t>
  </si>
  <si>
    <t>平</t>
  </si>
  <si>
    <t>&lt;iframe src='https://stroke-order.learningweb.moe.edu.tw/dictFrame.jsp?ID=24179' frameborder=0 width=300 height=520 allow='fullscreen'&gt;&lt;/iframe&gt;</t>
  </si>
  <si>
    <t>幼</t>
  </si>
  <si>
    <t>&lt;iframe src='https://stroke-order.learningweb.moe.edu.tw/dictFrame.jsp?ID=24188' frameborder=0 width=300 height=520 allow='fullscreen'&gt;&lt;/iframe&gt;</t>
  </si>
  <si>
    <t>弁</t>
  </si>
  <si>
    <t>&lt;iframe src='https://stroke-order.learningweb.moe.edu.tw/dictFrame.jsp?ID=24321' frameborder=0 width=300 height=520 allow='fullscreen'&gt;&lt;/iframe&gt;</t>
  </si>
  <si>
    <t>弗</t>
  </si>
  <si>
    <t>&lt;iframe src='https://stroke-order.learningweb.moe.edu.tw/dictFrame.jsp?ID=24343' frameborder=0 width=300 height=520 allow='fullscreen'&gt;&lt;/iframe&gt;</t>
  </si>
  <si>
    <t>弘</t>
  </si>
  <si>
    <t>&lt;iframe src='https://stroke-order.learningweb.moe.edu.tw/dictFrame.jsp?ID=24344' frameborder=0 width=300 height=520 allow='fullscreen'&gt;&lt;/iframe&gt;</t>
  </si>
  <si>
    <t>必</t>
  </si>
  <si>
    <t>&lt;iframe src='https://stroke-order.learningweb.moe.edu.tw/dictFrame.jsp?ID=24517' frameborder=0 width=300 height=520 allow='fullscreen'&gt;&lt;/iframe&gt;</t>
  </si>
  <si>
    <t>戊</t>
  </si>
  <si>
    <t>&lt;iframe src='https://stroke-order.learningweb.moe.edu.tw/dictFrame.jsp?ID=25098' frameborder=0 width=300 height=520 allow='fullscreen'&gt;&lt;/iframe&gt;</t>
  </si>
  <si>
    <t>扒</t>
  </si>
  <si>
    <t>&lt;iframe src='https://stroke-order.learningweb.moe.edu.tw/dictFrame.jsp?ID=25170' frameborder=0 width=300 height=520 allow='fullscreen'&gt;&lt;/iframe&gt;</t>
  </si>
  <si>
    <t>打</t>
  </si>
  <si>
    <t>&lt;iframe src='https://stroke-order.learningweb.moe.edu.tw/dictFrame.jsp?ID=25171' frameborder=0 width=300 height=520 allow='fullscreen'&gt;&lt;/iframe&gt;</t>
  </si>
  <si>
    <t>扔</t>
  </si>
  <si>
    <t>&lt;iframe src='https://stroke-order.learningweb.moe.edu.tw/dictFrame.jsp?ID=25172' frameborder=0 width=300 height=520 allow='fullscreen'&gt;&lt;/iframe&gt;</t>
  </si>
  <si>
    <t>斥</t>
  </si>
  <si>
    <t>&lt;iframe src='https://stroke-order.learningweb.moe.edu.tw/dictFrame.jsp?ID=26021' frameborder=0 width=300 height=520 allow='fullscreen'&gt;&lt;/iframe&gt;</t>
  </si>
  <si>
    <t>旦</t>
  </si>
  <si>
    <t>&lt;iframe src='https://stroke-order.learningweb.moe.edu.tw/dictFrame.jsp?ID=26086' frameborder=0 width=300 height=520 allow='fullscreen'&gt;&lt;/iframe&gt;</t>
  </si>
  <si>
    <t>未</t>
  </si>
  <si>
    <t>&lt;iframe src='https://stroke-order.learningweb.moe.edu.tw/dictFrame.jsp?ID=26410' frameborder=0 width=300 height=520 allow='fullscreen'&gt;&lt;/iframe&gt;</t>
  </si>
  <si>
    <t>末</t>
  </si>
  <si>
    <t>&lt;iframe src='https://stroke-order.learningweb.moe.edu.tw/dictFrame.jsp?ID=26411' frameborder=0 width=300 height=520 allow='fullscreen'&gt;&lt;/iframe&gt;</t>
  </si>
  <si>
    <t>本</t>
  </si>
  <si>
    <t>&lt;iframe src='https://stroke-order.learningweb.moe.edu.tw/dictFrame.jsp?ID=26412' frameborder=0 width=300 height=520 allow='fullscreen'&gt;&lt;/iframe&gt;</t>
  </si>
  <si>
    <t>札</t>
  </si>
  <si>
    <t>&lt;iframe src='https://stroke-order.learningweb.moe.edu.tw/dictFrame.jsp?ID=26413' frameborder=0 width=300 height=520 allow='fullscreen'&gt;&lt;/iframe&gt;</t>
  </si>
  <si>
    <t>朮</t>
  </si>
  <si>
    <t>&lt;iframe src='https://stroke-order.learningweb.moe.edu.tw/dictFrame.jsp?ID=26414' frameborder=0 width=300 height=520 allow='fullscreen'&gt;&lt;/iframe&gt;</t>
  </si>
  <si>
    <t>正</t>
  </si>
  <si>
    <t>&lt;iframe src='https://stroke-order.learningweb.moe.edu.tw/dictFrame.jsp?ID=27491' frameborder=0 width=300 height=520 allow='fullscreen'&gt;&lt;/iframe&gt;</t>
  </si>
  <si>
    <t>母</t>
  </si>
  <si>
    <t>&lt;iframe src='https://stroke-order.learningweb.moe.edu.tw/dictFrame.jsp?ID=27597' frameborder=0 width=300 height=520 allow='fullscreen'&gt;&lt;/iframe&gt;</t>
  </si>
  <si>
    <t>氐</t>
  </si>
  <si>
    <t>&lt;iframe src='https://stroke-order.learningweb.moe.edu.tw/dictFrame.jsp?ID=27664' frameborder=0 width=300 height=520 allow='fullscreen'&gt;&lt;/iframe&gt;</t>
  </si>
  <si>
    <t>民</t>
  </si>
  <si>
    <t>&lt;iframe src='https://stroke-order.learningweb.moe.edu.tw/dictFrame.jsp?ID=27665' frameborder=0 width=300 height=520 allow='fullscreen'&gt;&lt;/iframe&gt;</t>
  </si>
  <si>
    <t>永</t>
  </si>
  <si>
    <t>&lt;iframe src='https://stroke-order.learningweb.moe.edu.tw/dictFrame.jsp?ID=27704' frameborder=0 width=300 height=520 allow='fullscreen'&gt;&lt;/iframe&gt;</t>
  </si>
  <si>
    <t>氾</t>
  </si>
  <si>
    <t>&lt;iframe src='https://stroke-order.learningweb.moe.edu.tw/dictFrame.jsp?ID=27710' frameborder=0 width=300 height=520 allow='fullscreen'&gt;&lt;/iframe&gt;</t>
  </si>
  <si>
    <t>汀</t>
  </si>
  <si>
    <t>&lt;iframe src='https://stroke-order.learningweb.moe.edu.tw/dictFrame.jsp?ID=27712' frameborder=0 width=300 height=520 allow='fullscreen'&gt;&lt;/iframe&gt;</t>
  </si>
  <si>
    <t>汁</t>
  </si>
  <si>
    <t>&lt;iframe src='https://stroke-order.learningweb.moe.edu.tw/dictFrame.jsp?ID=27713' frameborder=0 width=300 height=520 allow='fullscreen'&gt;&lt;/iframe&gt;</t>
  </si>
  <si>
    <t>犯</t>
  </si>
  <si>
    <t>&lt;iframe src='https://stroke-order.learningweb.moe.edu.tw/dictFrame.jsp?ID=29359' frameborder=0 width=300 height=520 allow='fullscreen'&gt;&lt;/iframe&gt;</t>
  </si>
  <si>
    <t>犰</t>
  </si>
  <si>
    <t>&lt;iframe src='https://stroke-order.learningweb.moe.edu.tw/dictFrame.jsp?ID=29360' frameborder=0 width=300 height=520 allow='fullscreen'&gt;&lt;/iframe&gt;</t>
  </si>
  <si>
    <t>玄</t>
  </si>
  <si>
    <t>&lt;iframe src='https://stroke-order.learningweb.moe.edu.tw/dictFrame.jsp?ID=29572' frameborder=0 width=300 height=520 allow='fullscreen'&gt;&lt;/iframe&gt;</t>
  </si>
  <si>
    <t>玉</t>
  </si>
  <si>
    <t>&lt;iframe src='https://stroke-order.learningweb.moe.edu.tw/dictFrame.jsp?ID=29577' frameborder=0 width=300 height=520 allow='fullscreen'&gt;&lt;/iframe&gt;</t>
  </si>
  <si>
    <t>瓜</t>
  </si>
  <si>
    <t>&lt;iframe src='https://stroke-order.learningweb.moe.edu.tw/dictFrame.jsp?ID=29916' frameborder=0 width=300 height=520 allow='fullscreen'&gt;&lt;/iframe&gt;</t>
  </si>
  <si>
    <t>瓦</t>
  </si>
  <si>
    <t>&lt;iframe src='https://stroke-order.learningweb.moe.edu.tw/dictFrame.jsp?ID=29926' frameborder=0 width=300 height=520 allow='fullscreen'&gt;&lt;/iframe&gt;</t>
  </si>
  <si>
    <t>甘</t>
  </si>
  <si>
    <t>&lt;iframe src='https://stroke-order.learningweb.moe.edu.tw/dictFrame.jsp?ID=29976' frameborder=0 width=300 height=520 allow='fullscreen'&gt;&lt;/iframe&gt;</t>
  </si>
  <si>
    <t>生</t>
  </si>
  <si>
    <t>&lt;iframe src='https://stroke-order.learningweb.moe.edu.tw/dictFrame.jsp?ID=29983' frameborder=0 width=300 height=520 allow='fullscreen'&gt;&lt;/iframe&gt;</t>
  </si>
  <si>
    <t>用</t>
  </si>
  <si>
    <t>&lt;iframe src='https://stroke-order.learningweb.moe.edu.tw/dictFrame.jsp?ID=29992' frameborder=0 width=300 height=520 allow='fullscreen'&gt;&lt;/iframe&gt;</t>
  </si>
  <si>
    <t>甩</t>
  </si>
  <si>
    <t>&lt;iframe src='https://stroke-order.learningweb.moe.edu.tw/dictFrame.jsp?ID=29993' frameborder=0 width=300 height=520 allow='fullscreen'&gt;&lt;/iframe&gt;</t>
  </si>
  <si>
    <t>田</t>
  </si>
  <si>
    <t>&lt;iframe src='https://stroke-order.learningweb.moe.edu.tw/dictFrame.jsp?ID=30000' frameborder=0 width=300 height=520 allow='fullscreen'&gt;&lt;/iframe&gt;</t>
  </si>
  <si>
    <t>由</t>
  </si>
  <si>
    <t>&lt;iframe src='https://stroke-order.learningweb.moe.edu.tw/dictFrame.jsp?ID=30001' frameborder=0 width=300 height=520 allow='fullscreen'&gt;&lt;/iframe&gt;</t>
  </si>
  <si>
    <t>甲</t>
  </si>
  <si>
    <t>&lt;iframe src='https://stroke-order.learningweb.moe.edu.tw/dictFrame.jsp?ID=30002' frameborder=0 width=300 height=520 allow='fullscreen'&gt;&lt;/iframe&gt;</t>
  </si>
  <si>
    <t>申</t>
  </si>
  <si>
    <t>&lt;iframe src='https://stroke-order.learningweb.moe.edu.tw/dictFrame.jsp?ID=30003' frameborder=0 width=300 height=520 allow='fullscreen'&gt;&lt;/iframe&gt;</t>
  </si>
  <si>
    <t>疋</t>
  </si>
  <si>
    <t>&lt;iframe src='https://stroke-order.learningweb.moe.edu.tw/dictFrame.jsp?ID=30091' frameborder=0 width=300 height=520 allow='fullscreen'&gt;&lt;/iframe&gt;</t>
  </si>
  <si>
    <t>白</t>
  </si>
  <si>
    <t>&lt;iframe src='https://stroke-order.learningweb.moe.edu.tw/dictFrame.jsp?ID=30333' frameborder=0 width=300 height=520 allow='fullscreen'&gt;&lt;/iframe&gt;</t>
  </si>
  <si>
    <t>皮</t>
  </si>
  <si>
    <t>&lt;iframe src='https://stroke-order.learningweb.moe.edu.tw/dictFrame.jsp?ID=30382' frameborder=0 width=300 height=520 allow='fullscreen'&gt;&lt;/iframe&gt;</t>
  </si>
  <si>
    <t>皿</t>
  </si>
  <si>
    <t>&lt;iframe src='https://stroke-order.learningweb.moe.edu.tw/dictFrame.jsp?ID=30399' frameborder=0 width=300 height=520 allow='fullscreen'&gt;&lt;/iframe&gt;</t>
  </si>
  <si>
    <t>目</t>
  </si>
  <si>
    <t>&lt;iframe src='https://stroke-order.learningweb.moe.edu.tw/dictFrame.jsp?ID=30446' frameborder=0 width=300 height=520 allow='fullscreen'&gt;&lt;/iframe&gt;</t>
  </si>
  <si>
    <t>矛</t>
  </si>
  <si>
    <t>&lt;iframe src='https://stroke-order.learningweb.moe.edu.tw/dictFrame.jsp?ID=30683' frameborder=0 width=300 height=520 allow='fullscreen'&gt;&lt;/iframe&gt;</t>
  </si>
  <si>
    <t>矢</t>
  </si>
  <si>
    <t>&lt;iframe src='https://stroke-order.learningweb.moe.edu.tw/dictFrame.jsp?ID=30690' frameborder=0 width=300 height=520 allow='fullscreen'&gt;&lt;/iframe&gt;</t>
  </si>
  <si>
    <t>石</t>
  </si>
  <si>
    <t>&lt;iframe src='https://stroke-order.learningweb.moe.edu.tw/dictFrame.jsp?ID=30707' frameborder=0 width=300 height=520 allow='fullscreen'&gt;&lt;/iframe&gt;</t>
  </si>
  <si>
    <t>示</t>
  </si>
  <si>
    <t>&lt;iframe src='https://stroke-order.learningweb.moe.edu.tw/dictFrame.jsp?ID=31034' frameborder=0 width=300 height=520 allow='fullscreen'&gt;&lt;/iframe&gt;</t>
  </si>
  <si>
    <t>禾</t>
  </si>
  <si>
    <t>&lt;iframe src='https://stroke-order.learningweb.moe.edu.tw/dictFrame.jsp?ID=31166' frameborder=0 width=300 height=520 allow='fullscreen'&gt;&lt;/iframe&gt;</t>
  </si>
  <si>
    <t>穴</t>
  </si>
  <si>
    <t>&lt;iframe src='https://stroke-order.learningweb.moe.edu.tw/dictFrame.jsp?ID=31348' frameborder=0 width=300 height=520 allow='fullscreen'&gt;&lt;/iframe&gt;</t>
  </si>
  <si>
    <t>立</t>
  </si>
  <si>
    <t>&lt;iframe src='https://stroke-order.learningweb.moe.edu.tw/dictFrame.jsp?ID=31435' frameborder=0 width=300 height=520 allow='fullscreen'&gt;&lt;/iframe&gt;</t>
  </si>
  <si>
    <t>丞</t>
  </si>
  <si>
    <t>&lt;iframe src='https://stroke-order.learningweb.moe.edu.tw/dictFrame.jsp?ID=19998' frameborder=0 width=300 height=520 allow='fullscreen'&gt;&lt;/iframe&gt;</t>
  </si>
  <si>
    <t>丟</t>
  </si>
  <si>
    <t>&lt;iframe src='https://stroke-order.learningweb.moe.edu.tw/dictFrame.jsp?ID=19999' frameborder=0 width=300 height=520 allow='fullscreen'&gt;&lt;/iframe&gt;</t>
  </si>
  <si>
    <t>乒</t>
  </si>
  <si>
    <t>&lt;iframe src='https://stroke-order.learningweb.moe.edu.tw/dictFrame.jsp?ID=20050' frameborder=0 width=300 height=520 allow='fullscreen'&gt;&lt;/iframe&gt;</t>
  </si>
  <si>
    <t>乓</t>
  </si>
  <si>
    <t>&lt;iframe src='https://stroke-order.learningweb.moe.edu.tw/dictFrame.jsp?ID=20051' frameborder=0 width=300 height=520 allow='fullscreen'&gt;&lt;/iframe&gt;</t>
  </si>
  <si>
    <t>乩</t>
  </si>
  <si>
    <t>&lt;iframe src='https://stroke-order.learningweb.moe.edu.tw/dictFrame.jsp?ID=20073' frameborder=0 width=300 height=520 allow='fullscreen'&gt;&lt;/iframe&gt;</t>
  </si>
  <si>
    <t>亙</t>
  </si>
  <si>
    <t>&lt;iframe src='https://stroke-order.learningweb.moe.edu.tw/dictFrame.jsp?ID=20121' frameborder=0 width=300 height=520 allow='fullscreen'&gt;&lt;/iframe&gt;</t>
  </si>
  <si>
    <t>交</t>
  </si>
  <si>
    <t>&lt;iframe src='https://stroke-order.learningweb.moe.edu.tw/dictFrame.jsp?ID=20132' frameborder=0 width=300 height=520 allow='fullscreen'&gt;&lt;/iframe&gt;</t>
  </si>
  <si>
    <t>亥</t>
  </si>
  <si>
    <t>&lt;iframe src='https://stroke-order.learningweb.moe.edu.tw/dictFrame.jsp?ID=20133' frameborder=0 width=300 height=520 allow='fullscreen'&gt;&lt;/iframe&gt;</t>
  </si>
  <si>
    <t>亦</t>
  </si>
  <si>
    <t>&lt;iframe src='https://stroke-order.learningweb.moe.edu.tw/dictFrame.jsp?ID=20134' frameborder=0 width=300 height=520 allow='fullscreen'&gt;&lt;/iframe&gt;</t>
  </si>
  <si>
    <t>仰</t>
  </si>
  <si>
    <t>&lt;iframe src='https://stroke-order.learningweb.moe.edu.tw/dictFrame.jsp?ID=20208' frameborder=0 width=300 height=520 allow='fullscreen'&gt;&lt;/iframe&gt;</t>
  </si>
  <si>
    <t>仲</t>
  </si>
  <si>
    <t>&lt;iframe src='https://stroke-order.learningweb.moe.edu.tw/dictFrame.jsp?ID=20210' frameborder=0 width=300 height=520 allow='fullscreen'&gt;&lt;/iframe&gt;</t>
  </si>
  <si>
    <t>仳</t>
  </si>
  <si>
    <t>&lt;iframe src='https://stroke-order.learningweb.moe.edu.tw/dictFrame.jsp?ID=20211' frameborder=0 width=300 height=520 allow='fullscreen'&gt;&lt;/iframe&gt;</t>
  </si>
  <si>
    <t>件</t>
  </si>
  <si>
    <t>&lt;iframe src='https://stroke-order.learningweb.moe.edu.tw/dictFrame.jsp?ID=20214' frameborder=0 width=300 height=520 allow='fullscreen'&gt;&lt;/iframe&gt;</t>
  </si>
  <si>
    <t>任</t>
  </si>
  <si>
    <t>&lt;iframe src='https://stroke-order.learningweb.moe.edu.tw/dictFrame.jsp?ID=20219' frameborder=0 width=300 height=520 allow='fullscreen'&gt;&lt;/iframe&gt;</t>
  </si>
  <si>
    <t>份</t>
  </si>
  <si>
    <t>&lt;iframe src='https://stroke-order.learningweb.moe.edu.tw/dictFrame.jsp?ID=20221' frameborder=0 width=300 height=520 allow='fullscreen'&gt;&lt;/iframe&gt;</t>
  </si>
  <si>
    <t>仿</t>
  </si>
  <si>
    <t>&lt;iframe src='https://stroke-order.learningweb.moe.edu.tw/dictFrame.jsp?ID=20223' frameborder=0 width=300 height=520 allow='fullscreen'&gt;&lt;/iframe&gt;</t>
  </si>
  <si>
    <t>企</t>
  </si>
  <si>
    <t>&lt;iframe src='https://stroke-order.learningweb.moe.edu.tw/dictFrame.jsp?ID=20225' frameborder=0 width=300 height=520 allow='fullscreen'&gt;&lt;/iframe&gt;</t>
  </si>
  <si>
    <t>伉</t>
  </si>
  <si>
    <t>&lt;iframe src='https://stroke-order.learningweb.moe.edu.tw/dictFrame.jsp?ID=20233' frameborder=0 width=300 height=520 allow='fullscreen'&gt;&lt;/iframe&gt;</t>
  </si>
  <si>
    <t>伊</t>
  </si>
  <si>
    <t>&lt;iframe src='https://stroke-order.learningweb.moe.edu.tw/dictFrame.jsp?ID=20234' frameborder=0 width=300 height=520 allow='fullscreen'&gt;&lt;/iframe&gt;</t>
  </si>
  <si>
    <t>伋</t>
  </si>
  <si>
    <t>&lt;iframe src='https://stroke-order.learningweb.moe.edu.tw/dictFrame.jsp?ID=20235' frameborder=0 width=300 height=520 allow='fullscreen'&gt;&lt;/iframe&gt;</t>
  </si>
  <si>
    <t>伍</t>
  </si>
  <si>
    <t>&lt;iframe src='https://stroke-order.learningweb.moe.edu.tw/dictFrame.jsp?ID=20237' frameborder=0 width=300 height=520 allow='fullscreen'&gt;&lt;/iframe&gt;</t>
  </si>
  <si>
    <t>伎</t>
  </si>
  <si>
    <t>&lt;iframe src='https://stroke-order.learningweb.moe.edu.tw/dictFrame.jsp?ID=20238' frameborder=0 width=300 height=520 allow='fullscreen'&gt;&lt;/iframe&gt;</t>
  </si>
  <si>
    <t>伏</t>
  </si>
  <si>
    <t>&lt;iframe src='https://stroke-order.learningweb.moe.edu.tw/dictFrame.jsp?ID=20239' frameborder=0 width=300 height=520 allow='fullscreen'&gt;&lt;/iframe&gt;</t>
  </si>
  <si>
    <t>伐</t>
  </si>
  <si>
    <t>&lt;iframe src='https://stroke-order.learningweb.moe.edu.tw/dictFrame.jsp?ID=20240' frameborder=0 width=300 height=520 allow='fullscreen'&gt;&lt;/iframe&gt;</t>
  </si>
  <si>
    <t>休</t>
  </si>
  <si>
    <t>&lt;iframe src='https://stroke-order.learningweb.moe.edu.tw/dictFrame.jsp?ID=20241' frameborder=0 width=300 height=520 allow='fullscreen'&gt;&lt;/iframe&gt;</t>
  </si>
  <si>
    <t>伕</t>
  </si>
  <si>
    <t>&lt;iframe src='https://stroke-order.learningweb.moe.edu.tw/dictFrame.jsp?ID=20245' frameborder=0 width=300 height=520 allow='fullscreen'&gt;&lt;/iframe&gt;</t>
  </si>
  <si>
    <t>伙</t>
  </si>
  <si>
    <t>&lt;iframe src='https://stroke-order.learningweb.moe.edu.tw/dictFrame.jsp?ID=20249' frameborder=0 width=300 height=520 allow='fullscreen'&gt;&lt;/iframe&gt;</t>
  </si>
  <si>
    <t>兆</t>
  </si>
  <si>
    <t>&lt;iframe src='https://stroke-order.learningweb.moe.edu.tw/dictFrame.jsp?ID=20806' frameborder=0 width=300 height=520 allow='fullscreen'&gt;&lt;/iframe&gt;</t>
  </si>
  <si>
    <t>兇</t>
  </si>
  <si>
    <t>&lt;iframe src='https://stroke-order.learningweb.moe.edu.tw/dictFrame.jsp?ID=20807' frameborder=0 width=300 height=520 allow='fullscreen'&gt;&lt;/iframe&gt;</t>
  </si>
  <si>
    <t>先</t>
  </si>
  <si>
    <t>&lt;iframe src='https://stroke-order.learningweb.moe.edu.tw/dictFrame.jsp?ID=20808' frameborder=0 width=300 height=520 allow='fullscreen'&gt;&lt;/iframe&gt;</t>
  </si>
  <si>
    <t>光</t>
  </si>
  <si>
    <t>&lt;iframe src='https://stroke-order.learningweb.moe.edu.tw/dictFrame.jsp?ID=20809' frameborder=0 width=300 height=520 allow='fullscreen'&gt;&lt;/iframe&gt;</t>
  </si>
  <si>
    <t>全</t>
  </si>
  <si>
    <t>&lt;iframe src='https://stroke-order.learningweb.moe.edu.tw/dictFrame.jsp?ID=20840' frameborder=0 width=300 height=520 allow='fullscreen'&gt;&lt;/iframe&gt;</t>
  </si>
  <si>
    <t>共</t>
  </si>
  <si>
    <t>&lt;iframe src='https://stroke-order.learningweb.moe.edu.tw/dictFrame.jsp?ID=20849' frameborder=0 width=300 height=520 allow='fullscreen'&gt;&lt;/iframe&gt;</t>
  </si>
  <si>
    <t>再</t>
  </si>
  <si>
    <t>&lt;iframe src='https://stroke-order.learningweb.moe.edu.tw/dictFrame.jsp?ID=20877' frameborder=0 width=300 height=520 allow='fullscreen'&gt;&lt;/iframe&gt;</t>
  </si>
  <si>
    <t>冰</t>
  </si>
  <si>
    <t>&lt;iframe src='https://stroke-order.learningweb.moe.edu.tw/dictFrame.jsp?ID=20912' frameborder=0 width=300 height=520 allow='fullscreen'&gt;&lt;/iframe&gt;</t>
  </si>
  <si>
    <t>刎</t>
  </si>
  <si>
    <t>&lt;iframe src='https://stroke-order.learningweb.moe.edu.tw/dictFrame.jsp?ID=21006' frameborder=0 width=300 height=520 allow='fullscreen'&gt;&lt;/iframe&gt;</t>
  </si>
  <si>
    <t>刑</t>
  </si>
  <si>
    <t>&lt;iframe src='https://stroke-order.learningweb.moe.edu.tw/dictFrame.jsp?ID=21009' frameborder=0 width=300 height=520 allow='fullscreen'&gt;&lt;/iframe&gt;</t>
  </si>
  <si>
    <t>划</t>
  </si>
  <si>
    <t>&lt;iframe src='https://stroke-order.learningweb.moe.edu.tw/dictFrame.jsp?ID=21010' frameborder=0 width=300 height=520 allow='fullscreen'&gt;&lt;/iframe&gt;</t>
  </si>
  <si>
    <t>列</t>
  </si>
  <si>
    <t>&lt;iframe src='https://stroke-order.learningweb.moe.edu.tw/dictFrame.jsp?ID=21015' frameborder=0 width=300 height=520 allow='fullscreen'&gt;&lt;/iframe&gt;</t>
  </si>
  <si>
    <t>劣</t>
  </si>
  <si>
    <t>&lt;iframe src='https://stroke-order.learningweb.moe.edu.tw/dictFrame.jsp?ID=21155' frameborder=0 width=300 height=520 allow='fullscreen'&gt;&lt;/iframe&gt;</t>
  </si>
  <si>
    <t>匈</t>
  </si>
  <si>
    <t>&lt;iframe src='https://stroke-order.learningweb.moe.edu.tw/dictFrame.jsp?ID=21256' frameborder=0 width=300 height=520 allow='fullscreen'&gt;&lt;/iframe&gt;</t>
  </si>
  <si>
    <t>匠</t>
  </si>
  <si>
    <t>&lt;iframe src='https://stroke-order.learningweb.moe.edu.tw/dictFrame.jsp?ID=21280' frameborder=0 width=300 height=520 allow='fullscreen'&gt;&lt;/iframe&gt;</t>
  </si>
  <si>
    <t>匡</t>
  </si>
  <si>
    <t>&lt;iframe src='https://stroke-order.learningweb.moe.edu.tw/dictFrame.jsp?ID=21281' frameborder=0 width=300 height=520 allow='fullscreen'&gt;&lt;/iframe&gt;</t>
  </si>
  <si>
    <t>印</t>
  </si>
  <si>
    <t>&lt;iframe src='https://stroke-order.learningweb.moe.edu.tw/dictFrame.jsp?ID=21360' frameborder=0 width=300 height=520 allow='fullscreen'&gt;&lt;/iframe&gt;</t>
  </si>
  <si>
    <t>危</t>
  </si>
  <si>
    <t>&lt;iframe src='https://stroke-order.learningweb.moe.edu.tw/dictFrame.jsp?ID=21361' frameborder=0 width=300 height=520 allow='fullscreen'&gt;&lt;/iframe&gt;</t>
  </si>
  <si>
    <t>吁</t>
  </si>
  <si>
    <t>&lt;iframe src='https://stroke-order.learningweb.moe.edu.tw/dictFrame.jsp?ID=21505' frameborder=0 width=300 height=520 allow='fullscreen'&gt;&lt;/iframe&gt;</t>
  </si>
  <si>
    <t>吃</t>
  </si>
  <si>
    <t>&lt;iframe src='https://stroke-order.learningweb.moe.edu.tw/dictFrame.jsp?ID=21507' frameborder=0 width=300 height=520 allow='fullscreen'&gt;&lt;/iframe&gt;</t>
  </si>
  <si>
    <t>各</t>
  </si>
  <si>
    <t>&lt;iframe src='https://stroke-order.learningweb.moe.edu.tw/dictFrame.jsp?ID=21508' frameborder=0 width=300 height=520 allow='fullscreen'&gt;&lt;/iframe&gt;</t>
  </si>
  <si>
    <t>吆</t>
  </si>
  <si>
    <t>&lt;iframe src='https://stroke-order.learningweb.moe.edu.tw/dictFrame.jsp?ID=21510' frameborder=0 width=300 height=520 allow='fullscreen'&gt;&lt;/iframe&gt;</t>
  </si>
  <si>
    <t>合</t>
  </si>
  <si>
    <t>&lt;iframe src='https://stroke-order.learningweb.moe.edu.tw/dictFrame.jsp?ID=21512' frameborder=0 width=300 height=520 allow='fullscreen'&gt;&lt;/iframe&gt;</t>
  </si>
  <si>
    <t>吉</t>
  </si>
  <si>
    <t>&lt;iframe src='https://stroke-order.learningweb.moe.edu.tw/dictFrame.jsp?ID=21513' frameborder=0 width=300 height=520 allow='fullscreen'&gt;&lt;/iframe&gt;</t>
  </si>
  <si>
    <t>吊</t>
  </si>
  <si>
    <t>&lt;iframe src='https://stroke-order.learningweb.moe.edu.tw/dictFrame.jsp?ID=21514' frameborder=0 width=300 height=520 allow='fullscreen'&gt;&lt;/iframe&gt;</t>
  </si>
  <si>
    <t>吋</t>
  </si>
  <si>
    <t>&lt;iframe src='https://stroke-order.learningweb.moe.edu.tw/dictFrame.jsp?ID=21515' frameborder=0 width=300 height=520 allow='fullscreen'&gt;&lt;/iframe&gt;</t>
  </si>
  <si>
    <t>同</t>
  </si>
  <si>
    <t>&lt;iframe src='https://stroke-order.learningweb.moe.edu.tw/dictFrame.jsp?ID=21516' frameborder=0 width=300 height=520 allow='fullscreen'&gt;&lt;/iframe&gt;</t>
  </si>
  <si>
    <t>名</t>
  </si>
  <si>
    <t>&lt;iframe src='https://stroke-order.learningweb.moe.edu.tw/dictFrame.jsp?ID=21517' frameborder=0 width=300 height=520 allow='fullscreen'&gt;&lt;/iframe&gt;</t>
  </si>
  <si>
    <t>后</t>
  </si>
  <si>
    <t>&lt;iframe src='https://stroke-order.learningweb.moe.edu.tw/dictFrame.jsp?ID=21518' frameborder=0 width=300 height=520 allow='fullscreen'&gt;&lt;/iframe&gt;</t>
  </si>
  <si>
    <t>吏</t>
  </si>
  <si>
    <t>&lt;iframe src='https://stroke-order.learningweb.moe.edu.tw/dictFrame.jsp?ID=21519' frameborder=0 width=300 height=520 allow='fullscreen'&gt;&lt;/iframe&gt;</t>
  </si>
  <si>
    <t>吐</t>
  </si>
  <si>
    <t>&lt;iframe src='https://stroke-order.learningweb.moe.edu.tw/dictFrame.jsp?ID=21520' frameborder=0 width=300 height=520 allow='fullscreen'&gt;&lt;/iframe&gt;</t>
  </si>
  <si>
    <t>向</t>
  </si>
  <si>
    <t>&lt;iframe src='https://stroke-order.learningweb.moe.edu.tw/dictFrame.jsp?ID=21521' frameborder=0 width=300 height=520 allow='fullscreen'&gt;&lt;/iframe&gt;</t>
  </si>
  <si>
    <t>吒</t>
  </si>
  <si>
    <t>&lt;iframe src='https://stroke-order.learningweb.moe.edu.tw/dictFrame.jsp?ID=21522' frameborder=0 width=300 height=520 allow='fullscreen'&gt;&lt;/iframe&gt;</t>
  </si>
  <si>
    <t>吔</t>
  </si>
  <si>
    <t>&lt;iframe src='https://stroke-order.learningweb.moe.edu.tw/dictFrame.jsp?ID=21524' frameborder=0 width=300 height=520 allow='fullscreen'&gt;&lt;/iframe&gt;</t>
  </si>
  <si>
    <t>囝</t>
  </si>
  <si>
    <t>&lt;iframe src='https://stroke-order.learningweb.moe.edu.tw/dictFrame.jsp?ID=22237' frameborder=0 width=300 height=520 allow='fullscreen'&gt;&lt;/iframe&gt;</t>
  </si>
  <si>
    <t>回</t>
  </si>
  <si>
    <t>&lt;iframe src='https://stroke-order.learningweb.moe.edu.tw/dictFrame.jsp?ID=22238' frameborder=0 width=300 height=520 allow='fullscreen'&gt;&lt;/iframe&gt;</t>
  </si>
  <si>
    <t>囟</t>
  </si>
  <si>
    <t>&lt;iframe src='https://stroke-order.learningweb.moe.edu.tw/dictFrame.jsp?ID=22239' frameborder=0 width=300 height=520 allow='fullscreen'&gt;&lt;/iframe&gt;</t>
  </si>
  <si>
    <t>因</t>
  </si>
  <si>
    <t>&lt;iframe src='https://stroke-order.learningweb.moe.edu.tw/dictFrame.jsp?ID=22240' frameborder=0 width=300 height=520 allow='fullscreen'&gt;&lt;/iframe&gt;</t>
  </si>
  <si>
    <t>囡</t>
  </si>
  <si>
    <t>&lt;iframe src='https://stroke-order.learningweb.moe.edu.tw/dictFrame.jsp?ID=22241' frameborder=0 width=300 height=520 allow='fullscreen'&gt;&lt;/iframe&gt;</t>
  </si>
  <si>
    <t>在</t>
  </si>
  <si>
    <t>&lt;iframe src='https://stroke-order.learningweb.moe.edu.tw/dictFrame.jsp?ID=22312' frameborder=0 width=300 height=520 allow='fullscreen'&gt;&lt;/iframe&gt;</t>
  </si>
  <si>
    <t>圩</t>
  </si>
  <si>
    <t>&lt;iframe src='https://stroke-order.learningweb.moe.edu.tw/dictFrame.jsp?ID=22313' frameborder=0 width=300 height=520 allow='fullscreen'&gt;&lt;/iframe&gt;</t>
  </si>
  <si>
    <t>圬</t>
  </si>
  <si>
    <t>&lt;iframe src='https://stroke-order.learningweb.moe.edu.tw/dictFrame.jsp?ID=22316' frameborder=0 width=300 height=520 allow='fullscreen'&gt;&lt;/iframe&gt;</t>
  </si>
  <si>
    <t>圭</t>
  </si>
  <si>
    <t>&lt;iframe src='https://stroke-order.learningweb.moe.edu.tw/dictFrame.jsp?ID=22317' frameborder=0 width=300 height=520 allow='fullscreen'&gt;&lt;/iframe&gt;</t>
  </si>
  <si>
    <t>圮</t>
  </si>
  <si>
    <t>&lt;iframe src='https://stroke-order.learningweb.moe.edu.tw/dictFrame.jsp?ID=22318' frameborder=0 width=300 height=520 allow='fullscreen'&gt;&lt;/iframe&gt;</t>
  </si>
  <si>
    <t>圯</t>
  </si>
  <si>
    <t>&lt;iframe src='https://stroke-order.learningweb.moe.edu.tw/dictFrame.jsp?ID=22319' frameborder=0 width=300 height=520 allow='fullscreen'&gt;&lt;/iframe&gt;</t>
  </si>
  <si>
    <t>地</t>
  </si>
  <si>
    <t>&lt;iframe src='https://stroke-order.learningweb.moe.edu.tw/dictFrame.jsp?ID=22320' frameborder=0 width=300 height=520 allow='fullscreen'&gt;&lt;/iframe&gt;</t>
  </si>
  <si>
    <t>圳</t>
  </si>
  <si>
    <t>&lt;iframe src='https://stroke-order.learningweb.moe.edu.tw/dictFrame.jsp?ID=22323' frameborder=0 width=300 height=520 allow='fullscreen'&gt;&lt;/iframe&gt;</t>
  </si>
  <si>
    <t>夙</t>
  </si>
  <si>
    <t>&lt;iframe src='https://stroke-order.learningweb.moe.edu.tw/dictFrame.jsp?ID=22809' frameborder=0 width=300 height=520 allow='fullscreen'&gt;&lt;/iframe&gt;</t>
  </si>
  <si>
    <t>多</t>
  </si>
  <si>
    <t>&lt;iframe src='https://stroke-order.learningweb.moe.edu.tw/dictFrame.jsp?ID=22810' frameborder=0 width=300 height=520 allow='fullscreen'&gt;&lt;/iframe&gt;</t>
  </si>
  <si>
    <t>夷</t>
  </si>
  <si>
    <t>&lt;iframe src='https://stroke-order.learningweb.moe.edu.tw/dictFrame.jsp?ID=22839' frameborder=0 width=300 height=520 allow='fullscreen'&gt;&lt;/iframe&gt;</t>
  </si>
  <si>
    <t>夸</t>
  </si>
  <si>
    <t>&lt;iframe src='https://stroke-order.learningweb.moe.edu.tw/dictFrame.jsp?ID=22840' frameborder=0 width=300 height=520 allow='fullscreen'&gt;&lt;/iframe&gt;</t>
  </si>
  <si>
    <t>奸</t>
  </si>
  <si>
    <t>&lt;iframe src='https://stroke-order.learningweb.moe.edu.tw/dictFrame.jsp?ID=22904' frameborder=0 width=300 height=520 allow='fullscreen'&gt;&lt;/iframe&gt;</t>
  </si>
  <si>
    <t>她</t>
  </si>
  <si>
    <t>&lt;iframe src='https://stroke-order.learningweb.moe.edu.tw/dictFrame.jsp?ID=22905' frameborder=0 width=300 height=520 allow='fullscreen'&gt;&lt;/iframe&gt;</t>
  </si>
  <si>
    <t>好</t>
  </si>
  <si>
    <t>&lt;iframe src='https://stroke-order.learningweb.moe.edu.tw/dictFrame.jsp?ID=22909' frameborder=0 width=300 height=520 allow='fullscreen'&gt;&lt;/iframe&gt;</t>
  </si>
  <si>
    <t>妁</t>
  </si>
  <si>
    <t>&lt;iframe src='https://stroke-order.learningweb.moe.edu.tw/dictFrame.jsp?ID=22913' frameborder=0 width=300 height=520 allow='fullscreen'&gt;&lt;/iframe&gt;</t>
  </si>
  <si>
    <t>如</t>
  </si>
  <si>
    <t>&lt;iframe src='https://stroke-order.learningweb.moe.edu.tw/dictFrame.jsp?ID=22914' frameborder=0 width=300 height=520 allow='fullscreen'&gt;&lt;/iframe&gt;</t>
  </si>
  <si>
    <t>妃</t>
  </si>
  <si>
    <t>&lt;iframe src='https://stroke-order.learningweb.moe.edu.tw/dictFrame.jsp?ID=22915' frameborder=0 width=300 height=520 allow='fullscreen'&gt;&lt;/iframe&gt;</t>
  </si>
  <si>
    <t>妄</t>
  </si>
  <si>
    <t>&lt;iframe src='https://stroke-order.learningweb.moe.edu.tw/dictFrame.jsp?ID=22916' frameborder=0 width=300 height=520 allow='fullscreen'&gt;&lt;/iframe&gt;</t>
  </si>
  <si>
    <t>字</t>
  </si>
  <si>
    <t>&lt;iframe src='https://stroke-order.learningweb.moe.edu.tw/dictFrame.jsp?ID=23383' frameborder=0 width=300 height=520 allow='fullscreen'&gt;&lt;/iframe&gt;</t>
  </si>
  <si>
    <t>存</t>
  </si>
  <si>
    <t>&lt;iframe src='https://stroke-order.learningweb.moe.edu.tw/dictFrame.jsp?ID=23384' frameborder=0 width=300 height=520 allow='fullscreen'&gt;&lt;/iframe&gt;</t>
  </si>
  <si>
    <t>宅</t>
  </si>
  <si>
    <t>&lt;iframe src='https://stroke-order.learningweb.moe.edu.tw/dictFrame.jsp?ID=23429' frameborder=0 width=300 height=520 allow='fullscreen'&gt;&lt;/iframe&gt;</t>
  </si>
  <si>
    <t>宇</t>
  </si>
  <si>
    <t>&lt;iframe src='https://stroke-order.learningweb.moe.edu.tw/dictFrame.jsp?ID=23431' frameborder=0 width=300 height=520 allow='fullscreen'&gt;&lt;/iframe&gt;</t>
  </si>
  <si>
    <t>守</t>
  </si>
  <si>
    <t>&lt;iframe src='https://stroke-order.learningweb.moe.edu.tw/dictFrame.jsp?ID=23432' frameborder=0 width=300 height=520 allow='fullscreen'&gt;&lt;/iframe&gt;</t>
  </si>
  <si>
    <t>安</t>
  </si>
  <si>
    <t>&lt;iframe src='https://stroke-order.learningweb.moe.edu.tw/dictFrame.jsp?ID=23433' frameborder=0 width=300 height=520 allow='fullscreen'&gt;&lt;/iframe&gt;</t>
  </si>
  <si>
    <t>寺</t>
  </si>
  <si>
    <t>&lt;iframe src='https://stroke-order.learningweb.moe.edu.tw/dictFrame.jsp?ID=23546' frameborder=0 width=300 height=520 allow='fullscreen'&gt;&lt;/iframe&gt;</t>
  </si>
  <si>
    <t>尖</t>
  </si>
  <si>
    <t>&lt;iframe src='https://stroke-order.learningweb.moe.edu.tw/dictFrame.jsp?ID=23574' frameborder=0 width=300 height=520 allow='fullscreen'&gt;&lt;/iframe&gt;</t>
  </si>
  <si>
    <t>屹</t>
  </si>
  <si>
    <t>&lt;iframe src='https://stroke-order.learningweb.moe.edu.tw/dictFrame.jsp?ID=23673' frameborder=0 width=300 height=520 allow='fullscreen'&gt;&lt;/iframe&gt;</t>
  </si>
  <si>
    <t>屼</t>
  </si>
  <si>
    <t>&lt;iframe src='https://stroke-order.learningweb.moe.edu.tw/dictFrame.jsp?ID=23676' frameborder=0 width=300 height=520 allow='fullscreen'&gt;&lt;/iframe&gt;</t>
  </si>
  <si>
    <t>州</t>
  </si>
  <si>
    <t>&lt;iframe src='https://stroke-order.learningweb.moe.edu.tw/dictFrame.jsp?ID=24030' frameborder=0 width=300 height=520 allow='fullscreen'&gt;&lt;/iframe&gt;</t>
  </si>
  <si>
    <t>帆</t>
  </si>
  <si>
    <t>&lt;iframe src='https://stroke-order.learningweb.moe.edu.tw/dictFrame.jsp?ID=24070' frameborder=0 width=300 height=520 allow='fullscreen'&gt;&lt;/iframe&gt;</t>
  </si>
  <si>
    <t>年</t>
  </si>
  <si>
    <t>&lt;iframe src='https://stroke-order.learningweb.moe.edu.tw/dictFrame.jsp?ID=24180' frameborder=0 width=300 height=520 allow='fullscreen'&gt;&lt;/iframe&gt;</t>
  </si>
  <si>
    <t>并</t>
  </si>
  <si>
    <t>&lt;iframe src='https://stroke-order.learningweb.moe.edu.tw/dictFrame.jsp?ID=24182' frameborder=0 width=300 height=520 allow='fullscreen'&gt;&lt;/iframe&gt;</t>
  </si>
  <si>
    <t>式</t>
  </si>
  <si>
    <t>&lt;iframe src='https://stroke-order.learningweb.moe.edu.tw/dictFrame.jsp?ID=24335' frameborder=0 width=300 height=520 allow='fullscreen'&gt;&lt;/iframe&gt;</t>
  </si>
  <si>
    <t>弛</t>
  </si>
  <si>
    <t>&lt;iframe src='https://stroke-order.learningweb.moe.edu.tw/dictFrame.jsp?ID=24347' frameborder=0 width=300 height=520 allow='fullscreen'&gt;&lt;/iframe&gt;</t>
  </si>
  <si>
    <t>忖</t>
  </si>
  <si>
    <t>&lt;iframe src='https://stroke-order.learningweb.moe.edu.tw/dictFrame.jsp?ID=24534' frameborder=0 width=300 height=520 allow='fullscreen'&gt;&lt;/iframe&gt;</t>
  </si>
  <si>
    <t>忙</t>
  </si>
  <si>
    <t>&lt;iframe src='https://stroke-order.learningweb.moe.edu.tw/dictFrame.jsp?ID=24537' frameborder=0 width=300 height=520 allow='fullscreen'&gt;&lt;/iframe&gt;</t>
  </si>
  <si>
    <t>戌</t>
  </si>
  <si>
    <t>&lt;iframe src='https://stroke-order.learningweb.moe.edu.tw/dictFrame.jsp?ID=25100' frameborder=0 width=300 height=520 allow='fullscreen'&gt;&lt;/iframe&gt;</t>
  </si>
  <si>
    <t>戍</t>
  </si>
  <si>
    <t>&lt;iframe src='https://stroke-order.learningweb.moe.edu.tw/dictFrame.jsp?ID=25101' frameborder=0 width=300 height=520 allow='fullscreen'&gt;&lt;/iframe&gt;</t>
  </si>
  <si>
    <t>戎</t>
  </si>
  <si>
    <t>&lt;iframe src='https://stroke-order.learningweb.moe.edu.tw/dictFrame.jsp?ID=25102' frameborder=0 width=300 height=520 allow='fullscreen'&gt;&lt;/iframe&gt;</t>
  </si>
  <si>
    <t>成</t>
  </si>
  <si>
    <t>&lt;iframe src='https://stroke-order.learningweb.moe.edu.tw/dictFrame.jsp?ID=25104' frameborder=0 width=300 height=520 allow='fullscreen'&gt;&lt;/iframe&gt;</t>
  </si>
  <si>
    <t>托</t>
  </si>
  <si>
    <t>&lt;iframe src='https://stroke-order.learningweb.moe.edu.tw/dictFrame.jsp?ID=25176' frameborder=0 width=300 height=520 allow='fullscreen'&gt;&lt;/iframe&gt;</t>
  </si>
  <si>
    <t>扛</t>
  </si>
  <si>
    <t>&lt;iframe src='https://stroke-order.learningweb.moe.edu.tw/dictFrame.jsp?ID=25179' frameborder=0 width=300 height=520 allow='fullscreen'&gt;&lt;/iframe&gt;</t>
  </si>
  <si>
    <t>扞</t>
  </si>
  <si>
    <t>&lt;iframe src='https://stroke-order.learningweb.moe.edu.tw/dictFrame.jsp?ID=25182' frameborder=0 width=300 height=520 allow='fullscreen'&gt;&lt;/iframe&gt;</t>
  </si>
  <si>
    <t>扣</t>
  </si>
  <si>
    <t>&lt;iframe src='https://stroke-order.learningweb.moe.edu.tw/dictFrame.jsp?ID=25187' frameborder=0 width=300 height=520 allow='fullscreen'&gt;&lt;/iframe&gt;</t>
  </si>
  <si>
    <t>扦</t>
  </si>
  <si>
    <t>&lt;iframe src='https://stroke-order.learningweb.moe.edu.tw/dictFrame.jsp?ID=25190' frameborder=0 width=300 height=520 allow='fullscreen'&gt;&lt;/iframe&gt;</t>
  </si>
  <si>
    <t>收</t>
  </si>
  <si>
    <t>&lt;iframe src='https://stroke-order.learningweb.moe.edu.tw/dictFrame.jsp?ID=25910' frameborder=0 width=300 height=520 allow='fullscreen'&gt;&lt;/iframe&gt;</t>
  </si>
  <si>
    <t>攷</t>
  </si>
  <si>
    <t>&lt;iframe src='https://stroke-order.learningweb.moe.edu.tw/dictFrame.jsp?ID=25911' frameborder=0 width=300 height=520 allow='fullscreen'&gt;&lt;/iframe&gt;</t>
  </si>
  <si>
    <t>旨</t>
  </si>
  <si>
    <t>&lt;iframe src='https://stroke-order.learningweb.moe.edu.tw/dictFrame.jsp?ID=26088' frameborder=0 width=300 height=520 allow='fullscreen'&gt;&lt;/iframe&gt;</t>
  </si>
  <si>
    <t>早</t>
  </si>
  <si>
    <t>&lt;iframe src='https://stroke-order.learningweb.moe.edu.tw/dictFrame.jsp?ID=26089' frameborder=0 width=300 height=520 allow='fullscreen'&gt;&lt;/iframe&gt;</t>
  </si>
  <si>
    <t>旬</t>
  </si>
  <si>
    <t>&lt;iframe src='https://stroke-order.learningweb.moe.edu.tw/dictFrame.jsp?ID=26092' frameborder=0 width=300 height=520 allow='fullscreen'&gt;&lt;/iframe&gt;</t>
  </si>
  <si>
    <t>旭</t>
  </si>
  <si>
    <t>&lt;iframe src='https://stroke-order.learningweb.moe.edu.tw/dictFrame.jsp?ID=26093' frameborder=0 width=300 height=520 allow='fullscreen'&gt;&lt;/iframe&gt;</t>
  </si>
  <si>
    <t>旮</t>
  </si>
  <si>
    <t>&lt;iframe src='https://stroke-order.learningweb.moe.edu.tw/dictFrame.jsp?ID=26094' frameborder=0 width=300 height=520 allow='fullscreen'&gt;&lt;/iframe&gt;</t>
  </si>
  <si>
    <t>旯</t>
  </si>
  <si>
    <t>&lt;iframe src='https://stroke-order.learningweb.moe.edu.tw/dictFrame.jsp?ID=26095' frameborder=0 width=300 height=520 allow='fullscreen'&gt;&lt;/iframe&gt;</t>
  </si>
  <si>
    <t>曲</t>
  </si>
  <si>
    <t>&lt;iframe src='https://stroke-order.learningweb.moe.edu.tw/dictFrame.jsp?ID=26354' frameborder=0 width=300 height=520 allow='fullscreen'&gt;&lt;/iframe&gt;</t>
  </si>
  <si>
    <t>曳</t>
  </si>
  <si>
    <t>&lt;iframe src='https://stroke-order.learningweb.moe.edu.tw/dictFrame.jsp?ID=26355' frameborder=0 width=300 height=520 allow='fullscreen'&gt;&lt;/iframe&gt;</t>
  </si>
  <si>
    <t>有</t>
  </si>
  <si>
    <t>&lt;iframe src='https://stroke-order.learningweb.moe.edu.tw/dictFrame.jsp?ID=26377' frameborder=0 width=300 height=520 allow='fullscreen'&gt;&lt;/iframe&gt;</t>
  </si>
  <si>
    <t>朱</t>
  </si>
  <si>
    <t>&lt;iframe src='https://stroke-order.learningweb.moe.edu.tw/dictFrame.jsp?ID=26417' frameborder=0 width=300 height=520 allow='fullscreen'&gt;&lt;/iframe&gt;</t>
  </si>
  <si>
    <t>朴</t>
  </si>
  <si>
    <t>&lt;iframe src='https://stroke-order.learningweb.moe.edu.tw/dictFrame.jsp?ID=26420' frameborder=0 width=300 height=520 allow='fullscreen'&gt;&lt;/iframe&gt;</t>
  </si>
  <si>
    <t>朵</t>
  </si>
  <si>
    <t>&lt;iframe src='https://stroke-order.learningweb.moe.edu.tw/dictFrame.jsp?ID=26421' frameborder=0 width=300 height=520 allow='fullscreen'&gt;&lt;/iframe&gt;</t>
  </si>
  <si>
    <t>朽</t>
  </si>
  <si>
    <t>&lt;iframe src='https://stroke-order.learningweb.moe.edu.tw/dictFrame.jsp?ID=26429' frameborder=0 width=300 height=520 allow='fullscreen'&gt;&lt;/iframe&gt;</t>
  </si>
  <si>
    <t>次</t>
  </si>
  <si>
    <t>&lt;iframe src='https://stroke-order.learningweb.moe.edu.tw/dictFrame.jsp?ID=27425' frameborder=0 width=300 height=520 allow='fullscreen'&gt;&lt;/iframe&gt;</t>
  </si>
  <si>
    <t>此</t>
  </si>
  <si>
    <t>&lt;iframe src='https://stroke-order.learningweb.moe.edu.tw/dictFrame.jsp?ID=27492' frameborder=0 width=300 height=520 allow='fullscreen'&gt;&lt;/iframe&gt;</t>
  </si>
  <si>
    <t>死</t>
  </si>
  <si>
    <t>&lt;iframe src='https://stroke-order.learningweb.moe.edu.tw/dictFrame.jsp?ID=27515' frameborder=0 width=300 height=520 allow='fullscreen'&gt;&lt;/iframe&gt;</t>
  </si>
  <si>
    <t>氖</t>
  </si>
  <si>
    <t>&lt;iframe src='https://stroke-order.learningweb.moe.edu.tw/dictFrame.jsp?ID=27670' frameborder=0 width=300 height=520 allow='fullscreen'&gt;&lt;/iframe&gt;</t>
  </si>
  <si>
    <t>汆</t>
  </si>
  <si>
    <t>&lt;iframe src='https://stroke-order.learningweb.moe.edu.tw/dictFrame.jsp?ID=27718' frameborder=0 width=300 height=520 allow='fullscreen'&gt;&lt;/iframe&gt;</t>
  </si>
  <si>
    <t>汊</t>
  </si>
  <si>
    <t>&lt;iframe src='https://stroke-order.learningweb.moe.edu.tw/dictFrame.jsp?ID=27722' frameborder=0 width=300 height=520 allow='fullscreen'&gt;&lt;/iframe&gt;</t>
  </si>
  <si>
    <t>汎</t>
  </si>
  <si>
    <t>&lt;iframe src='https://stroke-order.learningweb.moe.edu.tw/dictFrame.jsp?ID=27726' frameborder=0 width=300 height=520 allow='fullscreen'&gt;&lt;/iframe&gt;</t>
  </si>
  <si>
    <t>汐</t>
  </si>
  <si>
    <t>&lt;iframe src='https://stroke-order.learningweb.moe.edu.tw/dictFrame.jsp?ID=27728' frameborder=0 width=300 height=520 allow='fullscreen'&gt;&lt;/iframe&gt;</t>
  </si>
  <si>
    <t>汕</t>
  </si>
  <si>
    <t>&lt;iframe src='https://stroke-order.learningweb.moe.edu.tw/dictFrame.jsp?ID=27733' frameborder=0 width=300 height=520 allow='fullscreen'&gt;&lt;/iframe&gt;</t>
  </si>
  <si>
    <t>汗</t>
  </si>
  <si>
    <t>&lt;iframe src='https://stroke-order.learningweb.moe.edu.tw/dictFrame.jsp?ID=27735' frameborder=0 width=300 height=520 allow='fullscreen'&gt;&lt;/iframe&gt;</t>
  </si>
  <si>
    <t>汙</t>
  </si>
  <si>
    <t>&lt;iframe src='https://stroke-order.learningweb.moe.edu.tw/dictFrame.jsp?ID=27737' frameborder=0 width=300 height=520 allow='fullscreen'&gt;&lt;/iframe&gt;</t>
  </si>
  <si>
    <t>汛</t>
  </si>
  <si>
    <t>&lt;iframe src='https://stroke-order.learningweb.moe.edu.tw/dictFrame.jsp?ID=27739' frameborder=0 width=300 height=520 allow='fullscreen'&gt;&lt;/iframe&gt;</t>
  </si>
  <si>
    <t>汜</t>
  </si>
  <si>
    <t>&lt;iframe src='https://stroke-order.learningweb.moe.edu.tw/dictFrame.jsp?ID=27740' frameborder=0 width=300 height=520 allow='fullscreen'&gt;&lt;/iframe&gt;</t>
  </si>
  <si>
    <t>汝</t>
  </si>
  <si>
    <t>&lt;iframe src='https://stroke-order.learningweb.moe.edu.tw/dictFrame.jsp?ID=27741' frameborder=0 width=300 height=520 allow='fullscreen'&gt;&lt;/iframe&gt;</t>
  </si>
  <si>
    <t>江</t>
  </si>
  <si>
    <t>&lt;iframe src='https://stroke-order.learningweb.moe.edu.tw/dictFrame.jsp?ID=27743' frameborder=0 width=300 height=520 allow='fullscreen'&gt;&lt;/iframe&gt;</t>
  </si>
  <si>
    <t>池</t>
  </si>
  <si>
    <t>&lt;iframe src='https://stroke-order.learningweb.moe.edu.tw/dictFrame.jsp?ID=27744' frameborder=0 width=300 height=520 allow='fullscreen'&gt;&lt;/iframe&gt;</t>
  </si>
  <si>
    <t>污</t>
  </si>
  <si>
    <t>&lt;iframe src='https://stroke-order.learningweb.moe.edu.tw/dictFrame.jsp?ID=27745' frameborder=0 width=300 height=520 allow='fullscreen'&gt;&lt;/iframe&gt;</t>
  </si>
  <si>
    <t>灰</t>
  </si>
  <si>
    <t>&lt;iframe src='https://stroke-order.learningweb.moe.edu.tw/dictFrame.jsp?ID=28784' frameborder=0 width=300 height=520 allow='fullscreen'&gt;&lt;/iframe&gt;</t>
  </si>
  <si>
    <t>牝</t>
  </si>
  <si>
    <t>&lt;iframe src='https://stroke-order.learningweb.moe.edu.tw/dictFrame.jsp?ID=29277' frameborder=0 width=300 height=520 allow='fullscreen'&gt;&lt;/iframe&gt;</t>
  </si>
  <si>
    <t>牟</t>
  </si>
  <si>
    <t>&lt;iframe src='https://stroke-order.learningweb.moe.edu.tw/dictFrame.jsp?ID=29279' frameborder=0 width=300 height=520 allow='fullscreen'&gt;&lt;/iframe&gt;</t>
  </si>
  <si>
    <t>百</t>
  </si>
  <si>
    <t>&lt;iframe src='https://stroke-order.learningweb.moe.edu.tw/dictFrame.jsp?ID=30334' frameborder=0 width=300 height=520 allow='fullscreen'&gt;&lt;/iframe&gt;</t>
  </si>
  <si>
    <t>竹</t>
  </si>
  <si>
    <t>&lt;iframe src='https://stroke-order.learningweb.moe.edu.tw/dictFrame.jsp?ID=31481' frameborder=0 width=300 height=520 allow='fullscreen'&gt;&lt;/iframe&gt;</t>
  </si>
  <si>
    <t>米</t>
  </si>
  <si>
    <t>&lt;iframe src='https://stroke-order.learningweb.moe.edu.tw/dictFrame.jsp?ID=31859' frameborder=0 width=300 height=520 allow='fullscreen'&gt;&lt;/iframe&gt;</t>
  </si>
  <si>
    <t>糸</t>
  </si>
  <si>
    <t>&lt;iframe src='https://stroke-order.learningweb.moe.edu.tw/dictFrame.jsp?ID=31992' frameborder=0 width=300 height=520 allow='fullscreen'&gt;&lt;/iframe&gt;</t>
  </si>
  <si>
    <t>缶</t>
  </si>
  <si>
    <t>&lt;iframe src='https://stroke-order.learningweb.moe.edu.tw/dictFrame.jsp?ID=32566' frameborder=0 width=300 height=520 allow='fullscreen'&gt;&lt;/iframe&gt;</t>
  </si>
  <si>
    <t>羊</t>
  </si>
  <si>
    <t>&lt;iframe src='https://stroke-order.learningweb.moe.edu.tw/dictFrame.jsp?ID=32650' frameborder=0 width=300 height=520 allow='fullscreen'&gt;&lt;/iframe&gt;</t>
  </si>
  <si>
    <t>羽</t>
  </si>
  <si>
    <t>&lt;iframe src='https://stroke-order.learningweb.moe.edu.tw/dictFrame.jsp?ID=32701' frameborder=0 width=300 height=520 allow='fullscreen'&gt;&lt;/iframe&gt;</t>
  </si>
  <si>
    <t>老</t>
  </si>
  <si>
    <t>&lt;iframe src='https://stroke-order.learningweb.moe.edu.tw/dictFrame.jsp?ID=32769' frameborder=0 width=300 height=520 allow='fullscreen'&gt;&lt;/iframe&gt;</t>
  </si>
  <si>
    <t>考</t>
  </si>
  <si>
    <t>&lt;iframe src='https://stroke-order.learningweb.moe.edu.tw/dictFrame.jsp?ID=32771' frameborder=0 width=300 height=520 allow='fullscreen'&gt;&lt;/iframe&gt;</t>
  </si>
  <si>
    <t>而</t>
  </si>
  <si>
    <t>&lt;iframe src='https://stroke-order.learningweb.moe.edu.tw/dictFrame.jsp?ID=32780' frameborder=0 width=300 height=520 allow='fullscreen'&gt;&lt;/iframe&gt;</t>
  </si>
  <si>
    <t>耒</t>
  </si>
  <si>
    <t>&lt;iframe src='https://stroke-order.learningweb.moe.edu.tw/dictFrame.jsp?ID=32786' frameborder=0 width=300 height=520 allow='fullscreen'&gt;&lt;/iframe&gt;</t>
  </si>
  <si>
    <t>耳</t>
  </si>
  <si>
    <t>&lt;iframe src='https://stroke-order.learningweb.moe.edu.tw/dictFrame.jsp?ID=32819' frameborder=0 width=300 height=520 allow='fullscreen'&gt;&lt;/iframe&gt;</t>
  </si>
  <si>
    <t>聿</t>
  </si>
  <si>
    <t>&lt;iframe src='https://stroke-order.learningweb.moe.edu.tw/dictFrame.jsp?ID=32895' frameborder=0 width=300 height=520 allow='fullscreen'&gt;&lt;/iframe&gt;</t>
  </si>
  <si>
    <t>肉</t>
  </si>
  <si>
    <t>&lt;iframe src='https://stroke-order.learningweb.moe.edu.tw/dictFrame.jsp?ID=32905' frameborder=0 width=300 height=520 allow='fullscreen'&gt;&lt;/iframe&gt;</t>
  </si>
  <si>
    <t>肋</t>
  </si>
  <si>
    <t>&lt;iframe src='https://stroke-order.learningweb.moe.edu.tw/dictFrame.jsp?ID=32907' frameborder=0 width=300 height=520 allow='fullscreen'&gt;&lt;/iframe&gt;</t>
  </si>
  <si>
    <t>肌</t>
  </si>
  <si>
    <t>&lt;iframe src='https://stroke-order.learningweb.moe.edu.tw/dictFrame.jsp?ID=32908' frameborder=0 width=300 height=520 allow='fullscreen'&gt;&lt;/iframe&gt;</t>
  </si>
  <si>
    <t>臣</t>
  </si>
  <si>
    <t>&lt;iframe src='https://stroke-order.learningweb.moe.edu.tw/dictFrame.jsp?ID=33251' frameborder=0 width=300 height=520 allow='fullscreen'&gt;&lt;/iframe&gt;</t>
  </si>
  <si>
    <t>自</t>
  </si>
  <si>
    <t>&lt;iframe src='https://stroke-order.learningweb.moe.edu.tw/dictFrame.jsp?ID=33258' frameborder=0 width=300 height=520 allow='fullscreen'&gt;&lt;/iframe&gt;</t>
  </si>
  <si>
    <t>至</t>
  </si>
  <si>
    <t>&lt;iframe src='https://stroke-order.learningweb.moe.edu.tw/dictFrame.jsp?ID=33267' frameborder=0 width=300 height=520 allow='fullscreen'&gt;&lt;/iframe&gt;</t>
  </si>
  <si>
    <t>臼</t>
  </si>
  <si>
    <t>&lt;iframe src='https://stroke-order.learningweb.moe.edu.tw/dictFrame.jsp?ID=33276' frameborder=0 width=300 height=520 allow='fullscreen'&gt;&lt;/iframe&gt;</t>
  </si>
  <si>
    <t>舌</t>
  </si>
  <si>
    <t>&lt;iframe src='https://stroke-order.learningweb.moe.edu.tw/dictFrame.jsp?ID=33292' frameborder=0 width=300 height=520 allow='fullscreen'&gt;&lt;/iframe&gt;</t>
  </si>
  <si>
    <t>舛</t>
  </si>
  <si>
    <t>&lt;iframe src='https://stroke-order.learningweb.moe.edu.tw/dictFrame.jsp?ID=33307' frameborder=0 width=300 height=520 allow='fullscreen'&gt;&lt;/iframe&gt;</t>
  </si>
  <si>
    <t>舟</t>
  </si>
  <si>
    <t>&lt;iframe src='https://stroke-order.learningweb.moe.edu.tw/dictFrame.jsp?ID=33311' frameborder=0 width=300 height=520 allow='fullscreen'&gt;&lt;/iframe&gt;</t>
  </si>
  <si>
    <t>艮</t>
  </si>
  <si>
    <t>&lt;iframe src='https://stroke-order.learningweb.moe.edu.tw/dictFrame.jsp?ID=33390' frameborder=0 width=300 height=520 allow='fullscreen'&gt;&lt;/iframe&gt;</t>
  </si>
  <si>
    <t>色</t>
  </si>
  <si>
    <t>&lt;iframe src='https://stroke-order.learningweb.moe.edu.tw/dictFrame.jsp?ID=33394' frameborder=0 width=300 height=520 allow='fullscreen'&gt;&lt;/iframe&gt;</t>
  </si>
  <si>
    <t>艾</t>
  </si>
  <si>
    <t>&lt;iframe src='https://stroke-order.learningweb.moe.edu.tw/dictFrame.jsp?ID=33406' frameborder=0 width=300 height=520 allow='fullscreen'&gt;&lt;/iframe&gt;</t>
  </si>
  <si>
    <t>虫</t>
  </si>
  <si>
    <t>&lt;iframe src='https://stroke-order.learningweb.moe.edu.tw/dictFrame.jsp?ID=34411' frameborder=0 width=300 height=520 allow='fullscreen'&gt;&lt;/iframe&gt;</t>
  </si>
  <si>
    <t>血</t>
  </si>
  <si>
    <t>&lt;iframe src='https://stroke-order.learningweb.moe.edu.tw/dictFrame.jsp?ID=34880' frameborder=0 width=300 height=520 allow='fullscreen'&gt;&lt;/iframe&gt;</t>
  </si>
  <si>
    <t>行</t>
  </si>
  <si>
    <t>&lt;iframe src='https://stroke-order.learningweb.moe.edu.tw/dictFrame.jsp?ID=34892' frameborder=0 width=300 height=520 allow='fullscreen'&gt;&lt;/iframe&gt;</t>
  </si>
  <si>
    <t>衣</t>
  </si>
  <si>
    <t>&lt;iframe src='https://stroke-order.learningweb.moe.edu.tw/dictFrame.jsp?ID=34915' frameborder=0 width=300 height=520 allow='fullscreen'&gt;&lt;/iframe&gt;</t>
  </si>
  <si>
    <t>西</t>
  </si>
  <si>
    <t>&lt;iframe src='https://stroke-order.learningweb.moe.edu.tw/dictFrame.jsp?ID=35199' frameborder=0 width=300 height=520 allow='fullscreen'&gt;&lt;/iframe&gt;</t>
  </si>
  <si>
    <t>阡</t>
  </si>
  <si>
    <t>&lt;iframe src='https://stroke-order.learningweb.moe.edu.tw/dictFrame.jsp?ID=38433' frameborder=0 width=300 height=520 allow='fullscreen'&gt;&lt;/iframe&gt;</t>
  </si>
  <si>
    <t>阢</t>
  </si>
  <si>
    <t>&lt;iframe src='https://stroke-order.learningweb.moe.edu.tw/dictFrame.jsp?ID=38434' frameborder=0 width=300 height=520 allow='fullscreen'&gt;&lt;/iframe&gt;</t>
  </si>
  <si>
    <t>串</t>
  </si>
  <si>
    <t>&lt;iframe src='https://stroke-order.learningweb.moe.edu.tw/dictFrame.jsp?ID=20018' frameborder=0 width=300 height=520 allow='fullscreen'&gt;&lt;/iframe&gt;</t>
  </si>
  <si>
    <t>亨</t>
  </si>
  <si>
    <t>&lt;iframe src='https://stroke-order.learningweb.moe.edu.tw/dictFrame.jsp?ID=20136' frameborder=0 width=300 height=520 allow='fullscreen'&gt;&lt;/iframe&gt;</t>
  </si>
  <si>
    <t>伯</t>
  </si>
  <si>
    <t>&lt;iframe src='https://stroke-order.learningweb.moe.edu.tw/dictFrame.jsp?ID=20271' frameborder=0 width=300 height=520 allow='fullscreen'&gt;&lt;/iframe&gt;</t>
  </si>
  <si>
    <t>估</t>
  </si>
  <si>
    <t>&lt;iframe src='https://stroke-order.learningweb.moe.edu.tw/dictFrame.jsp?ID=20272' frameborder=0 width=300 height=520 allow='fullscreen'&gt;&lt;/iframe&gt;</t>
  </si>
  <si>
    <t>伴</t>
  </si>
  <si>
    <t>&lt;iframe src='https://stroke-order.learningweb.moe.edu.tw/dictFrame.jsp?ID=20276' frameborder=0 width=300 height=520 allow='fullscreen'&gt;&lt;/iframe&gt;</t>
  </si>
  <si>
    <t>伶</t>
  </si>
  <si>
    <t>&lt;iframe src='https://stroke-order.learningweb.moe.edu.tw/dictFrame.jsp?ID=20278' frameborder=0 width=300 height=520 allow='fullscreen'&gt;&lt;/iframe&gt;</t>
  </si>
  <si>
    <t>伸</t>
  </si>
  <si>
    <t>&lt;iframe src='https://stroke-order.learningweb.moe.edu.tw/dictFrame.jsp?ID=20280' frameborder=0 width=300 height=520 allow='fullscreen'&gt;&lt;/iframe&gt;</t>
  </si>
  <si>
    <t>伺</t>
  </si>
  <si>
    <t>&lt;iframe src='https://stroke-order.learningweb.moe.edu.tw/dictFrame.jsp?ID=20282' frameborder=0 width=300 height=520 allow='fullscreen'&gt;&lt;/iframe&gt;</t>
  </si>
  <si>
    <t>似</t>
  </si>
  <si>
    <t>&lt;iframe src='https://stroke-order.learningweb.moe.edu.tw/dictFrame.jsp?ID=20284' frameborder=0 width=300 height=520 allow='fullscreen'&gt;&lt;/iframe&gt;</t>
  </si>
  <si>
    <t>伽</t>
  </si>
  <si>
    <t>&lt;iframe src='https://stroke-order.learningweb.moe.edu.tw/dictFrame.jsp?ID=20285' frameborder=0 width=300 height=520 allow='fullscreen'&gt;&lt;/iframe&gt;</t>
  </si>
  <si>
    <t>佃</t>
  </si>
  <si>
    <t>&lt;iframe src='https://stroke-order.learningweb.moe.edu.tw/dictFrame.jsp?ID=20291' frameborder=0 width=300 height=520 allow='fullscreen'&gt;&lt;/iframe&gt;</t>
  </si>
  <si>
    <t>但</t>
  </si>
  <si>
    <t>&lt;iframe src='https://stroke-order.learningweb.moe.edu.tw/dictFrame.jsp?ID=20294' frameborder=0 width=300 height=520 allow='fullscreen'&gt;&lt;/iframe&gt;</t>
  </si>
  <si>
    <t>佇</t>
  </si>
  <si>
    <t>&lt;iframe src='https://stroke-order.learningweb.moe.edu.tw/dictFrame.jsp?ID=20295' frameborder=0 width=300 height=520 allow='fullscreen'&gt;&lt;/iframe&gt;</t>
  </si>
  <si>
    <t>佈</t>
  </si>
  <si>
    <t>&lt;iframe src='https://stroke-order.learningweb.moe.edu.tw/dictFrame.jsp?ID=20296' frameborder=0 width=300 height=520 allow='fullscreen'&gt;&lt;/iframe&gt;</t>
  </si>
  <si>
    <t>位</t>
  </si>
  <si>
    <t>&lt;iframe src='https://stroke-order.learningweb.moe.edu.tw/dictFrame.jsp?ID=20301' frameborder=0 width=300 height=520 allow='fullscreen'&gt;&lt;/iframe&gt;</t>
  </si>
  <si>
    <t>低</t>
  </si>
  <si>
    <t>&lt;iframe src='https://stroke-order.learningweb.moe.edu.tw/dictFrame.jsp?ID=20302' frameborder=0 width=300 height=520 allow='fullscreen'&gt;&lt;/iframe&gt;</t>
  </si>
  <si>
    <t>住</t>
  </si>
  <si>
    <t>&lt;iframe src='https://stroke-order.learningweb.moe.edu.tw/dictFrame.jsp?ID=20303' frameborder=0 width=300 height=520 allow='fullscreen'&gt;&lt;/iframe&gt;</t>
  </si>
  <si>
    <t>佐</t>
  </si>
  <si>
    <t>&lt;iframe src='https://stroke-order.learningweb.moe.edu.tw/dictFrame.jsp?ID=20304' frameborder=0 width=300 height=520 allow='fullscreen'&gt;&lt;/iframe&gt;</t>
  </si>
  <si>
    <t>佑</t>
  </si>
  <si>
    <t>&lt;iframe src='https://stroke-order.learningweb.moe.edu.tw/dictFrame.jsp?ID=20305' frameborder=0 width=300 height=520 allow='fullscreen'&gt;&lt;/iframe&gt;</t>
  </si>
  <si>
    <t>佔</t>
  </si>
  <si>
    <t>&lt;iframe src='https://stroke-order.learningweb.moe.edu.tw/dictFrame.jsp?ID=20308' frameborder=0 width=300 height=520 allow='fullscreen'&gt;&lt;/iframe&gt;</t>
  </si>
  <si>
    <t>何</t>
  </si>
  <si>
    <t>&lt;iframe src='https://stroke-order.learningweb.moe.edu.tw/dictFrame.jsp?ID=20309' frameborder=0 width=300 height=520 allow='fullscreen'&gt;&lt;/iframe&gt;</t>
  </si>
  <si>
    <t>佗</t>
  </si>
  <si>
    <t>&lt;iframe src='https://stroke-order.learningweb.moe.edu.tw/dictFrame.jsp?ID=20311' frameborder=0 width=300 height=520 allow='fullscreen'&gt;&lt;/iframe&gt;</t>
  </si>
  <si>
    <t>佘</t>
  </si>
  <si>
    <t>&lt;iframe src='https://stroke-order.learningweb.moe.edu.tw/dictFrame.jsp?ID=20312' frameborder=0 width=300 height=520 allow='fullscreen'&gt;&lt;/iframe&gt;</t>
  </si>
  <si>
    <t>余</t>
  </si>
  <si>
    <t>&lt;iframe src='https://stroke-order.learningweb.moe.edu.tw/dictFrame.jsp?ID=20313' frameborder=0 width=300 height=520 allow='fullscreen'&gt;&lt;/iframe&gt;</t>
  </si>
  <si>
    <t>佚</t>
  </si>
  <si>
    <t>&lt;iframe src='https://stroke-order.learningweb.moe.edu.tw/dictFrame.jsp?ID=20314' frameborder=0 width=300 height=520 allow='fullscreen'&gt;&lt;/iframe&gt;</t>
  </si>
  <si>
    <t>佛</t>
  </si>
  <si>
    <t>&lt;iframe src='https://stroke-order.learningweb.moe.edu.tw/dictFrame.jsp?ID=20315' frameborder=0 width=300 height=520 allow='fullscreen'&gt;&lt;/iframe&gt;</t>
  </si>
  <si>
    <t>作</t>
  </si>
  <si>
    <t>&lt;iframe src='https://stroke-order.learningweb.moe.edu.tw/dictFrame.jsp?ID=20316' frameborder=0 width=300 height=520 allow='fullscreen'&gt;&lt;/iframe&gt;</t>
  </si>
  <si>
    <t>佝</t>
  </si>
  <si>
    <t>&lt;iframe src='https://stroke-order.learningweb.moe.edu.tw/dictFrame.jsp?ID=20317' frameborder=0 width=300 height=520 allow='fullscreen'&gt;&lt;/iframe&gt;</t>
  </si>
  <si>
    <t>佞</t>
  </si>
  <si>
    <t>&lt;iframe src='https://stroke-order.learningweb.moe.edu.tw/dictFrame.jsp?ID=20318' frameborder=0 width=300 height=520 allow='fullscreen'&gt;&lt;/iframe&gt;</t>
  </si>
  <si>
    <t>佟</t>
  </si>
  <si>
    <t>&lt;iframe src='https://stroke-order.learningweb.moe.edu.tw/dictFrame.jsp?ID=20319' frameborder=0 width=300 height=520 allow='fullscreen'&gt;&lt;/iframe&gt;</t>
  </si>
  <si>
    <t>你</t>
  </si>
  <si>
    <t>&lt;iframe src='https://stroke-order.learningweb.moe.edu.tw/dictFrame.jsp?ID=20320' frameborder=0 width=300 height=520 allow='fullscreen'&gt;&lt;/iframe&gt;</t>
  </si>
  <si>
    <t>佣</t>
  </si>
  <si>
    <t>&lt;iframe src='https://stroke-order.learningweb.moe.edu.tw/dictFrame.jsp?ID=20323' frameborder=0 width=300 height=520 allow='fullscreen'&gt;&lt;/iframe&gt;</t>
  </si>
  <si>
    <t>克</t>
  </si>
  <si>
    <t>&lt;iframe src='https://stroke-order.learningweb.moe.edu.tw/dictFrame.jsp?ID=20811' frameborder=0 width=300 height=520 allow='fullscreen'&gt;&lt;/iframe&gt;</t>
  </si>
  <si>
    <t>兌</t>
  </si>
  <si>
    <t>&lt;iframe src='https://stroke-order.learningweb.moe.edu.tw/dictFrame.jsp?ID=20812' frameborder=0 width=300 height=520 allow='fullscreen'&gt;&lt;/iframe&gt;</t>
  </si>
  <si>
    <t>免</t>
  </si>
  <si>
    <t>&lt;iframe src='https://stroke-order.learningweb.moe.edu.tw/dictFrame.jsp?ID=20813' frameborder=0 width=300 height=520 allow='fullscreen'&gt;&lt;/iframe&gt;</t>
  </si>
  <si>
    <t>兵</t>
  </si>
  <si>
    <t>&lt;iframe src='https://stroke-order.learningweb.moe.edu.tw/dictFrame.jsp?ID=20853' frameborder=0 width=300 height=520 allow='fullscreen'&gt;&lt;/iframe&gt;</t>
  </si>
  <si>
    <t>冶</t>
  </si>
  <si>
    <t>&lt;iframe src='https://stroke-order.learningweb.moe.edu.tw/dictFrame.jsp?ID=20918' frameborder=0 width=300 height=520 allow='fullscreen'&gt;&lt;/iframe&gt;</t>
  </si>
  <si>
    <t>冷</t>
  </si>
  <si>
    <t>&lt;iframe src='https://stroke-order.learningweb.moe.edu.tw/dictFrame.jsp?ID=20919' frameborder=0 width=300 height=520 allow='fullscreen'&gt;&lt;/iframe&gt;</t>
  </si>
  <si>
    <t>判</t>
  </si>
  <si>
    <t>&lt;iframe src='https://stroke-order.learningweb.moe.edu.tw/dictFrame.jsp?ID=21028' frameborder=0 width=300 height=520 allow='fullscreen'&gt;&lt;/iframe&gt;</t>
  </si>
  <si>
    <t>別</t>
  </si>
  <si>
    <t>&lt;iframe src='https://stroke-order.learningweb.moe.edu.tw/dictFrame.jsp?ID=21029' frameborder=0 width=300 height=520 allow='fullscreen'&gt;&lt;/iframe&gt;</t>
  </si>
  <si>
    <t>刨</t>
  </si>
  <si>
    <t>&lt;iframe src='https://stroke-order.learningweb.moe.edu.tw/dictFrame.jsp?ID=21032' frameborder=0 width=300 height=520 allow='fullscreen'&gt;&lt;/iframe&gt;</t>
  </si>
  <si>
    <t>利</t>
  </si>
  <si>
    <t>&lt;iframe src='https://stroke-order.learningweb.moe.edu.tw/dictFrame.jsp?ID=21033' frameborder=0 width=300 height=520 allow='fullscreen'&gt;&lt;/iframe&gt;</t>
  </si>
  <si>
    <t>刪</t>
  </si>
  <si>
    <t>&lt;iframe src='https://stroke-order.learningweb.moe.edu.tw/dictFrame.jsp?ID=21034' frameborder=0 width=300 height=520 allow='fullscreen'&gt;&lt;/iframe&gt;</t>
  </si>
  <si>
    <t>助</t>
  </si>
  <si>
    <t>&lt;iframe src='https://stroke-order.learningweb.moe.edu.tw/dictFrame.jsp?ID=21161' frameborder=0 width=300 height=520 allow='fullscreen'&gt;&lt;/iframe&gt;</t>
  </si>
  <si>
    <t>努</t>
  </si>
  <si>
    <t>&lt;iframe src='https://stroke-order.learningweb.moe.edu.tw/dictFrame.jsp?ID=21162' frameborder=0 width=300 height=520 allow='fullscreen'&gt;&lt;/iframe&gt;</t>
  </si>
  <si>
    <t>劫</t>
  </si>
  <si>
    <t>&lt;iframe src='https://stroke-order.learningweb.moe.edu.tw/dictFrame.jsp?ID=21163' frameborder=0 width=300 height=520 allow='fullscreen'&gt;&lt;/iframe&gt;</t>
  </si>
  <si>
    <t>劬</t>
  </si>
  <si>
    <t>&lt;iframe src='https://stroke-order.learningweb.moe.edu.tw/dictFrame.jsp?ID=21164' frameborder=0 width=300 height=520 allow='fullscreen'&gt;&lt;/iframe&gt;</t>
  </si>
  <si>
    <t>劭</t>
  </si>
  <si>
    <t>&lt;iframe src='https://stroke-order.learningweb.moe.edu.tw/dictFrame.jsp?ID=21165' frameborder=0 width=300 height=520 allow='fullscreen'&gt;&lt;/iframe&gt;</t>
  </si>
  <si>
    <t>匣</t>
  </si>
  <si>
    <t>&lt;iframe src='https://stroke-order.learningweb.moe.edu.tw/dictFrame.jsp?ID=21283' frameborder=0 width=300 height=520 allow='fullscreen'&gt;&lt;/iframe&gt;</t>
  </si>
  <si>
    <t>卣</t>
  </si>
  <si>
    <t>&lt;iframe src='https://stroke-order.learningweb.moe.edu.tw/dictFrame.jsp?ID=21347' frameborder=0 width=300 height=520 allow='fullscreen'&gt;&lt;/iframe&gt;</t>
  </si>
  <si>
    <t>即</t>
  </si>
  <si>
    <t>&lt;iframe src='https://stroke-order.learningweb.moe.edu.tw/dictFrame.jsp?ID=21363' frameborder=0 width=300 height=520 allow='fullscreen'&gt;&lt;/iframe&gt;</t>
  </si>
  <si>
    <t>卵</t>
  </si>
  <si>
    <t>&lt;iframe src='https://stroke-order.learningweb.moe.edu.tw/dictFrame.jsp?ID=21365' frameborder=0 width=300 height=520 allow='fullscreen'&gt;&lt;/iframe&gt;</t>
  </si>
  <si>
    <t>君</t>
  </si>
  <si>
    <t>&lt;iframe src='https://stroke-order.learningweb.moe.edu.tw/dictFrame.jsp?ID=21531' frameborder=0 width=300 height=520 allow='fullscreen'&gt;&lt;/iframe&gt;</t>
  </si>
  <si>
    <t>吝</t>
  </si>
  <si>
    <t>&lt;iframe src='https://stroke-order.learningweb.moe.edu.tw/dictFrame.jsp?ID=21533' frameborder=0 width=300 height=520 allow='fullscreen'&gt;&lt;/iframe&gt;</t>
  </si>
  <si>
    <t>吞</t>
  </si>
  <si>
    <t>&lt;iframe src='https://stroke-order.learningweb.moe.edu.tw/dictFrame.jsp?ID=21534' frameborder=0 width=300 height=520 allow='fullscreen'&gt;&lt;/iframe&gt;</t>
  </si>
  <si>
    <t>吟</t>
  </si>
  <si>
    <t>&lt;iframe src='https://stroke-order.learningweb.moe.edu.tw/dictFrame.jsp?ID=21535' frameborder=0 width=300 height=520 allow='fullscreen'&gt;&lt;/iframe&gt;</t>
  </si>
  <si>
    <t>吠</t>
  </si>
  <si>
    <t>&lt;iframe src='https://stroke-order.learningweb.moe.edu.tw/dictFrame.jsp?ID=21536' frameborder=0 width=300 height=520 allow='fullscreen'&gt;&lt;/iframe&gt;</t>
  </si>
  <si>
    <t>否</t>
  </si>
  <si>
    <t>&lt;iframe src='https://stroke-order.learningweb.moe.edu.tw/dictFrame.jsp?ID=21542' frameborder=0 width=300 height=520 allow='fullscreen'&gt;&lt;/iframe&gt;</t>
  </si>
  <si>
    <t>吧</t>
  </si>
  <si>
    <t>&lt;iframe src='https://stroke-order.learningweb.moe.edu.tw/dictFrame.jsp?ID=21543' frameborder=0 width=300 height=520 allow='fullscreen'&gt;&lt;/iframe&gt;</t>
  </si>
  <si>
    <t>吩</t>
  </si>
  <si>
    <t>&lt;iframe src='https://stroke-order.learningweb.moe.edu.tw/dictFrame.jsp?ID=21545' frameborder=0 width=300 height=520 allow='fullscreen'&gt;&lt;/iframe&gt;</t>
  </si>
  <si>
    <t>含</t>
  </si>
  <si>
    <t>&lt;iframe src='https://stroke-order.learningweb.moe.edu.tw/dictFrame.jsp?ID=21547' frameborder=0 width=300 height=520 allow='fullscreen'&gt;&lt;/iframe&gt;</t>
  </si>
  <si>
    <t>吭</t>
  </si>
  <si>
    <t>&lt;iframe src='https://stroke-order.learningweb.moe.edu.tw/dictFrame.jsp?ID=21549' frameborder=0 width=300 height=520 allow='fullscreen'&gt;&lt;/iframe&gt;</t>
  </si>
  <si>
    <t>吮</t>
  </si>
  <si>
    <t>&lt;iframe src='https://stroke-order.learningweb.moe.edu.tw/dictFrame.jsp?ID=21550' frameborder=0 width=300 height=520 allow='fullscreen'&gt;&lt;/iframe&gt;</t>
  </si>
  <si>
    <t>吱</t>
  </si>
  <si>
    <t>&lt;iframe src='https://stroke-order.learningweb.moe.edu.tw/dictFrame.jsp?ID=21553' frameborder=0 width=300 height=520 allow='fullscreen'&gt;&lt;/iframe&gt;</t>
  </si>
  <si>
    <t>吳</t>
  </si>
  <si>
    <t>&lt;iframe src='https://stroke-order.learningweb.moe.edu.tw/dictFrame.jsp?ID=21555' frameborder=0 width=300 height=520 allow='fullscreen'&gt;&lt;/iframe&gt;</t>
  </si>
  <si>
    <t>吵</t>
  </si>
  <si>
    <t>&lt;iframe src='https://stroke-order.learningweb.moe.edu.tw/dictFrame.jsp?ID=21557' frameborder=0 width=300 height=520 allow='fullscreen'&gt;&lt;/iframe&gt;</t>
  </si>
  <si>
    <t>吶</t>
  </si>
  <si>
    <t>&lt;iframe src='https://stroke-order.learningweb.moe.edu.tw/dictFrame.jsp?ID=21558' frameborder=0 width=300 height=520 allow='fullscreen'&gt;&lt;/iframe&gt;</t>
  </si>
  <si>
    <t>吸</t>
  </si>
  <si>
    <t>&lt;iframe src='https://stroke-order.learningweb.moe.edu.tw/dictFrame.jsp?ID=21560' frameborder=0 width=300 height=520 allow='fullscreen'&gt;&lt;/iframe&gt;</t>
  </si>
  <si>
    <t>吹</t>
  </si>
  <si>
    <t>&lt;iframe src='https://stroke-order.learningweb.moe.edu.tw/dictFrame.jsp?ID=21561' frameborder=0 width=300 height=520 allow='fullscreen'&gt;&lt;/iframe&gt;</t>
  </si>
  <si>
    <t>吻</t>
  </si>
  <si>
    <t>&lt;iframe src='https://stroke-order.learningweb.moe.edu.tw/dictFrame.jsp?ID=21563' frameborder=0 width=300 height=520 allow='fullscreen'&gt;&lt;/iframe&gt;</t>
  </si>
  <si>
    <t>吼</t>
  </si>
  <si>
    <t>&lt;iframe src='https://stroke-order.learningweb.moe.edu.tw/dictFrame.jsp?ID=21564' frameborder=0 width=300 height=520 allow='fullscreen'&gt;&lt;/iframe&gt;</t>
  </si>
  <si>
    <t>吽</t>
  </si>
  <si>
    <t>&lt;iframe src='https://stroke-order.learningweb.moe.edu.tw/dictFrame.jsp?ID=21565' frameborder=0 width=300 height=520 allow='fullscreen'&gt;&lt;/iframe&gt;</t>
  </si>
  <si>
    <t>吾</t>
  </si>
  <si>
    <t>&lt;iframe src='https://stroke-order.learningweb.moe.edu.tw/dictFrame.jsp?ID=21566' frameborder=0 width=300 height=520 allow='fullscreen'&gt;&lt;/iframe&gt;</t>
  </si>
  <si>
    <t>呀</t>
  </si>
  <si>
    <t>&lt;iframe src='https://stroke-order.learningweb.moe.edu.tw/dictFrame.jsp?ID=21568' frameborder=0 width=300 height=520 allow='fullscreen'&gt;&lt;/iframe&gt;</t>
  </si>
  <si>
    <t>呂</t>
  </si>
  <si>
    <t>&lt;iframe src='https://stroke-order.learningweb.moe.edu.tw/dictFrame.jsp?ID=21570' frameborder=0 width=300 height=520 allow='fullscreen'&gt;&lt;/iframe&gt;</t>
  </si>
  <si>
    <t>呃</t>
  </si>
  <si>
    <t>&lt;iframe src='https://stroke-order.learningweb.moe.edu.tw/dictFrame.jsp?ID=21571' frameborder=0 width=300 height=520 allow='fullscreen'&gt;&lt;/iframe&gt;</t>
  </si>
  <si>
    <t>呆</t>
  </si>
  <si>
    <t>&lt;iframe src='https://stroke-order.learningweb.moe.edu.tw/dictFrame.jsp?ID=21574' frameborder=0 width=300 height=520 allow='fullscreen'&gt;&lt;/iframe&gt;</t>
  </si>
  <si>
    <t>呈</t>
  </si>
  <si>
    <t>&lt;iframe src='https://stroke-order.learningweb.moe.edu.tw/dictFrame.jsp?ID=21576' frameborder=0 width=300 height=520 allow='fullscreen'&gt;&lt;/iframe&gt;</t>
  </si>
  <si>
    <t>告</t>
  </si>
  <si>
    <t>&lt;iframe src='https://stroke-order.learningweb.moe.edu.tw/dictFrame.jsp?ID=21578' frameborder=0 width=300 height=520 allow='fullscreen'&gt;&lt;/iframe&gt;</t>
  </si>
  <si>
    <t>呎</t>
  </si>
  <si>
    <t>&lt;iframe src='https://stroke-order.learningweb.moe.edu.tw/dictFrame.jsp?ID=21582' frameborder=0 width=300 height=520 allow='fullscreen'&gt;&lt;/iframe&gt;</t>
  </si>
  <si>
    <t>囤</t>
  </si>
  <si>
    <t>&lt;iframe src='https://stroke-order.learningweb.moe.edu.tw/dictFrame.jsp?ID=22244' frameborder=0 width=300 height=520 allow='fullscreen'&gt;&lt;/iframe&gt;</t>
  </si>
  <si>
    <t>囪</t>
  </si>
  <si>
    <t>&lt;iframe src='https://stroke-order.learningweb.moe.edu.tw/dictFrame.jsp?ID=22250' frameborder=0 width=300 height=520 allow='fullscreen'&gt;&lt;/iframe&gt;</t>
  </si>
  <si>
    <t>囫</t>
  </si>
  <si>
    <t>&lt;iframe src='https://stroke-order.learningweb.moe.edu.tw/dictFrame.jsp?ID=22251' frameborder=0 width=300 height=520 allow='fullscreen'&gt;&lt;/iframe&gt;</t>
  </si>
  <si>
    <t>困</t>
  </si>
  <si>
    <t>&lt;iframe src='https://stroke-order.learningweb.moe.edu.tw/dictFrame.jsp?ID=22256' frameborder=0 width=300 height=520 allow='fullscreen'&gt;&lt;/iframe&gt;</t>
  </si>
  <si>
    <t>圻</t>
  </si>
  <si>
    <t>&lt;iframe src='https://stroke-order.learningweb.moe.edu.tw/dictFrame.jsp?ID=22331' frameborder=0 width=300 height=520 allow='fullscreen'&gt;&lt;/iframe&gt;</t>
  </si>
  <si>
    <t>圾</t>
  </si>
  <si>
    <t>&lt;iframe src='https://stroke-order.learningweb.moe.edu.tw/dictFrame.jsp?ID=22334' frameborder=0 width=300 height=520 allow='fullscreen'&gt;&lt;/iframe&gt;</t>
  </si>
  <si>
    <t>址</t>
  </si>
  <si>
    <t>&lt;iframe src='https://stroke-order.learningweb.moe.edu.tw/dictFrame.jsp?ID=22336' frameborder=0 width=300 height=520 allow='fullscreen'&gt;&lt;/iframe&gt;</t>
  </si>
  <si>
    <t>均</t>
  </si>
  <si>
    <t>&lt;iframe src='https://stroke-order.learningweb.moe.edu.tw/dictFrame.jsp?ID=22343' frameborder=0 width=300 height=520 allow='fullscreen'&gt;&lt;/iframe&gt;</t>
  </si>
  <si>
    <t>坊</t>
  </si>
  <si>
    <t>&lt;iframe src='https://stroke-order.learningweb.moe.edu.tw/dictFrame.jsp?ID=22346' frameborder=0 width=300 height=520 allow='fullscreen'&gt;&lt;/iframe&gt;</t>
  </si>
  <si>
    <t>坍</t>
  </si>
  <si>
    <t>&lt;iframe src='https://stroke-order.learningweb.moe.edu.tw/dictFrame.jsp?ID=22349' frameborder=0 width=300 height=520 allow='fullscreen'&gt;&lt;/iframe&gt;</t>
  </si>
  <si>
    <t>坎</t>
  </si>
  <si>
    <t>&lt;iframe src='https://stroke-order.learningweb.moe.edu.tw/dictFrame.jsp?ID=22350' frameborder=0 width=300 height=520 allow='fullscreen'&gt;&lt;/iframe&gt;</t>
  </si>
  <si>
    <t>坏</t>
  </si>
  <si>
    <t>&lt;iframe src='https://stroke-order.learningweb.moe.edu.tw/dictFrame.jsp?ID=22351' frameborder=0 width=300 height=520 allow='fullscreen'&gt;&lt;/iframe&gt;</t>
  </si>
  <si>
    <t>坐</t>
  </si>
  <si>
    <t>&lt;iframe src='https://stroke-order.learningweb.moe.edu.tw/dictFrame.jsp?ID=22352' frameborder=0 width=300 height=520 allow='fullscreen'&gt;&lt;/iframe&gt;</t>
  </si>
  <si>
    <t>坑</t>
  </si>
  <si>
    <t>&lt;iframe src='https://stroke-order.learningweb.moe.edu.tw/dictFrame.jsp?ID=22353' frameborder=0 width=300 height=520 allow='fullscreen'&gt;&lt;/iframe&gt;</t>
  </si>
  <si>
    <t>壯</t>
  </si>
  <si>
    <t>&lt;iframe src='https://stroke-order.learningweb.moe.edu.tw/dictFrame.jsp?ID=22767' frameborder=0 width=300 height=520 allow='fullscreen'&gt;&lt;/iframe&gt;</t>
  </si>
  <si>
    <t>夾</t>
  </si>
  <si>
    <t>&lt;iframe src='https://stroke-order.learningweb.moe.edu.tw/dictFrame.jsp?ID=22846' frameborder=0 width=300 height=520 allow='fullscreen'&gt;&lt;/iframe&gt;</t>
  </si>
  <si>
    <t>妊</t>
  </si>
  <si>
    <t>&lt;iframe src='https://stroke-order.learningweb.moe.edu.tw/dictFrame.jsp?ID=22922' frameborder=0 width=300 height=520 allow='fullscreen'&gt;&lt;/iframe&gt;</t>
  </si>
  <si>
    <t>妍</t>
  </si>
  <si>
    <t>&lt;iframe src='https://stroke-order.learningweb.moe.edu.tw/dictFrame.jsp?ID=22925' frameborder=0 width=300 height=520 allow='fullscreen'&gt;&lt;/iframe&gt;</t>
  </si>
  <si>
    <t>妒</t>
  </si>
  <si>
    <t>&lt;iframe src='https://stroke-order.learningweb.moe.edu.tw/dictFrame.jsp?ID=22930' frameborder=0 width=300 height=520 allow='fullscreen'&gt;&lt;/iframe&gt;</t>
  </si>
  <si>
    <t>妓</t>
  </si>
  <si>
    <t>&lt;iframe src='https://stroke-order.learningweb.moe.edu.tw/dictFrame.jsp?ID=22931' frameborder=0 width=300 height=520 allow='fullscreen'&gt;&lt;/iframe&gt;</t>
  </si>
  <si>
    <t>妖</t>
  </si>
  <si>
    <t>&lt;iframe src='https://stroke-order.learningweb.moe.edu.tw/dictFrame.jsp?ID=22934' frameborder=0 width=300 height=520 allow='fullscreen'&gt;&lt;/iframe&gt;</t>
  </si>
  <si>
    <t>妙</t>
  </si>
  <si>
    <t>&lt;iframe src='https://stroke-order.learningweb.moe.edu.tw/dictFrame.jsp?ID=22937' frameborder=0 width=300 height=520 allow='fullscreen'&gt;&lt;/iframe&gt;</t>
  </si>
  <si>
    <t>妝</t>
  </si>
  <si>
    <t>&lt;iframe src='https://stroke-order.learningweb.moe.edu.tw/dictFrame.jsp?ID=22941' frameborder=0 width=300 height=520 allow='fullscreen'&gt;&lt;/iframe&gt;</t>
  </si>
  <si>
    <t>妞</t>
  </si>
  <si>
    <t>&lt;iframe src='https://stroke-order.learningweb.moe.edu.tw/dictFrame.jsp?ID=22942' frameborder=0 width=300 height=520 allow='fullscreen'&gt;&lt;/iframe&gt;</t>
  </si>
  <si>
    <t>妣</t>
  </si>
  <si>
    <t>&lt;iframe src='https://stroke-order.learningweb.moe.edu.tw/dictFrame.jsp?ID=22947' frameborder=0 width=300 height=520 allow='fullscreen'&gt;&lt;/iframe&gt;</t>
  </si>
  <si>
    <t>妤</t>
  </si>
  <si>
    <t>&lt;iframe src='https://stroke-order.learningweb.moe.edu.tw/dictFrame.jsp?ID=22948' frameborder=0 width=300 height=520 allow='fullscreen'&gt;&lt;/iframe&gt;</t>
  </si>
  <si>
    <t>妥</t>
  </si>
  <si>
    <t>&lt;iframe src='https://stroke-order.learningweb.moe.edu.tw/dictFrame.jsp?ID=22949' frameborder=0 width=300 height=520 allow='fullscreen'&gt;&lt;/iframe&gt;</t>
  </si>
  <si>
    <t>妨</t>
  </si>
  <si>
    <t>&lt;iframe src='https://stroke-order.learningweb.moe.edu.tw/dictFrame.jsp?ID=22952' frameborder=0 width=300 height=520 allow='fullscreen'&gt;&lt;/iframe&gt;</t>
  </si>
  <si>
    <t>孚</t>
  </si>
  <si>
    <t>&lt;iframe src='https://stroke-order.learningweb.moe.edu.tw/dictFrame.jsp?ID=23386' frameborder=0 width=300 height=520 allow='fullscreen'&gt;&lt;/iframe&gt;</t>
  </si>
  <si>
    <t>孜</t>
  </si>
  <si>
    <t>&lt;iframe src='https://stroke-order.learningweb.moe.edu.tw/dictFrame.jsp?ID=23388' frameborder=0 width=300 height=520 allow='fullscreen'&gt;&lt;/iframe&gt;</t>
  </si>
  <si>
    <t>孝</t>
  </si>
  <si>
    <t>&lt;iframe src='https://stroke-order.learningweb.moe.edu.tw/dictFrame.jsp?ID=23389' frameborder=0 width=300 height=520 allow='fullscreen'&gt;&lt;/iframe&gt;</t>
  </si>
  <si>
    <t>宋</t>
  </si>
  <si>
    <t>&lt;iframe src='https://stroke-order.learningweb.moe.edu.tw/dictFrame.jsp?ID=23435' frameborder=0 width=300 height=520 allow='fullscreen'&gt;&lt;/iframe&gt;</t>
  </si>
  <si>
    <t>完</t>
  </si>
  <si>
    <t>&lt;iframe src='https://stroke-order.learningweb.moe.edu.tw/dictFrame.jsp?ID=23436' frameborder=0 width=300 height=520 allow='fullscreen'&gt;&lt;/iframe&gt;</t>
  </si>
  <si>
    <t>宏</t>
  </si>
  <si>
    <t>&lt;iframe src='https://stroke-order.learningweb.moe.edu.tw/dictFrame.jsp?ID=23439' frameborder=0 width=300 height=520 allow='fullscreen'&gt;&lt;/iframe&gt;</t>
  </si>
  <si>
    <t>尪</t>
  </si>
  <si>
    <t>&lt;iframe src='https://stroke-order.learningweb.moe.edu.tw/dictFrame.jsp?ID=23594' frameborder=0 width=300 height=520 allow='fullscreen'&gt;&lt;/iframe&gt;</t>
  </si>
  <si>
    <t>尬</t>
  </si>
  <si>
    <t>&lt;iframe src='https://stroke-order.learningweb.moe.edu.tw/dictFrame.jsp?ID=23596' frameborder=0 width=300 height=520 allow='fullscreen'&gt;&lt;/iframe&gt;</t>
  </si>
  <si>
    <t>尾</t>
  </si>
  <si>
    <t>&lt;iframe src='https://stroke-order.learningweb.moe.edu.tw/dictFrame.jsp?ID=23614' frameborder=0 width=300 height=520 allow='fullscreen'&gt;&lt;/iframe&gt;</t>
  </si>
  <si>
    <t>尿</t>
  </si>
  <si>
    <t>&lt;iframe src='https://stroke-order.learningweb.moe.edu.tw/dictFrame.jsp?ID=23615' frameborder=0 width=300 height=520 allow='fullscreen'&gt;&lt;/iframe&gt;</t>
  </si>
  <si>
    <t>局</t>
  </si>
  <si>
    <t>&lt;iframe src='https://stroke-order.learningweb.moe.edu.tw/dictFrame.jsp?ID=23616' frameborder=0 width=300 height=520 allow='fullscreen'&gt;&lt;/iframe&gt;</t>
  </si>
  <si>
    <t>屁</t>
  </si>
  <si>
    <t>&lt;iframe src='https://stroke-order.learningweb.moe.edu.tw/dictFrame.jsp?ID=23617' frameborder=0 width=300 height=520 allow='fullscreen'&gt;&lt;/iframe&gt;</t>
  </si>
  <si>
    <t>岌</t>
  </si>
  <si>
    <t>&lt;iframe src='https://stroke-order.learningweb.moe.edu.tw/dictFrame.jsp?ID=23692' frameborder=0 width=300 height=520 allow='fullscreen'&gt;&lt;/iframe&gt;</t>
  </si>
  <si>
    <t>岐</t>
  </si>
  <si>
    <t>&lt;iframe src='https://stroke-order.learningweb.moe.edu.tw/dictFrame.jsp?ID=23696' frameborder=0 width=300 height=520 allow='fullscreen'&gt;&lt;/iframe&gt;</t>
  </si>
  <si>
    <t>岑</t>
  </si>
  <si>
    <t>&lt;iframe src='https://stroke-order.learningweb.moe.edu.tw/dictFrame.jsp?ID=23697' frameborder=0 width=300 height=520 allow='fullscreen'&gt;&lt;/iframe&gt;</t>
  </si>
  <si>
    <t>岔</t>
  </si>
  <si>
    <t>&lt;iframe src='https://stroke-order.learningweb.moe.edu.tw/dictFrame.jsp?ID=23700' frameborder=0 width=300 height=520 allow='fullscreen'&gt;&lt;/iframe&gt;</t>
  </si>
  <si>
    <t>巡</t>
  </si>
  <si>
    <t>&lt;iframe src='https://stroke-order.learningweb.moe.edu.tw/dictFrame.jsp?ID=24033' frameborder=0 width=300 height=520 allow='fullscreen'&gt;&lt;/iframe&gt;</t>
  </si>
  <si>
    <t>巫</t>
  </si>
  <si>
    <t>&lt;iframe src='https://stroke-order.learningweb.moe.edu.tw/dictFrame.jsp?ID=24043' frameborder=0 width=300 height=520 allow='fullscreen'&gt;&lt;/iframe&gt;</t>
  </si>
  <si>
    <t>希</t>
  </si>
  <si>
    <t>&lt;iframe src='https://stroke-order.learningweb.moe.edu.tw/dictFrame.jsp?ID=24076' frameborder=0 width=300 height=520 allow='fullscreen'&gt;&lt;/iframe&gt;</t>
  </si>
  <si>
    <t>庇</t>
  </si>
  <si>
    <t>&lt;iframe src='https://stroke-order.learningweb.moe.edu.tw/dictFrame.jsp?ID=24199' frameborder=0 width=300 height=520 allow='fullscreen'&gt;&lt;/iframe&gt;</t>
  </si>
  <si>
    <t>床</t>
  </si>
  <si>
    <t>&lt;iframe src='https://stroke-order.learningweb.moe.edu.tw/dictFrame.jsp?ID=24202' frameborder=0 width=300 height=520 allow='fullscreen'&gt;&lt;/iframe&gt;</t>
  </si>
  <si>
    <t>序</t>
  </si>
  <si>
    <t>&lt;iframe src='https://stroke-order.learningweb.moe.edu.tw/dictFrame.jsp?ID=24207' frameborder=0 width=300 height=520 allow='fullscreen'&gt;&lt;/iframe&gt;</t>
  </si>
  <si>
    <t>廷</t>
  </si>
  <si>
    <t>&lt;iframe src='https://stroke-order.learningweb.moe.edu.tw/dictFrame.jsp?ID=24311' frameborder=0 width=300 height=520 allow='fullscreen'&gt;&lt;/iframe&gt;</t>
  </si>
  <si>
    <t>弄</t>
  </si>
  <si>
    <t>&lt;iframe src='https://stroke-order.learningweb.moe.edu.tw/dictFrame.jsp?ID=24324' frameborder=0 width=300 height=520 allow='fullscreen'&gt;&lt;/iframe&gt;</t>
  </si>
  <si>
    <t>弟</t>
  </si>
  <si>
    <t>&lt;iframe src='https://stroke-order.learningweb.moe.edu.tw/dictFrame.jsp?ID=24351' frameborder=0 width=300 height=520 allow='fullscreen'&gt;&lt;/iframe&gt;</t>
  </si>
  <si>
    <t>形</t>
  </si>
  <si>
    <t>&lt;iframe src='https://stroke-order.learningweb.moe.edu.tw/dictFrame.jsp?ID=24418' frameborder=0 width=300 height=520 allow='fullscreen'&gt;&lt;/iframe&gt;</t>
  </si>
  <si>
    <t>彤</t>
  </si>
  <si>
    <t>&lt;iframe src='https://stroke-order.learningweb.moe.edu.tw/dictFrame.jsp?ID=24420' frameborder=0 width=300 height=520 allow='fullscreen'&gt;&lt;/iframe&gt;</t>
  </si>
  <si>
    <t>彷</t>
  </si>
  <si>
    <t>&lt;iframe src='https://stroke-order.learningweb.moe.edu.tw/dictFrame.jsp?ID=24439' frameborder=0 width=300 height=520 allow='fullscreen'&gt;&lt;/iframe&gt;</t>
  </si>
  <si>
    <t>役</t>
  </si>
  <si>
    <t>&lt;iframe src='https://stroke-order.learningweb.moe.edu.tw/dictFrame.jsp?ID=24441' frameborder=0 width=300 height=520 allow='fullscreen'&gt;&lt;/iframe&gt;</t>
  </si>
  <si>
    <t>忌</t>
  </si>
  <si>
    <t>&lt;iframe src='https://stroke-order.learningweb.moe.edu.tw/dictFrame.jsp?ID=24524' frameborder=0 width=300 height=520 allow='fullscreen'&gt;&lt;/iframe&gt;</t>
  </si>
  <si>
    <t>忍</t>
  </si>
  <si>
    <t>&lt;iframe src='https://stroke-order.learningweb.moe.edu.tw/dictFrame.jsp?ID=24525' frameborder=0 width=300 height=520 allow='fullscreen'&gt;&lt;/iframe&gt;</t>
  </si>
  <si>
    <t>忐</t>
  </si>
  <si>
    <t>&lt;iframe src='https://stroke-order.learningweb.moe.edu.tw/dictFrame.jsp?ID=24528' frameborder=0 width=300 height=520 allow='fullscreen'&gt;&lt;/iframe&gt;</t>
  </si>
  <si>
    <t>忑</t>
  </si>
  <si>
    <t>&lt;iframe src='https://stroke-order.learningweb.moe.edu.tw/dictFrame.jsp?ID=24529' frameborder=0 width=300 height=520 allow='fullscreen'&gt;&lt;/iframe&gt;</t>
  </si>
  <si>
    <t>忒</t>
  </si>
  <si>
    <t>&lt;iframe src='https://stroke-order.learningweb.moe.edu.tw/dictFrame.jsp?ID=24530' frameborder=0 width=300 height=520 allow='fullscreen'&gt;&lt;/iframe&gt;</t>
  </si>
  <si>
    <t>志</t>
  </si>
  <si>
    <t>&lt;iframe src='https://stroke-order.learningweb.moe.edu.tw/dictFrame.jsp?ID=24535' frameborder=0 width=300 height=520 allow='fullscreen'&gt;&lt;/iframe&gt;</t>
  </si>
  <si>
    <t>忘</t>
  </si>
  <si>
    <t>&lt;iframe src='https://stroke-order.learningweb.moe.edu.tw/dictFrame.jsp?ID=24536' frameborder=0 width=300 height=520 allow='fullscreen'&gt;&lt;/iframe&gt;</t>
  </si>
  <si>
    <t>忡</t>
  </si>
  <si>
    <t>&lt;iframe src='https://stroke-order.learningweb.moe.edu.tw/dictFrame.jsp?ID=24545' frameborder=0 width=300 height=520 allow='fullscreen'&gt;&lt;/iframe&gt;</t>
  </si>
  <si>
    <t>忤</t>
  </si>
  <si>
    <t>&lt;iframe src='https://stroke-order.learningweb.moe.edu.tw/dictFrame.jsp?ID=24548' frameborder=0 width=300 height=520 allow='fullscreen'&gt;&lt;/iframe&gt;</t>
  </si>
  <si>
    <t>忪</t>
  </si>
  <si>
    <t>&lt;iframe src='https://stroke-order.learningweb.moe.edu.tw/dictFrame.jsp?ID=24554' frameborder=0 width=300 height=520 allow='fullscreen'&gt;&lt;/iframe&gt;</t>
  </si>
  <si>
    <t>快</t>
  </si>
  <si>
    <t>&lt;iframe src='https://stroke-order.learningweb.moe.edu.tw/dictFrame.jsp?ID=24555' frameborder=0 width=300 height=520 allow='fullscreen'&gt;&lt;/iframe&gt;</t>
  </si>
  <si>
    <t>忮</t>
  </si>
  <si>
    <t>&lt;iframe src='https://stroke-order.learningweb.moe.edu.tw/dictFrame.jsp?ID=24558' frameborder=0 width=300 height=520 allow='fullscreen'&gt;&lt;/iframe&gt;</t>
  </si>
  <si>
    <t>忱</t>
  </si>
  <si>
    <t>&lt;iframe src='https://stroke-order.learningweb.moe.edu.tw/dictFrame.jsp?ID=24561' frameborder=0 width=300 height=520 allow='fullscreen'&gt;&lt;/iframe&gt;</t>
  </si>
  <si>
    <t>忸</t>
  </si>
  <si>
    <t>&lt;iframe src='https://stroke-order.learningweb.moe.edu.tw/dictFrame.jsp?ID=24568' frameborder=0 width=300 height=520 allow='fullscreen'&gt;&lt;/iframe&gt;</t>
  </si>
  <si>
    <t>忻</t>
  </si>
  <si>
    <t>&lt;iframe src='https://stroke-order.learningweb.moe.edu.tw/dictFrame.jsp?ID=24571' frameborder=0 width=300 height=520 allow='fullscreen'&gt;&lt;/iframe&gt;</t>
  </si>
  <si>
    <t>我</t>
  </si>
  <si>
    <t>&lt;iframe src='https://stroke-order.learningweb.moe.edu.tw/dictFrame.jsp?ID=25105' frameborder=0 width=300 height=520 allow='fullscreen'&gt;&lt;/iframe&gt;</t>
  </si>
  <si>
    <t>戒</t>
  </si>
  <si>
    <t>&lt;iframe src='https://stroke-order.learningweb.moe.edu.tw/dictFrame.jsp?ID=25106' frameborder=0 width=300 height=520 allow='fullscreen'&gt;&lt;/iframe&gt;</t>
  </si>
  <si>
    <t>扭</t>
  </si>
  <si>
    <t>&lt;iframe src='https://stroke-order.learningweb.moe.edu.tw/dictFrame.jsp?ID=25197' frameborder=0 width=300 height=520 allow='fullscreen'&gt;&lt;/iframe&gt;</t>
  </si>
  <si>
    <t>扮</t>
  </si>
  <si>
    <t>&lt;iframe src='https://stroke-order.learningweb.moe.edu.tw/dictFrame.jsp?ID=25198' frameborder=0 width=300 height=520 allow='fullscreen'&gt;&lt;/iframe&gt;</t>
  </si>
  <si>
    <t>扯</t>
  </si>
  <si>
    <t>&lt;iframe src='https://stroke-order.learningweb.moe.edu.tw/dictFrame.jsp?ID=25199' frameborder=0 width=300 height=520 allow='fullscreen'&gt;&lt;/iframe&gt;</t>
  </si>
  <si>
    <t>扳</t>
  </si>
  <si>
    <t>&lt;iframe src='https://stroke-order.learningweb.moe.edu.tw/dictFrame.jsp?ID=25203' frameborder=0 width=300 height=520 allow='fullscreen'&gt;&lt;/iframe&gt;</t>
  </si>
  <si>
    <t>扶</t>
  </si>
  <si>
    <t>&lt;iframe src='https://stroke-order.learningweb.moe.edu.tw/dictFrame.jsp?ID=25206' frameborder=0 width=300 height=520 allow='fullscreen'&gt;&lt;/iframe&gt;</t>
  </si>
  <si>
    <t>批</t>
  </si>
  <si>
    <t>&lt;iframe src='https://stroke-order.learningweb.moe.edu.tw/dictFrame.jsp?ID=25209' frameborder=0 width=300 height=520 allow='fullscreen'&gt;&lt;/iframe&gt;</t>
  </si>
  <si>
    <t>扼</t>
  </si>
  <si>
    <t>&lt;iframe src='https://stroke-order.learningweb.moe.edu.tw/dictFrame.jsp?ID=25212' frameborder=0 width=300 height=520 allow='fullscreen'&gt;&lt;/iframe&gt;</t>
  </si>
  <si>
    <t>找</t>
  </si>
  <si>
    <t>&lt;iframe src='https://stroke-order.learningweb.moe.edu.tw/dictFrame.jsp?ID=25214' frameborder=0 width=300 height=520 allow='fullscreen'&gt;&lt;/iframe&gt;</t>
  </si>
  <si>
    <t>技</t>
  </si>
  <si>
    <t>&lt;iframe src='https://stroke-order.learningweb.moe.edu.tw/dictFrame.jsp?ID=25216' frameborder=0 width=300 height=520 allow='fullscreen'&gt;&lt;/iframe&gt;</t>
  </si>
  <si>
    <t>抄</t>
  </si>
  <si>
    <t>&lt;iframe src='https://stroke-order.learningweb.moe.edu.tw/dictFrame.jsp?ID=25220' frameborder=0 width=300 height=520 allow='fullscreen'&gt;&lt;/iframe&gt;</t>
  </si>
  <si>
    <t>抆</t>
  </si>
  <si>
    <t>&lt;iframe src='https://stroke-order.learningweb.moe.edu.tw/dictFrame.jsp?ID=25222' frameborder=0 width=300 height=520 allow='fullscreen'&gt;&lt;/iframe&gt;</t>
  </si>
  <si>
    <t>抉</t>
  </si>
  <si>
    <t>&lt;iframe src='https://stroke-order.learningweb.moe.edu.tw/dictFrame.jsp?ID=25225' frameborder=0 width=300 height=520 allow='fullscreen'&gt;&lt;/iframe&gt;</t>
  </si>
  <si>
    <t>把</t>
  </si>
  <si>
    <t>&lt;iframe src='https://stroke-order.learningweb.moe.edu.tw/dictFrame.jsp?ID=25226' frameborder=0 width=300 height=520 allow='fullscreen'&gt;&lt;/iframe&gt;</t>
  </si>
  <si>
    <t>抑</t>
  </si>
  <si>
    <t>&lt;iframe src='https://stroke-order.learningweb.moe.edu.tw/dictFrame.jsp?ID=25233' frameborder=0 width=300 height=520 allow='fullscreen'&gt;&lt;/iframe&gt;</t>
  </si>
  <si>
    <t>抒</t>
  </si>
  <si>
    <t>&lt;iframe src='https://stroke-order.learningweb.moe.edu.tw/dictFrame.jsp?ID=25234' frameborder=0 width=300 height=520 allow='fullscreen'&gt;&lt;/iframe&gt;</t>
  </si>
  <si>
    <t>抓</t>
  </si>
  <si>
    <t>&lt;iframe src='https://stroke-order.learningweb.moe.edu.tw/dictFrame.jsp?ID=25235' frameborder=0 width=300 height=520 allow='fullscreen'&gt;&lt;/iframe&gt;</t>
  </si>
  <si>
    <t>投</t>
  </si>
  <si>
    <t>&lt;iframe src='https://stroke-order.learningweb.moe.edu.tw/dictFrame.jsp?ID=25237' frameborder=0 width=300 height=520 allow='fullscreen'&gt;&lt;/iframe&gt;</t>
  </si>
  <si>
    <t>抖</t>
  </si>
  <si>
    <t>&lt;iframe src='https://stroke-order.learningweb.moe.edu.tw/dictFrame.jsp?ID=25238' frameborder=0 width=300 height=520 allow='fullscreen'&gt;&lt;/iframe&gt;</t>
  </si>
  <si>
    <t>抗</t>
  </si>
  <si>
    <t>&lt;iframe src='https://stroke-order.learningweb.moe.edu.tw/dictFrame.jsp?ID=25239' frameborder=0 width=300 height=520 allow='fullscreen'&gt;&lt;/iframe&gt;</t>
  </si>
  <si>
    <t>折</t>
  </si>
  <si>
    <t>&lt;iframe src='https://stroke-order.learningweb.moe.edu.tw/dictFrame.jsp?ID=25240' frameborder=0 width=300 height=520 allow='fullscreen'&gt;&lt;/iframe&gt;</t>
  </si>
  <si>
    <t>攸</t>
  </si>
  <si>
    <t>&lt;iframe src='https://stroke-order.learningweb.moe.edu.tw/dictFrame.jsp?ID=25912' frameborder=0 width=300 height=520 allow='fullscreen'&gt;&lt;/iframe&gt;</t>
  </si>
  <si>
    <t>改</t>
  </si>
  <si>
    <t>&lt;iframe src='https://stroke-order.learningweb.moe.edu.tw/dictFrame.jsp?ID=25913' frameborder=0 width=300 height=520 allow='fullscreen'&gt;&lt;/iframe&gt;</t>
  </si>
  <si>
    <t>攻</t>
  </si>
  <si>
    <t>&lt;iframe src='https://stroke-order.learningweb.moe.edu.tw/dictFrame.jsp?ID=25915' frameborder=0 width=300 height=520 allow='fullscreen'&gt;&lt;/iframe&gt;</t>
  </si>
  <si>
    <t>旰</t>
  </si>
  <si>
    <t>&lt;iframe src='https://stroke-order.learningweb.moe.edu.tw/dictFrame.jsp?ID=26096' frameborder=0 width=300 height=520 allow='fullscreen'&gt;&lt;/iframe&gt;</t>
  </si>
  <si>
    <t>旱</t>
  </si>
  <si>
    <t>&lt;iframe src='https://stroke-order.learningweb.moe.edu.tw/dictFrame.jsp?ID=26097' frameborder=0 width=300 height=520 allow='fullscreen'&gt;&lt;/iframe&gt;</t>
  </si>
  <si>
    <t>更</t>
  </si>
  <si>
    <t>&lt;iframe src='https://stroke-order.learningweb.moe.edu.tw/dictFrame.jsp?ID=26356' frameborder=0 width=300 height=520 allow='fullscreen'&gt;&lt;/iframe&gt;</t>
  </si>
  <si>
    <t>杆</t>
  </si>
  <si>
    <t>&lt;iframe src='https://stroke-order.learningweb.moe.edu.tw/dictFrame.jsp?ID=26438' frameborder=0 width=300 height=520 allow='fullscreen'&gt;&lt;/iframe&gt;</t>
  </si>
  <si>
    <t>杈</t>
  </si>
  <si>
    <t>&lt;iframe src='https://stroke-order.learningweb.moe.edu.tw/dictFrame.jsp?ID=26440' frameborder=0 width=300 height=520 allow='fullscreen'&gt;&lt;/iframe&gt;</t>
  </si>
  <si>
    <t>杉</t>
  </si>
  <si>
    <t>&lt;iframe src='https://stroke-order.learningweb.moe.edu.tw/dictFrame.jsp?ID=26441' frameborder=0 width=300 height=520 allow='fullscreen'&gt;&lt;/iframe&gt;</t>
  </si>
  <si>
    <t>杌</t>
  </si>
  <si>
    <t>&lt;iframe src='https://stroke-order.learningweb.moe.edu.tw/dictFrame.jsp?ID=26444' frameborder=0 width=300 height=520 allow='fullscreen'&gt;&lt;/iframe&gt;</t>
  </si>
  <si>
    <t>李</t>
  </si>
  <si>
    <t>&lt;iframe src='https://stroke-order.learningweb.moe.edu.tw/dictFrame.jsp?ID=26446' frameborder=0 width=300 height=520 allow='fullscreen'&gt;&lt;/iframe&gt;</t>
  </si>
  <si>
    <t>杏</t>
  </si>
  <si>
    <t>&lt;iframe src='https://stroke-order.learningweb.moe.edu.tw/dictFrame.jsp?ID=26447' frameborder=0 width=300 height=520 allow='fullscreen'&gt;&lt;/iframe&gt;</t>
  </si>
  <si>
    <t>材</t>
  </si>
  <si>
    <t>&lt;iframe src='https://stroke-order.learningweb.moe.edu.tw/dictFrame.jsp?ID=26448' frameborder=0 width=300 height=520 allow='fullscreen'&gt;&lt;/iframe&gt;</t>
  </si>
  <si>
    <t>村</t>
  </si>
  <si>
    <t>&lt;iframe src='https://stroke-order.learningweb.moe.edu.tw/dictFrame.jsp?ID=26449' frameborder=0 width=300 height=520 allow='fullscreen'&gt;&lt;/iframe&gt;</t>
  </si>
  <si>
    <t>杓</t>
  </si>
  <si>
    <t>&lt;iframe src='https://stroke-order.learningweb.moe.edu.tw/dictFrame.jsp?ID=26451' frameborder=0 width=300 height=520 allow='fullscreen'&gt;&lt;/iframe&gt;</t>
  </si>
  <si>
    <t>杖</t>
  </si>
  <si>
    <t>&lt;iframe src='https://stroke-order.learningweb.moe.edu.tw/dictFrame.jsp?ID=26454' frameborder=0 width=300 height=520 allow='fullscreen'&gt;&lt;/iframe&gt;</t>
  </si>
  <si>
    <t>杜</t>
  </si>
  <si>
    <t>&lt;iframe src='https://stroke-order.learningweb.moe.edu.tw/dictFrame.jsp?ID=26460' frameborder=0 width=300 height=520 allow='fullscreen'&gt;&lt;/iframe&gt;</t>
  </si>
  <si>
    <t>杞</t>
  </si>
  <si>
    <t>&lt;iframe src='https://stroke-order.learningweb.moe.edu.tw/dictFrame.jsp?ID=26462' frameborder=0 width=300 height=520 allow='fullscreen'&gt;&lt;/iframe&gt;</t>
  </si>
  <si>
    <t>束</t>
  </si>
  <si>
    <t>&lt;iframe src='https://stroke-order.learningweb.moe.edu.tw/dictFrame.jsp?ID=26463' frameborder=0 width=300 height=520 allow='fullscreen'&gt;&lt;/iframe&gt;</t>
  </si>
  <si>
    <t>步</t>
  </si>
  <si>
    <t>&lt;iframe src='https://stroke-order.learningweb.moe.edu.tw/dictFrame.jsp?ID=27493' frameborder=0 width=300 height=520 allow='fullscreen'&gt;&lt;/iframe&gt;</t>
  </si>
  <si>
    <t>每</t>
  </si>
  <si>
    <t>&lt;iframe src='https://stroke-order.learningweb.moe.edu.tw/dictFrame.jsp?ID=27599' frameborder=0 width=300 height=520 allow='fullscreen'&gt;&lt;/iframe&gt;</t>
  </si>
  <si>
    <t>求</t>
  </si>
  <si>
    <t>&lt;iframe src='https://stroke-order.learningweb.moe.edu.tw/dictFrame.jsp?ID=27714' frameborder=0 width=300 height=520 allow='fullscreen'&gt;&lt;/iframe&gt;</t>
  </si>
  <si>
    <t>汞</t>
  </si>
  <si>
    <t>&lt;iframe src='https://stroke-order.learningweb.moe.edu.tw/dictFrame.jsp?ID=27742' frameborder=0 width=300 height=520 allow='fullscreen'&gt;&lt;/iframe&gt;</t>
  </si>
  <si>
    <t>汨</t>
  </si>
  <si>
    <t>&lt;iframe src='https://stroke-order.learningweb.moe.edu.tw/dictFrame.jsp?ID=27752' frameborder=0 width=300 height=520 allow='fullscreen'&gt;&lt;/iframe&gt;</t>
  </si>
  <si>
    <t>汩</t>
  </si>
  <si>
    <t>&lt;iframe src='https://stroke-order.learningweb.moe.edu.tw/dictFrame.jsp?ID=27753' frameborder=0 width=300 height=520 allow='fullscreen'&gt;&lt;/iframe&gt;</t>
  </si>
  <si>
    <t>汪</t>
  </si>
  <si>
    <t>&lt;iframe src='https://stroke-order.learningweb.moe.edu.tw/dictFrame.jsp?ID=27754' frameborder=0 width=300 height=520 allow='fullscreen'&gt;&lt;/iframe&gt;</t>
  </si>
  <si>
    <t>汰</t>
  </si>
  <si>
    <t>&lt;iframe src='https://stroke-order.learningweb.moe.edu.tw/dictFrame.jsp?ID=27760' frameborder=0 width=300 height=520 allow='fullscreen'&gt;&lt;/iframe&gt;</t>
  </si>
  <si>
    <t>汲</t>
  </si>
  <si>
    <t>&lt;iframe src='https://stroke-order.learningweb.moe.edu.tw/dictFrame.jsp?ID=27762' frameborder=0 width=300 height=520 allow='fullscreen'&gt;&lt;/iframe&gt;</t>
  </si>
  <si>
    <t>汴</t>
  </si>
  <si>
    <t>&lt;iframe src='https://stroke-order.learningweb.moe.edu.tw/dictFrame.jsp?ID=27764' frameborder=0 width=300 height=520 allow='fullscreen'&gt;&lt;/iframe&gt;</t>
  </si>
  <si>
    <t>汶</t>
  </si>
  <si>
    <t>&lt;iframe src='https://stroke-order.learningweb.moe.edu.tw/dictFrame.jsp?ID=27766' frameborder=0 width=300 height=520 allow='fullscreen'&gt;&lt;/iframe&gt;</t>
  </si>
  <si>
    <t>決</t>
  </si>
  <si>
    <t>&lt;iframe src='https://stroke-order.learningweb.moe.edu.tw/dictFrame.jsp?ID=27770' frameborder=0 width=300 height=520 allow='fullscreen'&gt;&lt;/iframe&gt;</t>
  </si>
  <si>
    <t>汽</t>
  </si>
  <si>
    <t>&lt;iframe src='https://stroke-order.learningweb.moe.edu.tw/dictFrame.jsp?ID=27773' frameborder=0 width=300 height=520 allow='fullscreen'&gt;&lt;/iframe&gt;</t>
  </si>
  <si>
    <t>汾</t>
  </si>
  <si>
    <t>&lt;iframe src='https://stroke-order.learningweb.moe.edu.tw/dictFrame.jsp?ID=27774' frameborder=0 width=300 height=520 allow='fullscreen'&gt;&lt;/iframe&gt;</t>
  </si>
  <si>
    <t>沁</t>
  </si>
  <si>
    <t>&lt;iframe src='https://stroke-order.learningweb.moe.edu.tw/dictFrame.jsp?ID=27777' frameborder=0 width=300 height=520 allow='fullscreen'&gt;&lt;/iframe&gt;</t>
  </si>
  <si>
    <t>沂</t>
  </si>
  <si>
    <t>&lt;iframe src='https://stroke-order.learningweb.moe.edu.tw/dictFrame.jsp?ID=27778' frameborder=0 width=300 height=520 allow='fullscreen'&gt;&lt;/iframe&gt;</t>
  </si>
  <si>
    <t>沃</t>
  </si>
  <si>
    <t>&lt;iframe src='https://stroke-order.learningweb.moe.edu.tw/dictFrame.jsp?ID=27779' frameborder=0 width=300 height=520 allow='fullscreen'&gt;&lt;/iframe&gt;</t>
  </si>
  <si>
    <t>沅</t>
  </si>
  <si>
    <t>&lt;iframe src='https://stroke-order.learningweb.moe.edu.tw/dictFrame.jsp?ID=27781' frameborder=0 width=300 height=520 allow='fullscreen'&gt;&lt;/iframe&gt;</t>
  </si>
  <si>
    <t>沆</t>
  </si>
  <si>
    <t>&lt;iframe src='https://stroke-order.learningweb.moe.edu.tw/dictFrame.jsp?ID=27782' frameborder=0 width=300 height=520 allow='fullscreen'&gt;&lt;/iframe&gt;</t>
  </si>
  <si>
    <t>沈</t>
  </si>
  <si>
    <t>&lt;iframe src='https://stroke-order.learningweb.moe.edu.tw/dictFrame.jsp?ID=27784' frameborder=0 width=300 height=520 allow='fullscreen'&gt;&lt;/iframe&gt;</t>
  </si>
  <si>
    <t>沉</t>
  </si>
  <si>
    <t>&lt;iframe src='https://stroke-order.learningweb.moe.edu.tw/dictFrame.jsp?ID=27785' frameborder=0 width=300 height=520 allow='fullscreen'&gt;&lt;/iframe&gt;</t>
  </si>
  <si>
    <t>沌</t>
  </si>
  <si>
    <t>&lt;iframe src='https://stroke-order.learningweb.moe.edu.tw/dictFrame.jsp?ID=27788' frameborder=0 width=300 height=520 allow='fullscreen'&gt;&lt;/iframe&gt;</t>
  </si>
  <si>
    <t>沏</t>
  </si>
  <si>
    <t>&lt;iframe src='https://stroke-order.learningweb.moe.edu.tw/dictFrame.jsp?ID=27791' frameborder=0 width=300 height=520 allow='fullscreen'&gt;&lt;/iframe&gt;</t>
  </si>
  <si>
    <t>沐</t>
  </si>
  <si>
    <t>&lt;iframe src='https://stroke-order.learningweb.moe.edu.tw/dictFrame.jsp?ID=27792' frameborder=0 width=300 height=520 allow='fullscreen'&gt;&lt;/iframe&gt;</t>
  </si>
  <si>
    <t>沒</t>
  </si>
  <si>
    <t>&lt;iframe src='https://stroke-order.learningweb.moe.edu.tw/dictFrame.jsp?ID=27794' frameborder=0 width=300 height=520 allow='fullscreen'&gt;&lt;/iframe&gt;</t>
  </si>
  <si>
    <t>沖</t>
  </si>
  <si>
    <t>&lt;iframe src='https://stroke-order.learningweb.moe.edu.tw/dictFrame.jsp?ID=27798' frameborder=0 width=300 height=520 allow='fullscreen'&gt;&lt;/iframe&gt;</t>
  </si>
  <si>
    <t>沙</t>
  </si>
  <si>
    <t>&lt;iframe src='https://stroke-order.learningweb.moe.edu.tw/dictFrame.jsp?ID=27801' frameborder=0 width=300 height=520 allow='fullscreen'&gt;&lt;/iframe&gt;</t>
  </si>
  <si>
    <t>沛</t>
  </si>
  <si>
    <t>&lt;iframe src='https://stroke-order.learningweb.moe.edu.tw/dictFrame.jsp?ID=27803' frameborder=0 width=300 height=520 allow='fullscreen'&gt;&lt;/iframe&gt;</t>
  </si>
  <si>
    <t>灶</t>
  </si>
  <si>
    <t>&lt;iframe src='https://stroke-order.learningweb.moe.edu.tw/dictFrame.jsp?ID=28790' frameborder=0 width=300 height=520 allow='fullscreen'&gt;&lt;/iframe&gt;</t>
  </si>
  <si>
    <t>灸</t>
  </si>
  <si>
    <t>&lt;iframe src='https://stroke-order.learningweb.moe.edu.tw/dictFrame.jsp?ID=28792' frameborder=0 width=300 height=520 allow='fullscreen'&gt;&lt;/iframe&gt;</t>
  </si>
  <si>
    <t>灼</t>
  </si>
  <si>
    <t>&lt;iframe src='https://stroke-order.learningweb.moe.edu.tw/dictFrame.jsp?ID=28796' frameborder=0 width=300 height=520 allow='fullscreen'&gt;&lt;/iframe&gt;</t>
  </si>
  <si>
    <t>災</t>
  </si>
  <si>
    <t>&lt;iframe src='https://stroke-order.learningweb.moe.edu.tw/dictFrame.jsp?ID=28797' frameborder=0 width=300 height=520 allow='fullscreen'&gt;&lt;/iframe&gt;</t>
  </si>
  <si>
    <t>牠</t>
  </si>
  <si>
    <t>&lt;iframe src='https://stroke-order.learningweb.moe.edu.tw/dictFrame.jsp?ID=29280' frameborder=0 width=300 height=520 allow='fullscreen'&gt;&lt;/iframe&gt;</t>
  </si>
  <si>
    <t>牡</t>
  </si>
  <si>
    <t>&lt;iframe src='https://stroke-order.learningweb.moe.edu.tw/dictFrame.jsp?ID=29281' frameborder=0 width=300 height=520 allow='fullscreen'&gt;&lt;/iframe&gt;</t>
  </si>
  <si>
    <t>牢</t>
  </si>
  <si>
    <t>&lt;iframe src='https://stroke-order.learningweb.moe.edu.tw/dictFrame.jsp?ID=29282' frameborder=0 width=300 height=520 allow='fullscreen'&gt;&lt;/iframe&gt;</t>
  </si>
  <si>
    <t>狁</t>
  </si>
  <si>
    <t>&lt;iframe src='https://stroke-order.learningweb.moe.edu.tw/dictFrame.jsp?ID=29377' frameborder=0 width=300 height=520 allow='fullscreen'&gt;&lt;/iframe&gt;</t>
  </si>
  <si>
    <t>狂</t>
  </si>
  <si>
    <t>&lt;iframe src='https://stroke-order.learningweb.moe.edu.tw/dictFrame.jsp?ID=29378' frameborder=0 width=300 height=520 allow='fullscreen'&gt;&lt;/iframe&gt;</t>
  </si>
  <si>
    <t>狄</t>
  </si>
  <si>
    <t>&lt;iframe src='https://stroke-order.learningweb.moe.edu.tw/dictFrame.jsp?ID=29380' frameborder=0 width=300 height=520 allow='fullscreen'&gt;&lt;/iframe&gt;</t>
  </si>
  <si>
    <t>玕</t>
  </si>
  <si>
    <t>&lt;iframe src='https://stroke-order.learningweb.moe.edu.tw/dictFrame.jsp?ID=29589' frameborder=0 width=300 height=520 allow='fullscreen'&gt;&lt;/iframe&gt;</t>
  </si>
  <si>
    <t>玖</t>
  </si>
  <si>
    <t>&lt;iframe src='https://stroke-order.learningweb.moe.edu.tw/dictFrame.jsp?ID=29590' frameborder=0 width=300 height=520 allow='fullscreen'&gt;&lt;/iframe&gt;</t>
  </si>
  <si>
    <t>甫</t>
  </si>
  <si>
    <t>&lt;iframe src='https://stroke-order.learningweb.moe.edu.tw/dictFrame.jsp?ID=29995' frameborder=0 width=300 height=520 allow='fullscreen'&gt;&lt;/iframe&gt;</t>
  </si>
  <si>
    <t>甬</t>
  </si>
  <si>
    <t>&lt;iframe src='https://stroke-order.learningweb.moe.edu.tw/dictFrame.jsp?ID=29996' frameborder=0 width=300 height=520 allow='fullscreen'&gt;&lt;/iframe&gt;</t>
  </si>
  <si>
    <t>男</t>
  </si>
  <si>
    <t>&lt;iframe src='https://stroke-order.learningweb.moe.edu.tw/dictFrame.jsp?ID=30007' frameborder=0 width=300 height=520 allow='fullscreen'&gt;&lt;/iframe&gt;</t>
  </si>
  <si>
    <t>甸</t>
  </si>
  <si>
    <t>&lt;iframe src='https://stroke-order.learningweb.moe.edu.tw/dictFrame.jsp?ID=30008' frameborder=0 width=300 height=520 allow='fullscreen'&gt;&lt;/iframe&gt;</t>
  </si>
  <si>
    <t>町</t>
  </si>
  <si>
    <t>&lt;iframe src='https://stroke-order.learningweb.moe.edu.tw/dictFrame.jsp?ID=30010' frameborder=0 width=300 height=520 allow='fullscreen'&gt;&lt;/iframe&gt;</t>
  </si>
  <si>
    <t>疔</t>
  </si>
  <si>
    <t>&lt;iframe src='https://stroke-order.learningweb.moe.edu.tw/dictFrame.jsp?ID=30100' frameborder=0 width=300 height=520 allow='fullscreen'&gt;&lt;/iframe&gt;</t>
  </si>
  <si>
    <t>皂</t>
  </si>
  <si>
    <t>&lt;iframe src='https://stroke-order.learningweb.moe.edu.tw/dictFrame.jsp?ID=30338' frameborder=0 width=300 height=520 allow='fullscreen'&gt;&lt;/iframe&gt;</t>
  </si>
  <si>
    <t>盯</t>
  </si>
  <si>
    <t>&lt;iframe src='https://stroke-order.learningweb.moe.edu.tw/dictFrame.jsp?ID=30447' frameborder=0 width=300 height=520 allow='fullscreen'&gt;&lt;/iframe&gt;</t>
  </si>
  <si>
    <t>矣</t>
  </si>
  <si>
    <t>&lt;iframe src='https://stroke-order.learningweb.moe.edu.tw/dictFrame.jsp?ID=30691' frameborder=0 width=300 height=520 allow='fullscreen'&gt;&lt;/iframe&gt;</t>
  </si>
  <si>
    <t>禿</t>
  </si>
  <si>
    <t>&lt;iframe src='https://stroke-order.learningweb.moe.edu.tw/dictFrame.jsp?ID=31167' frameborder=0 width=300 height=520 allow='fullscreen'&gt;&lt;/iframe&gt;</t>
  </si>
  <si>
    <t>秀</t>
  </si>
  <si>
    <t>&lt;iframe src='https://stroke-order.learningweb.moe.edu.tw/dictFrame.jsp?ID=31168' frameborder=0 width=300 height=520 allow='fullscreen'&gt;&lt;/iframe&gt;</t>
  </si>
  <si>
    <t>私</t>
  </si>
  <si>
    <t>&lt;iframe src='https://stroke-order.learningweb.moe.edu.tw/dictFrame.jsp?ID=31169' frameborder=0 width=300 height=520 allow='fullscreen'&gt;&lt;/iframe&gt;</t>
  </si>
  <si>
    <t>究</t>
  </si>
  <si>
    <t>&lt;iframe src='https://stroke-order.learningweb.moe.edu.tw/dictFrame.jsp?ID=31350' frameborder=0 width=300 height=520 allow='fullscreen'&gt;&lt;/iframe&gt;</t>
  </si>
  <si>
    <t>系</t>
  </si>
  <si>
    <t>&lt;iframe src='https://stroke-order.learningweb.moe.edu.tw/dictFrame.jsp?ID=31995' frameborder=0 width=300 height=520 allow='fullscreen'&gt;&lt;/iframe&gt;</t>
  </si>
  <si>
    <t>罕</t>
  </si>
  <si>
    <t>&lt;iframe src='https://stroke-order.learningweb.moe.edu.tw/dictFrame.jsp?ID=32597' frameborder=0 width=300 height=520 allow='fullscreen'&gt;&lt;/iframe&gt;</t>
  </si>
  <si>
    <t>肓</t>
  </si>
  <si>
    <t>&lt;iframe src='https://stroke-order.learningweb.moe.edu.tw/dictFrame.jsp?ID=32915' frameborder=0 width=300 height=520 allow='fullscreen'&gt;&lt;/iframe&gt;</t>
  </si>
  <si>
    <t>肖</t>
  </si>
  <si>
    <t>&lt;iframe src='https://stroke-order.learningweb.moe.edu.tw/dictFrame.jsp?ID=32918' frameborder=0 width=300 height=520 allow='fullscreen'&gt;&lt;/iframe&gt;</t>
  </si>
  <si>
    <t>肘</t>
  </si>
  <si>
    <t>&lt;iframe src='https://stroke-order.learningweb.moe.edu.tw/dictFrame.jsp?ID=32920' frameborder=0 width=300 height=520 allow='fullscreen'&gt;&lt;/iframe&gt;</t>
  </si>
  <si>
    <t>肚</t>
  </si>
  <si>
    <t>&lt;iframe src='https://stroke-order.learningweb.moe.edu.tw/dictFrame.jsp?ID=32922' frameborder=0 width=300 height=520 allow='fullscreen'&gt;&lt;/iframe&gt;</t>
  </si>
  <si>
    <t>肛</t>
  </si>
  <si>
    <t>&lt;iframe src='https://stroke-order.learningweb.moe.edu.tw/dictFrame.jsp?ID=32923' frameborder=0 width=300 height=520 allow='fullscreen'&gt;&lt;/iframe&gt;</t>
  </si>
  <si>
    <t>肝</t>
  </si>
  <si>
    <t>&lt;iframe src='https://stroke-order.learningweb.moe.edu.tw/dictFrame.jsp?ID=32925' frameborder=0 width=300 height=520 allow='fullscreen'&gt;&lt;/iframe&gt;</t>
  </si>
  <si>
    <t>育</t>
  </si>
  <si>
    <t>&lt;iframe src='https://stroke-order.learningweb.moe.edu.tw/dictFrame.jsp?ID=32946' frameborder=0 width=300 height=520 allow='fullscreen'&gt;&lt;/iframe&gt;</t>
  </si>
  <si>
    <t>良</t>
  </si>
  <si>
    <t>&lt;iframe src='https://stroke-order.learningweb.moe.edu.tw/dictFrame.jsp?ID=33391' frameborder=0 width=300 height=520 allow='fullscreen'&gt;&lt;/iframe&gt;</t>
  </si>
  <si>
    <t>芃</t>
  </si>
  <si>
    <t>&lt;iframe src='https://stroke-order.learningweb.moe.edu.tw/dictFrame.jsp?ID=33411' frameborder=0 width=300 height=520 allow='fullscreen'&gt;&lt;/iframe&gt;</t>
  </si>
  <si>
    <t>芊</t>
  </si>
  <si>
    <t>&lt;iframe src='https://stroke-order.learningweb.moe.edu.tw/dictFrame.jsp?ID=33418' frameborder=0 width=300 height=520 allow='fullscreen'&gt;&lt;/iframe&gt;</t>
  </si>
  <si>
    <t>芋</t>
  </si>
  <si>
    <t>&lt;iframe src='https://stroke-order.learningweb.moe.edu.tw/dictFrame.jsp?ID=33419' frameborder=0 width=300 height=520 allow='fullscreen'&gt;&lt;/iframe&gt;</t>
  </si>
  <si>
    <t>芍</t>
  </si>
  <si>
    <t>&lt;iframe src='https://stroke-order.learningweb.moe.edu.tw/dictFrame.jsp?ID=33421' frameborder=0 width=300 height=520 allow='fullscreen'&gt;&lt;/iframe&gt;</t>
  </si>
  <si>
    <t>芎</t>
  </si>
  <si>
    <t>&lt;iframe src='https://stroke-order.learningweb.moe.edu.tw/dictFrame.jsp?ID=33422' frameborder=0 width=300 height=520 allow='fullscreen'&gt;&lt;/iframe&gt;</t>
  </si>
  <si>
    <t>芒</t>
  </si>
  <si>
    <t>&lt;iframe src='https://stroke-order.learningweb.moe.edu.tw/dictFrame.jsp?ID=33426' frameborder=0 width=300 height=520 allow='fullscreen'&gt;&lt;/iframe&gt;</t>
  </si>
  <si>
    <t>見</t>
  </si>
  <si>
    <t>&lt;iframe src='https://stroke-order.learningweb.moe.edu.tw/dictFrame.jsp?ID=35211' frameborder=0 width=300 height=520 allow='fullscreen'&gt;&lt;/iframe&gt;</t>
  </si>
  <si>
    <t>角</t>
  </si>
  <si>
    <t>&lt;iframe src='https://stroke-order.learningweb.moe.edu.tw/dictFrame.jsp?ID=35282' frameborder=0 width=300 height=520 allow='fullscreen'&gt;&lt;/iframe&gt;</t>
  </si>
  <si>
    <t>言</t>
  </si>
  <si>
    <t>&lt;iframe src='https://stroke-order.learningweb.moe.edu.tw/dictFrame.jsp?ID=35328' frameborder=0 width=300 height=520 allow='fullscreen'&gt;&lt;/iframe&gt;</t>
  </si>
  <si>
    <t>谷</t>
  </si>
  <si>
    <t>&lt;iframe src='https://stroke-order.learningweb.moe.edu.tw/dictFrame.jsp?ID=35895' frameborder=0 width=300 height=520 allow='fullscreen'&gt;&lt;/iframe&gt;</t>
  </si>
  <si>
    <t>豆</t>
  </si>
  <si>
    <t>&lt;iframe src='https://stroke-order.learningweb.moe.edu.tw/dictFrame.jsp?ID=35910' frameborder=0 width=300 height=520 allow='fullscreen'&gt;&lt;/iframe&gt;</t>
  </si>
  <si>
    <t>豕</t>
  </si>
  <si>
    <t>&lt;iframe src='https://stroke-order.learningweb.moe.edu.tw/dictFrame.jsp?ID=35925' frameborder=0 width=300 height=520 allow='fullscreen'&gt;&lt;/iframe&gt;</t>
  </si>
  <si>
    <t>貝</t>
  </si>
  <si>
    <t>&lt;iframe src='https://stroke-order.learningweb.moe.edu.tw/dictFrame.jsp?ID=35997' frameborder=0 width=300 height=520 allow='fullscreen'&gt;&lt;/iframe&gt;</t>
  </si>
  <si>
    <t>赤</t>
  </si>
  <si>
    <t>&lt;iframe src='https://stroke-order.learningweb.moe.edu.tw/dictFrame.jsp?ID=36196' frameborder=0 width=300 height=520 allow='fullscreen'&gt;&lt;/iframe&gt;</t>
  </si>
  <si>
    <t>走</t>
  </si>
  <si>
    <t>&lt;iframe src='https://stroke-order.learningweb.moe.edu.tw/dictFrame.jsp?ID=36208' frameborder=0 width=300 height=520 allow='fullscreen'&gt;&lt;/iframe&gt;</t>
  </si>
  <si>
    <t>足</t>
  </si>
  <si>
    <t>&lt;iframe src='https://stroke-order.learningweb.moe.edu.tw/dictFrame.jsp?ID=36275' frameborder=0 width=300 height=520 allow='fullscreen'&gt;&lt;/iframe&gt;</t>
  </si>
  <si>
    <t>身</t>
  </si>
  <si>
    <t>&lt;iframe src='https://stroke-order.learningweb.moe.edu.tw/dictFrame.jsp?ID=36523' frameborder=0 width=300 height=520 allow='fullscreen'&gt;&lt;/iframe&gt;</t>
  </si>
  <si>
    <t>車</t>
  </si>
  <si>
    <t>&lt;iframe src='https://stroke-order.learningweb.moe.edu.tw/dictFrame.jsp?ID=36554' frameborder=0 width=300 height=520 allow='fullscreen'&gt;&lt;/iframe&gt;</t>
  </si>
  <si>
    <t>辛</t>
  </si>
  <si>
    <t>&lt;iframe src='https://stroke-order.learningweb.moe.edu.tw/dictFrame.jsp?ID=36763' frameborder=0 width=300 height=520 allow='fullscreen'&gt;&lt;/iframe&gt;</t>
  </si>
  <si>
    <t>辰</t>
  </si>
  <si>
    <t>&lt;iframe src='https://stroke-order.learningweb.moe.edu.tw/dictFrame.jsp?ID=36784' frameborder=0 width=300 height=520 allow='fullscreen'&gt;&lt;/iframe&gt;</t>
  </si>
  <si>
    <t>迂</t>
  </si>
  <si>
    <t>&lt;iframe src='https://stroke-order.learningweb.moe.edu.tw/dictFrame.jsp?ID=36802' frameborder=0 width=300 height=520 allow='fullscreen'&gt;&lt;/iframe&gt;</t>
  </si>
  <si>
    <t>迄</t>
  </si>
  <si>
    <t>&lt;iframe src='https://stroke-order.learningweb.moe.edu.tw/dictFrame.jsp?ID=36804' frameborder=0 width=300 height=520 allow='fullscreen'&gt;&lt;/iframe&gt;</t>
  </si>
  <si>
    <t>迅</t>
  </si>
  <si>
    <t>&lt;iframe src='https://stroke-order.learningweb.moe.edu.tw/dictFrame.jsp?ID=36805' frameborder=0 width=300 height=520 allow='fullscreen'&gt;&lt;/iframe&gt;</t>
  </si>
  <si>
    <t>迆</t>
  </si>
  <si>
    <t>&lt;iframe src='https://stroke-order.learningweb.moe.edu.tw/dictFrame.jsp?ID=36806' frameborder=0 width=300 height=520 allow='fullscreen'&gt;&lt;/iframe&gt;</t>
  </si>
  <si>
    <t>邑</t>
  </si>
  <si>
    <t>&lt;iframe src='https://stroke-order.learningweb.moe.edu.tw/dictFrame.jsp?ID=37009' frameborder=0 width=300 height=520 allow='fullscreen'&gt;&lt;/iframe&gt;</t>
  </si>
  <si>
    <t>邢</t>
  </si>
  <si>
    <t>&lt;iframe src='https://stroke-order.learningweb.moe.edu.tw/dictFrame.jsp?ID=37026' frameborder=0 width=300 height=520 allow='fullscreen'&gt;&lt;/iframe&gt;</t>
  </si>
  <si>
    <t>那</t>
  </si>
  <si>
    <t>&lt;iframe src='https://stroke-order.learningweb.moe.edu.tw/dictFrame.jsp?ID=37027' frameborder=0 width=300 height=520 allow='fullscreen'&gt;&lt;/iframe&gt;</t>
  </si>
  <si>
    <t>邦</t>
  </si>
  <si>
    <t>&lt;iframe src='https://stroke-order.learningweb.moe.edu.tw/dictFrame.jsp?ID=37030' frameborder=0 width=300 height=520 allow='fullscreen'&gt;&lt;/iframe&gt;</t>
  </si>
  <si>
    <t>邪</t>
  </si>
  <si>
    <t>&lt;iframe src='https://stroke-order.learningweb.moe.edu.tw/dictFrame.jsp?ID=37034' frameborder=0 width=300 height=520 allow='fullscreen'&gt;&lt;/iframe&gt;</t>
  </si>
  <si>
    <t>酉</t>
  </si>
  <si>
    <t>&lt;iframe src='https://stroke-order.learningweb.moe.edu.tw/dictFrame.jsp?ID=37193' frameborder=0 width=300 height=520 allow='fullscreen'&gt;&lt;/iframe&gt;</t>
  </si>
  <si>
    <t>里</t>
  </si>
  <si>
    <t>&lt;iframe src='https://stroke-order.learningweb.moe.edu.tw/dictFrame.jsp?ID=37324' frameborder=0 width=300 height=520 allow='fullscreen'&gt;&lt;/iframe&gt;</t>
  </si>
  <si>
    <t>阨</t>
  </si>
  <si>
    <t>&lt;iframe src='https://stroke-order.learningweb.moe.edu.tw/dictFrame.jsp?ID=38440' frameborder=0 width=300 height=520 allow='fullscreen'&gt;&lt;/iframe&gt;</t>
  </si>
  <si>
    <t>阪</t>
  </si>
  <si>
    <t>&lt;iframe src='https://stroke-order.learningweb.moe.edu.tw/dictFrame.jsp?ID=38442' frameborder=0 width=300 height=520 allow='fullscreen'&gt;&lt;/iframe&gt;</t>
  </si>
  <si>
    <t>阮</t>
  </si>
  <si>
    <t>&lt;iframe src='https://stroke-order.learningweb.moe.edu.tw/dictFrame.jsp?ID=38446' frameborder=0 width=300 height=520 allow='fullscreen'&gt;&lt;/iframe&gt;</t>
  </si>
  <si>
    <t>阱</t>
  </si>
  <si>
    <t>&lt;iframe src='https://stroke-order.learningweb.moe.edu.tw/dictFrame.jsp?ID=38449' frameborder=0 width=300 height=520 allow='fullscreen'&gt;&lt;/iframe&gt;</t>
  </si>
  <si>
    <t>防</t>
  </si>
  <si>
    <t>&lt;iframe src='https://stroke-order.learningweb.moe.edu.tw/dictFrame.jsp?ID=38450' frameborder=0 width=300 height=520 allow='fullscreen'&gt;&lt;/iframe&gt;</t>
  </si>
  <si>
    <t>並</t>
  </si>
  <si>
    <t>&lt;iframe src='https://stroke-order.learningweb.moe.edu.tw/dictFrame.jsp?ID=20006' frameborder=0 width=300 height=520 allow='fullscreen'&gt;&lt;/iframe&gt;</t>
  </si>
  <si>
    <t>乖</t>
  </si>
  <si>
    <t>&lt;iframe src='https://stroke-order.learningweb.moe.edu.tw/dictFrame.jsp?ID=20054' frameborder=0 width=300 height=520 allow='fullscreen'&gt;&lt;/iframe&gt;</t>
  </si>
  <si>
    <t>乳</t>
  </si>
  <si>
    <t>&lt;iframe src='https://stroke-order.learningweb.moe.edu.tw/dictFrame.jsp?ID=20083' frameborder=0 width=300 height=520 allow='fullscreen'&gt;&lt;/iframe&gt;</t>
  </si>
  <si>
    <t>事</t>
  </si>
  <si>
    <t>&lt;iframe src='https://stroke-order.learningweb.moe.edu.tw/dictFrame.jsp?ID=20107' frameborder=0 width=300 height=520 allow='fullscreen'&gt;&lt;/iframe&gt;</t>
  </si>
  <si>
    <t>些</t>
  </si>
  <si>
    <t>&lt;iframe src='https://stroke-order.learningweb.moe.edu.tw/dictFrame.jsp?ID=20123' frameborder=0 width=300 height=520 allow='fullscreen'&gt;&lt;/iframe&gt;</t>
  </si>
  <si>
    <t>亞</t>
  </si>
  <si>
    <t>&lt;iframe src='https://stroke-order.learningweb.moe.edu.tw/dictFrame.jsp?ID=20126' frameborder=0 width=300 height=520 allow='fullscreen'&gt;&lt;/iframe&gt;</t>
  </si>
  <si>
    <t>享</t>
  </si>
  <si>
    <t>&lt;iframe src='https://stroke-order.learningweb.moe.edu.tw/dictFrame.jsp?ID=20139' frameborder=0 width=300 height=520 allow='fullscreen'&gt;&lt;/iframe&gt;</t>
  </si>
  <si>
    <t>京</t>
  </si>
  <si>
    <t>&lt;iframe src='https://stroke-order.learningweb.moe.edu.tw/dictFrame.jsp?ID=20140' frameborder=0 width=300 height=520 allow='fullscreen'&gt;&lt;/iframe&gt;</t>
  </si>
  <si>
    <t>佩</t>
  </si>
  <si>
    <t>&lt;iframe src='https://stroke-order.learningweb.moe.edu.tw/dictFrame.jsp?ID=20329' frameborder=0 width=300 height=520 allow='fullscreen'&gt;&lt;/iframe&gt;</t>
  </si>
  <si>
    <t>佬</t>
  </si>
  <si>
    <t>&lt;iframe src='https://stroke-order.learningweb.moe.edu.tw/dictFrame.jsp?ID=20332' frameborder=0 width=300 height=520 allow='fullscreen'&gt;&lt;/iframe&gt;</t>
  </si>
  <si>
    <t>佯</t>
  </si>
  <si>
    <t>&lt;iframe src='https://stroke-order.learningweb.moe.edu.tw/dictFrame.jsp?ID=20335' frameborder=0 width=300 height=520 allow='fullscreen'&gt;&lt;/iframe&gt;</t>
  </si>
  <si>
    <t>佰</t>
  </si>
  <si>
    <t>&lt;iframe src='https://stroke-order.learningweb.moe.edu.tw/dictFrame.jsp?ID=20336' frameborder=0 width=300 height=520 allow='fullscreen'&gt;&lt;/iframe&gt;</t>
  </si>
  <si>
    <t>佳</t>
  </si>
  <si>
    <t>&lt;iframe src='https://stroke-order.learningweb.moe.edu.tw/dictFrame.jsp?ID=20339' frameborder=0 width=300 height=520 allow='fullscreen'&gt;&lt;/iframe&gt;</t>
  </si>
  <si>
    <t>併</t>
  </si>
  <si>
    <t>&lt;iframe src='https://stroke-order.learningweb.moe.edu.tw/dictFrame.jsp?ID=20341' frameborder=0 width=300 height=520 allow='fullscreen'&gt;&lt;/iframe&gt;</t>
  </si>
  <si>
    <t>佶</t>
  </si>
  <si>
    <t>&lt;iframe src='https://stroke-order.learningweb.moe.edu.tw/dictFrame.jsp?ID=20342' frameborder=0 width=300 height=520 allow='fullscreen'&gt;&lt;/iframe&gt;</t>
  </si>
  <si>
    <t>佻</t>
  </si>
  <si>
    <t>&lt;iframe src='https://stroke-order.learningweb.moe.edu.tw/dictFrame.jsp?ID=20347' frameborder=0 width=300 height=520 allow='fullscreen'&gt;&lt;/iframe&gt;</t>
  </si>
  <si>
    <t>佼</t>
  </si>
  <si>
    <t>&lt;iframe src='https://stroke-order.learningweb.moe.edu.tw/dictFrame.jsp?ID=20348' frameborder=0 width=300 height=520 allow='fullscreen'&gt;&lt;/iframe&gt;</t>
  </si>
  <si>
    <t>佾</t>
  </si>
  <si>
    <t>&lt;iframe src='https://stroke-order.learningweb.moe.edu.tw/dictFrame.jsp?ID=20350' frameborder=0 width=300 height=520 allow='fullscreen'&gt;&lt;/iframe&gt;</t>
  </si>
  <si>
    <t>使</t>
  </si>
  <si>
    <t>&lt;iframe src='https://stroke-order.learningweb.moe.edu.tw/dictFrame.jsp?ID=20351' frameborder=0 width=300 height=520 allow='fullscreen'&gt;&lt;/iframe&gt;</t>
  </si>
  <si>
    <t>侃</t>
  </si>
  <si>
    <t>&lt;iframe src='https://stroke-order.learningweb.moe.edu.tw/dictFrame.jsp?ID=20355' frameborder=0 width=300 height=520 allow='fullscreen'&gt;&lt;/iframe&gt;</t>
  </si>
  <si>
    <t>侄</t>
  </si>
  <si>
    <t>&lt;iframe src='https://stroke-order.learningweb.moe.edu.tw/dictFrame.jsp?ID=20356' frameborder=0 width=300 height=520 allow='fullscreen'&gt;&lt;/iframe&gt;</t>
  </si>
  <si>
    <t>來</t>
  </si>
  <si>
    <t>&lt;iframe src='https://stroke-order.learningweb.moe.edu.tw/dictFrame.jsp?ID=20358' frameborder=0 width=300 height=520 allow='fullscreen'&gt;&lt;/iframe&gt;</t>
  </si>
  <si>
    <t>侈</t>
  </si>
  <si>
    <t>&lt;iframe src='https://stroke-order.learningweb.moe.edu.tw/dictFrame.jsp?ID=20360' frameborder=0 width=300 height=520 allow='fullscreen'&gt;&lt;/iframe&gt;</t>
  </si>
  <si>
    <t>例</t>
  </si>
  <si>
    <t>&lt;iframe src='https://stroke-order.learningweb.moe.edu.tw/dictFrame.jsp?ID=20363' frameborder=0 width=300 height=520 allow='fullscreen'&gt;&lt;/iframe&gt;</t>
  </si>
  <si>
    <t>侍</t>
  </si>
  <si>
    <t>&lt;iframe src='https://stroke-order.learningweb.moe.edu.tw/dictFrame.jsp?ID=20365' frameborder=0 width=300 height=520 allow='fullscreen'&gt;&lt;/iframe&gt;</t>
  </si>
  <si>
    <t>侏</t>
  </si>
  <si>
    <t>&lt;iframe src='https://stroke-order.learningweb.moe.edu.tw/dictFrame.jsp?ID=20367' frameborder=0 width=300 height=520 allow='fullscreen'&gt;&lt;/iframe&gt;</t>
  </si>
  <si>
    <t>侑</t>
  </si>
  <si>
    <t>&lt;iframe src='https://stroke-order.learningweb.moe.edu.tw/dictFrame.jsp?ID=20369' frameborder=0 width=300 height=520 allow='fullscreen'&gt;&lt;/iframe&gt;</t>
  </si>
  <si>
    <t>侔</t>
  </si>
  <si>
    <t>&lt;iframe src='https://stroke-order.learningweb.moe.edu.tw/dictFrame.jsp?ID=20372' frameborder=0 width=300 height=520 allow='fullscreen'&gt;&lt;/iframe&gt;</t>
  </si>
  <si>
    <t>侖</t>
  </si>
  <si>
    <t>&lt;iframe src='https://stroke-order.learningweb.moe.edu.tw/dictFrame.jsp?ID=20374' frameborder=0 width=300 height=520 allow='fullscreen'&gt;&lt;/iframe&gt;</t>
  </si>
  <si>
    <t>侗</t>
  </si>
  <si>
    <t>&lt;iframe src='https://stroke-order.learningweb.moe.edu.tw/dictFrame.jsp?ID=20375' frameborder=0 width=300 height=520 allow='fullscreen'&gt;&lt;/iframe&gt;</t>
  </si>
  <si>
    <t>供</t>
  </si>
  <si>
    <t>&lt;iframe src='https://stroke-order.learningweb.moe.edu.tw/dictFrame.jsp?ID=20379' frameborder=0 width=300 height=520 allow='fullscreen'&gt;&lt;/iframe&gt;</t>
  </si>
  <si>
    <t>依</t>
  </si>
  <si>
    <t>&lt;iframe src='https://stroke-order.learningweb.moe.edu.tw/dictFrame.jsp?ID=20381' frameborder=0 width=300 height=520 allow='fullscreen'&gt;&lt;/iframe&gt;</t>
  </si>
  <si>
    <t>兒</t>
  </si>
  <si>
    <t>&lt;iframe src='https://stroke-order.learningweb.moe.edu.tw/dictFrame.jsp?ID=20818' frameborder=0 width=300 height=520 allow='fullscreen'&gt;&lt;/iframe&gt;</t>
  </si>
  <si>
    <t>兔</t>
  </si>
  <si>
    <t>&lt;iframe src='https://stroke-order.learningweb.moe.edu.tw/dictFrame.jsp?ID=20820' frameborder=0 width=300 height=520 allow='fullscreen'&gt;&lt;/iframe&gt;</t>
  </si>
  <si>
    <t>兕</t>
  </si>
  <si>
    <t>&lt;iframe src='https://stroke-order.learningweb.moe.edu.tw/dictFrame.jsp?ID=20821' frameborder=0 width=300 height=520 allow='fullscreen'&gt;&lt;/iframe&gt;</t>
  </si>
  <si>
    <t>兩</t>
  </si>
  <si>
    <t>&lt;iframe src='https://stroke-order.learningweb.moe.edu.tw/dictFrame.jsp?ID=20841' frameborder=0 width=300 height=520 allow='fullscreen'&gt;&lt;/iframe&gt;</t>
  </si>
  <si>
    <t>其</t>
  </si>
  <si>
    <t>&lt;iframe src='https://stroke-order.learningweb.moe.edu.tw/dictFrame.jsp?ID=20854' frameborder=0 width=300 height=520 allow='fullscreen'&gt;&lt;/iframe&gt;</t>
  </si>
  <si>
    <t>具</t>
  </si>
  <si>
    <t>&lt;iframe src='https://stroke-order.learningweb.moe.edu.tw/dictFrame.jsp?ID=20855' frameborder=0 width=300 height=520 allow='fullscreen'&gt;&lt;/iframe&gt;</t>
  </si>
  <si>
    <t>典</t>
  </si>
  <si>
    <t>&lt;iframe src='https://stroke-order.learningweb.moe.edu.tw/dictFrame.jsp?ID=20856' frameborder=0 width=300 height=520 allow='fullscreen'&gt;&lt;/iframe&gt;</t>
  </si>
  <si>
    <t>冽</t>
  </si>
  <si>
    <t>&lt;iframe src='https://stroke-order.learningweb.moe.edu.tw/dictFrame.jsp?ID=20925' frameborder=0 width=300 height=520 allow='fullscreen'&gt;&lt;/iframe&gt;</t>
  </si>
  <si>
    <t>函</t>
  </si>
  <si>
    <t>&lt;iframe src='https://stroke-order.learningweb.moe.edu.tw/dictFrame.jsp?ID=20989' frameborder=0 width=300 height=520 allow='fullscreen'&gt;&lt;/iframe&gt;</t>
  </si>
  <si>
    <t>初</t>
  </si>
  <si>
    <t>&lt;iframe src='https://stroke-order.learningweb.moe.edu.tw/dictFrame.jsp?ID=21021' frameborder=0 width=300 height=520 allow='fullscreen'&gt;&lt;/iframe&gt;</t>
  </si>
  <si>
    <t>刮</t>
  </si>
  <si>
    <t>&lt;iframe src='https://stroke-order.learningweb.moe.edu.tw/dictFrame.jsp?ID=21038' frameborder=0 width=300 height=520 allow='fullscreen'&gt;&lt;/iframe&gt;</t>
  </si>
  <si>
    <t>到</t>
  </si>
  <si>
    <t>&lt;iframe src='https://stroke-order.learningweb.moe.edu.tw/dictFrame.jsp?ID=21040' frameborder=0 width=300 height=520 allow='fullscreen'&gt;&lt;/iframe&gt;</t>
  </si>
  <si>
    <t>制</t>
  </si>
  <si>
    <t>&lt;iframe src='https://stroke-order.learningweb.moe.edu.tw/dictFrame.jsp?ID=21046' frameborder=0 width=300 height=520 allow='fullscreen'&gt;&lt;/iframe&gt;</t>
  </si>
  <si>
    <t>刷</t>
  </si>
  <si>
    <t>&lt;iframe src='https://stroke-order.learningweb.moe.edu.tw/dictFrame.jsp?ID=21047' frameborder=0 width=300 height=520 allow='fullscreen'&gt;&lt;/iframe&gt;</t>
  </si>
  <si>
    <t>券</t>
  </si>
  <si>
    <t>&lt;iframe src='https://stroke-order.learningweb.moe.edu.tw/dictFrame.jsp?ID=21048' frameborder=0 width=300 height=520 allow='fullscreen'&gt;&lt;/iframe&gt;</t>
  </si>
  <si>
    <t>刺</t>
  </si>
  <si>
    <t>&lt;iframe src='https://stroke-order.learningweb.moe.edu.tw/dictFrame.jsp?ID=21050' frameborder=0 width=300 height=520 allow='fullscreen'&gt;&lt;/iframe&gt;</t>
  </si>
  <si>
    <t>刻</t>
  </si>
  <si>
    <t>&lt;iframe src='https://stroke-order.learningweb.moe.edu.tw/dictFrame.jsp?ID=21051' frameborder=0 width=300 height=520 allow='fullscreen'&gt;&lt;/iframe&gt;</t>
  </si>
  <si>
    <t>剁</t>
  </si>
  <si>
    <t>&lt;iframe src='https://stroke-order.learningweb.moe.edu.tw/dictFrame.jsp?ID=21057' frameborder=0 width=300 height=520 allow='fullscreen'&gt;&lt;/iframe&gt;</t>
  </si>
  <si>
    <t>劻</t>
  </si>
  <si>
    <t>&lt;iframe src='https://stroke-order.learningweb.moe.edu.tw/dictFrame.jsp?ID=21179' frameborder=0 width=300 height=520 allow='fullscreen'&gt;&lt;/iframe&gt;</t>
  </si>
  <si>
    <t>劾</t>
  </si>
  <si>
    <t>&lt;iframe src='https://stroke-order.learningweb.moe.edu.tw/dictFrame.jsp?ID=21182' frameborder=0 width=300 height=520 allow='fullscreen'&gt;&lt;/iframe&gt;</t>
  </si>
  <si>
    <t>卑</t>
  </si>
  <si>
    <t>&lt;iframe src='https://stroke-order.learningweb.moe.edu.tw/dictFrame.jsp?ID=21329' frameborder=0 width=300 height=520 allow='fullscreen'&gt;&lt;/iframe&gt;</t>
  </si>
  <si>
    <t>卒</t>
  </si>
  <si>
    <t>&lt;iframe src='https://stroke-order.learningweb.moe.edu.tw/dictFrame.jsp?ID=21330' frameborder=0 width=300 height=520 allow='fullscreen'&gt;&lt;/iframe&gt;</t>
  </si>
  <si>
    <t>卓</t>
  </si>
  <si>
    <t>&lt;iframe src='https://stroke-order.learningweb.moe.edu.tw/dictFrame.jsp?ID=21331' frameborder=0 width=300 height=520 allow='fullscreen'&gt;&lt;/iframe&gt;</t>
  </si>
  <si>
    <t>協</t>
  </si>
  <si>
    <t>&lt;iframe src='https://stroke-order.learningweb.moe.edu.tw/dictFrame.jsp?ID=21332' frameborder=0 width=300 height=520 allow='fullscreen'&gt;&lt;/iframe&gt;</t>
  </si>
  <si>
    <t>卦</t>
  </si>
  <si>
    <t>&lt;iframe src='https://stroke-order.learningweb.moe.edu.tw/dictFrame.jsp?ID=21350' frameborder=0 width=300 height=520 allow='fullscreen'&gt;&lt;/iframe&gt;</t>
  </si>
  <si>
    <t>卷</t>
  </si>
  <si>
    <t>&lt;iframe src='https://stroke-order.learningweb.moe.edu.tw/dictFrame.jsp?ID=21367' frameborder=0 width=300 height=520 allow='fullscreen'&gt;&lt;/iframe&gt;</t>
  </si>
  <si>
    <t>卸</t>
  </si>
  <si>
    <t>&lt;iframe src='https://stroke-order.learningweb.moe.edu.tw/dictFrame.jsp?ID=21368' frameborder=0 width=300 height=520 allow='fullscreen'&gt;&lt;/iframe&gt;</t>
  </si>
  <si>
    <t>卹</t>
  </si>
  <si>
    <t>&lt;iframe src='https://stroke-order.learningweb.moe.edu.tw/dictFrame.jsp?ID=21369' frameborder=0 width=300 height=520 allow='fullscreen'&gt;&lt;/iframe&gt;</t>
  </si>
  <si>
    <t>叔</t>
  </si>
  <si>
    <t>&lt;iframe src='https://stroke-order.learningweb.moe.edu.tw/dictFrame.jsp?ID=21460' frameborder=0 width=300 height=520 allow='fullscreen'&gt;&lt;/iframe&gt;</t>
  </si>
  <si>
    <t>取</t>
  </si>
  <si>
    <t>&lt;iframe src='https://stroke-order.learningweb.moe.edu.tw/dictFrame.jsp?ID=21462' frameborder=0 width=300 height=520 allow='fullscreen'&gt;&lt;/iframe&gt;</t>
  </si>
  <si>
    <t>受</t>
  </si>
  <si>
    <t>&lt;iframe src='https://stroke-order.learningweb.moe.edu.tw/dictFrame.jsp?ID=21463' frameborder=0 width=300 height=520 allow='fullscreen'&gt;&lt;/iframe&gt;</t>
  </si>
  <si>
    <t>呢</t>
  </si>
  <si>
    <t>&lt;iframe src='https://stroke-order.learningweb.moe.edu.tw/dictFrame.jsp?ID=21602' frameborder=0 width=300 height=520 allow='fullscreen'&gt;&lt;/iframe&gt;</t>
  </si>
  <si>
    <t>呦</t>
  </si>
  <si>
    <t>&lt;iframe src='https://stroke-order.learningweb.moe.edu.tw/dictFrame.jsp?ID=21606' frameborder=0 width=300 height=520 allow='fullscreen'&gt;&lt;/iframe&gt;</t>
  </si>
  <si>
    <t>周</t>
  </si>
  <si>
    <t>&lt;iframe src='https://stroke-order.learningweb.moe.edu.tw/dictFrame.jsp?ID=21608' frameborder=0 width=300 height=520 allow='fullscreen'&gt;&lt;/iframe&gt;</t>
  </si>
  <si>
    <t>呱</t>
  </si>
  <si>
    <t>&lt;iframe src='https://stroke-order.learningweb.moe.edu.tw/dictFrame.jsp?ID=21617' frameborder=0 width=300 height=520 allow='fullscreen'&gt;&lt;/iframe&gt;</t>
  </si>
  <si>
    <t>味</t>
  </si>
  <si>
    <t>&lt;iframe src='https://stroke-order.learningweb.moe.edu.tw/dictFrame.jsp?ID=21619' frameborder=0 width=300 height=520 allow='fullscreen'&gt;&lt;/iframe&gt;</t>
  </si>
  <si>
    <t>呵</t>
  </si>
  <si>
    <t>&lt;iframe src='https://stroke-order.learningweb.moe.edu.tw/dictFrame.jsp?ID=21621' frameborder=0 width=300 height=520 allow='fullscreen'&gt;&lt;/iframe&gt;</t>
  </si>
  <si>
    <t>呶</t>
  </si>
  <si>
    <t>&lt;iframe src='https://stroke-order.learningweb.moe.edu.tw/dictFrame.jsp?ID=21622' frameborder=0 width=300 height=520 allow='fullscreen'&gt;&lt;/iframe&gt;</t>
  </si>
  <si>
    <t>呷</t>
  </si>
  <si>
    <t>&lt;iframe src='https://stroke-order.learningweb.moe.edu.tw/dictFrame.jsp?ID=21623' frameborder=0 width=300 height=520 allow='fullscreen'&gt;&lt;/iframe&gt;</t>
  </si>
  <si>
    <t>呸</t>
  </si>
  <si>
    <t>&lt;iframe src='https://stroke-order.learningweb.moe.edu.tw/dictFrame.jsp?ID=21624' frameborder=0 width=300 height=520 allow='fullscreen'&gt;&lt;/iframe&gt;</t>
  </si>
  <si>
    <t>呻</t>
  </si>
  <si>
    <t>&lt;iframe src='https://stroke-order.learningweb.moe.edu.tw/dictFrame.jsp?ID=21627' frameborder=0 width=300 height=520 allow='fullscreen'&gt;&lt;/iframe&gt;</t>
  </si>
  <si>
    <t>呼</t>
  </si>
  <si>
    <t>&lt;iframe src='https://stroke-order.learningweb.moe.edu.tw/dictFrame.jsp?ID=21628' frameborder=0 width=300 height=520 allow='fullscreen'&gt;&lt;/iframe&gt;</t>
  </si>
  <si>
    <t>命</t>
  </si>
  <si>
    <t>&lt;iframe src='https://stroke-order.learningweb.moe.edu.tw/dictFrame.jsp?ID=21629' frameborder=0 width=300 height=520 allow='fullscreen'&gt;&lt;/iframe&gt;</t>
  </si>
  <si>
    <t>咀</t>
  </si>
  <si>
    <t>&lt;iframe src='https://stroke-order.learningweb.moe.edu.tw/dictFrame.jsp?ID=21632' frameborder=0 width=300 height=520 allow='fullscreen'&gt;&lt;/iframe&gt;</t>
  </si>
  <si>
    <t>咂</t>
  </si>
  <si>
    <t>&lt;iframe src='https://stroke-order.learningweb.moe.edu.tw/dictFrame.jsp?ID=21634' frameborder=0 width=300 height=520 allow='fullscreen'&gt;&lt;/iframe&gt;</t>
  </si>
  <si>
    <t>咄</t>
  </si>
  <si>
    <t>&lt;iframe src='https://stroke-order.learningweb.moe.edu.tw/dictFrame.jsp?ID=21636' frameborder=0 width=300 height=520 allow='fullscreen'&gt;&lt;/iframe&gt;</t>
  </si>
  <si>
    <t>咆</t>
  </si>
  <si>
    <t>&lt;iframe src='https://stroke-order.learningweb.moe.edu.tw/dictFrame.jsp?ID=21638' frameborder=0 width=300 height=520 allow='fullscreen'&gt;&lt;/iframe&gt;</t>
  </si>
  <si>
    <t>咋</t>
  </si>
  <si>
    <t>&lt;iframe src='https://stroke-order.learningweb.moe.edu.tw/dictFrame.jsp?ID=21643' frameborder=0 width=300 height=520 allow='fullscreen'&gt;&lt;/iframe&gt;</t>
  </si>
  <si>
    <t>和</t>
  </si>
  <si>
    <t>&lt;iframe src='https://stroke-order.learningweb.moe.edu.tw/dictFrame.jsp?ID=21644' frameborder=0 width=300 height=520 allow='fullscreen'&gt;&lt;/iframe&gt;</t>
  </si>
  <si>
    <t>咎</t>
  </si>
  <si>
    <t>&lt;iframe src='https://stroke-order.learningweb.moe.edu.tw/dictFrame.jsp?ID=21646' frameborder=0 width=300 height=520 allow='fullscreen'&gt;&lt;/iframe&gt;</t>
  </si>
  <si>
    <t>咐</t>
  </si>
  <si>
    <t>&lt;iframe src='https://stroke-order.learningweb.moe.edu.tw/dictFrame.jsp?ID=21648' frameborder=0 width=300 height=520 allow='fullscreen'&gt;&lt;/iframe&gt;</t>
  </si>
  <si>
    <t>咒</t>
  </si>
  <si>
    <t>&lt;iframe src='https://stroke-order.learningweb.moe.edu.tw/dictFrame.jsp?ID=21650' frameborder=0 width=300 height=520 allow='fullscreen'&gt;&lt;/iframe&gt;</t>
  </si>
  <si>
    <t>咕</t>
  </si>
  <si>
    <t>&lt;iframe src='https://stroke-order.learningweb.moe.edu.tw/dictFrame.jsp?ID=21653' frameborder=0 width=300 height=520 allow='fullscreen'&gt;&lt;/iframe&gt;</t>
  </si>
  <si>
    <t>咖</t>
  </si>
  <si>
    <t>&lt;iframe src='https://stroke-order.learningweb.moe.edu.tw/dictFrame.jsp?ID=21654' frameborder=0 width=300 height=520 allow='fullscreen'&gt;&lt;/iframe&gt;</t>
  </si>
  <si>
    <t>咚</t>
  </si>
  <si>
    <t>&lt;iframe src='https://stroke-order.learningweb.moe.edu.tw/dictFrame.jsp?ID=21658' frameborder=0 width=300 height=520 allow='fullscreen'&gt;&lt;/iframe&gt;</t>
  </si>
  <si>
    <t>囷</t>
  </si>
  <si>
    <t>&lt;iframe src='https://stroke-order.learningweb.moe.edu.tw/dictFrame.jsp?ID=22263' frameborder=0 width=300 height=520 allow='fullscreen'&gt;&lt;/iframe&gt;</t>
  </si>
  <si>
    <t>囹</t>
  </si>
  <si>
    <t>&lt;iframe src='https://stroke-order.learningweb.moe.edu.tw/dictFrame.jsp?ID=22265' frameborder=0 width=300 height=520 allow='fullscreen'&gt;&lt;/iframe&gt;</t>
  </si>
  <si>
    <t>固</t>
  </si>
  <si>
    <t>&lt;iframe src='https://stroke-order.learningweb.moe.edu.tw/dictFrame.jsp?ID=22266' frameborder=0 width=300 height=520 allow='fullscreen'&gt;&lt;/iframe&gt;</t>
  </si>
  <si>
    <t>坡</t>
  </si>
  <si>
    <t>&lt;iframe src='https://stroke-order.learningweb.moe.edu.tw/dictFrame.jsp?ID=22369' frameborder=0 width=300 height=520 allow='fullscreen'&gt;&lt;/iframe&gt;</t>
  </si>
  <si>
    <t>坤</t>
  </si>
  <si>
    <t>&lt;iframe src='https://stroke-order.learningweb.moe.edu.tw/dictFrame.jsp?ID=22372' frameborder=0 width=300 height=520 allow='fullscreen'&gt;&lt;/iframe&gt;</t>
  </si>
  <si>
    <t>坦</t>
  </si>
  <si>
    <t>&lt;iframe src='https://stroke-order.learningweb.moe.edu.tw/dictFrame.jsp?ID=22374' frameborder=0 width=300 height=520 allow='fullscreen'&gt;&lt;/iframe&gt;</t>
  </si>
  <si>
    <t>坩</t>
  </si>
  <si>
    <t>&lt;iframe src='https://stroke-order.learningweb.moe.edu.tw/dictFrame.jsp?ID=22377' frameborder=0 width=300 height=520 allow='fullscreen'&gt;&lt;/iframe&gt;</t>
  </si>
  <si>
    <t>坪</t>
  </si>
  <si>
    <t>&lt;iframe src='https://stroke-order.learningweb.moe.edu.tw/dictFrame.jsp?ID=22378' frameborder=0 width=300 height=520 allow='fullscreen'&gt;&lt;/iframe&gt;</t>
  </si>
  <si>
    <t>坯</t>
  </si>
  <si>
    <t>&lt;iframe src='https://stroke-order.learningweb.moe.edu.tw/dictFrame.jsp?ID=22383' frameborder=0 width=300 height=520 allow='fullscreen'&gt;&lt;/iframe&gt;</t>
  </si>
  <si>
    <t>坳</t>
  </si>
  <si>
    <t>&lt;iframe src='https://stroke-order.learningweb.moe.edu.tw/dictFrame.jsp?ID=22387' frameborder=0 width=300 height=520 allow='fullscreen'&gt;&lt;/iframe&gt;</t>
  </si>
  <si>
    <t>坵</t>
  </si>
  <si>
    <t>&lt;iframe src='https://stroke-order.learningweb.moe.edu.tw/dictFrame.jsp?ID=22389' frameborder=0 width=300 height=520 allow='fullscreen'&gt;&lt;/iframe&gt;</t>
  </si>
  <si>
    <t>坶</t>
  </si>
  <si>
    <t>&lt;iframe src='https://stroke-order.learningweb.moe.edu.tw/dictFrame.jsp?ID=22390' frameborder=0 width=300 height=520 allow='fullscreen'&gt;&lt;/iframe&gt;</t>
  </si>
  <si>
    <t>坷</t>
  </si>
  <si>
    <t>&lt;iframe src='https://stroke-order.learningweb.moe.edu.tw/dictFrame.jsp?ID=22391' frameborder=0 width=300 height=520 allow='fullscreen'&gt;&lt;/iframe&gt;</t>
  </si>
  <si>
    <t>坼</t>
  </si>
  <si>
    <t>&lt;iframe src='https://stroke-order.learningweb.moe.edu.tw/dictFrame.jsp?ID=22396' frameborder=0 width=300 height=520 allow='fullscreen'&gt;&lt;/iframe&gt;</t>
  </si>
  <si>
    <t>垃</t>
  </si>
  <si>
    <t>&lt;iframe src='https://stroke-order.learningweb.moe.edu.tw/dictFrame.jsp?ID=22403' frameborder=0 width=300 height=520 allow='fullscreen'&gt;&lt;/iframe&gt;</t>
  </si>
  <si>
    <t>夜</t>
  </si>
  <si>
    <t>&lt;iframe src='https://stroke-order.learningweb.moe.edu.tw/dictFrame.jsp?ID=22812' frameborder=0 width=300 height=520 allow='fullscreen'&gt;&lt;/iframe&gt;</t>
  </si>
  <si>
    <t>奄</t>
  </si>
  <si>
    <t>&lt;iframe src='https://stroke-order.learningweb.moe.edu.tw/dictFrame.jsp?ID=22852' frameborder=0 width=300 height=520 allow='fullscreen'&gt;&lt;/iframe&gt;</t>
  </si>
  <si>
    <t>奇</t>
  </si>
  <si>
    <t>&lt;iframe src='https://stroke-order.learningweb.moe.edu.tw/dictFrame.jsp?ID=22855' frameborder=0 width=300 height=520 allow='fullscreen'&gt;&lt;/iframe&gt;</t>
  </si>
  <si>
    <t>奈</t>
  </si>
  <si>
    <t>&lt;iframe src='https://stroke-order.learningweb.moe.edu.tw/dictFrame.jsp?ID=22856' frameborder=0 width=300 height=520 allow='fullscreen'&gt;&lt;/iframe&gt;</t>
  </si>
  <si>
    <t>奉</t>
  </si>
  <si>
    <t>&lt;iframe src='https://stroke-order.learningweb.moe.edu.tw/dictFrame.jsp?ID=22857' frameborder=0 width=300 height=520 allow='fullscreen'&gt;&lt;/iframe&gt;</t>
  </si>
  <si>
    <t>奔</t>
  </si>
  <si>
    <t>&lt;iframe src='https://stroke-order.learningweb.moe.edu.tw/dictFrame.jsp?ID=22868' frameborder=0 width=300 height=520 allow='fullscreen'&gt;&lt;/iframe&gt;</t>
  </si>
  <si>
    <t>妮</t>
  </si>
  <si>
    <t>&lt;iframe src='https://stroke-order.learningweb.moe.edu.tw/dictFrame.jsp?ID=22958' frameborder=0 width=300 height=520 allow='fullscreen'&gt;&lt;/iframe&gt;</t>
  </si>
  <si>
    <t>妯</t>
  </si>
  <si>
    <t>&lt;iframe src='https://stroke-order.learningweb.moe.edu.tw/dictFrame.jsp?ID=22959' frameborder=0 width=300 height=520 allow='fullscreen'&gt;&lt;/iframe&gt;</t>
  </si>
  <si>
    <t>妲</t>
  </si>
  <si>
    <t>&lt;iframe src='https://stroke-order.learningweb.moe.edu.tw/dictFrame.jsp?ID=22962' frameborder=0 width=300 height=520 allow='fullscreen'&gt;&lt;/iframe&gt;</t>
  </si>
  <si>
    <t>妳</t>
  </si>
  <si>
    <t>&lt;iframe src='https://stroke-order.learningweb.moe.edu.tw/dictFrame.jsp?ID=22963' frameborder=0 width=300 height=520 allow='fullscreen'&gt;&lt;/iframe&gt;</t>
  </si>
  <si>
    <t>妹</t>
  </si>
  <si>
    <t>&lt;iframe src='https://stroke-order.learningweb.moe.edu.tw/dictFrame.jsp?ID=22969' frameborder=0 width=300 height=520 allow='fullscreen'&gt;&lt;/iframe&gt;</t>
  </si>
  <si>
    <t>妺</t>
  </si>
  <si>
    <t>&lt;iframe src='https://stroke-order.learningweb.moe.edu.tw/dictFrame.jsp?ID=22970' frameborder=0 width=300 height=520 allow='fullscreen'&gt;&lt;/iframe&gt;</t>
  </si>
  <si>
    <t>妻</t>
  </si>
  <si>
    <t>&lt;iframe src='https://stroke-order.learningweb.moe.edu.tw/dictFrame.jsp?ID=22971' frameborder=0 width=300 height=520 allow='fullscreen'&gt;&lt;/iframe&gt;</t>
  </si>
  <si>
    <t>妾</t>
  </si>
  <si>
    <t>&lt;iframe src='https://stroke-order.learningweb.moe.edu.tw/dictFrame.jsp?ID=22974' frameborder=0 width=300 height=520 allow='fullscreen'&gt;&lt;/iframe&gt;</t>
  </si>
  <si>
    <t>姆</t>
  </si>
  <si>
    <t>&lt;iframe src='https://stroke-order.learningweb.moe.edu.tw/dictFrame.jsp?ID=22982' frameborder=0 width=300 height=520 allow='fullscreen'&gt;&lt;/iframe&gt;</t>
  </si>
  <si>
    <t>姊</t>
  </si>
  <si>
    <t>&lt;iframe src='https://stroke-order.learningweb.moe.edu.tw/dictFrame.jsp?ID=22986' frameborder=0 width=300 height=520 allow='fullscreen'&gt;&lt;/iframe&gt;</t>
  </si>
  <si>
    <t>始</t>
  </si>
  <si>
    <t>&lt;iframe src='https://stroke-order.learningweb.moe.edu.tw/dictFrame.jsp?ID=22987' frameborder=0 width=300 height=520 allow='fullscreen'&gt;&lt;/iframe&gt;</t>
  </si>
  <si>
    <t>姍</t>
  </si>
  <si>
    <t>&lt;iframe src='https://stroke-order.learningweb.moe.edu.tw/dictFrame.jsp?ID=22989' frameborder=0 width=300 height=520 allow='fullscreen'&gt;&lt;/iframe&gt;</t>
  </si>
  <si>
    <t>姐</t>
  </si>
  <si>
    <t>&lt;iframe src='https://stroke-order.learningweb.moe.edu.tw/dictFrame.jsp?ID=22992' frameborder=0 width=300 height=520 allow='fullscreen'&gt;&lt;/iframe&gt;</t>
  </si>
  <si>
    <t>姑</t>
  </si>
  <si>
    <t>&lt;iframe src='https://stroke-order.learningweb.moe.edu.tw/dictFrame.jsp?ID=22993' frameborder=0 width=300 height=520 allow='fullscreen'&gt;&lt;/iframe&gt;</t>
  </si>
  <si>
    <t>姒</t>
  </si>
  <si>
    <t>&lt;iframe src='https://stroke-order.learningweb.moe.edu.tw/dictFrame.jsp?ID=22994' frameborder=0 width=300 height=520 allow='fullscreen'&gt;&lt;/iframe&gt;</t>
  </si>
  <si>
    <t>姓</t>
  </si>
  <si>
    <t>&lt;iframe src='https://stroke-order.learningweb.moe.edu.tw/dictFrame.jsp?ID=22995' frameborder=0 width=300 height=520 allow='fullscreen'&gt;&lt;/iframe&gt;</t>
  </si>
  <si>
    <t>委</t>
  </si>
  <si>
    <t>&lt;iframe src='https://stroke-order.learningweb.moe.edu.tw/dictFrame.jsp?ID=22996' frameborder=0 width=300 height=520 allow='fullscreen'&gt;&lt;/iframe&gt;</t>
  </si>
  <si>
    <t>孟</t>
  </si>
  <si>
    <t>&lt;iframe src='https://stroke-order.learningweb.moe.edu.tw/dictFrame.jsp?ID=23391' frameborder=0 width=300 height=520 allow='fullscreen'&gt;&lt;/iframe&gt;</t>
  </si>
  <si>
    <t>孢</t>
  </si>
  <si>
    <t>&lt;iframe src='https://stroke-order.learningweb.moe.edu.tw/dictFrame.jsp?ID=23394' frameborder=0 width=300 height=520 allow='fullscreen'&gt;&lt;/iframe&gt;</t>
  </si>
  <si>
    <t>季</t>
  </si>
  <si>
    <t>&lt;iframe src='https://stroke-order.learningweb.moe.edu.tw/dictFrame.jsp?ID=23395' frameborder=0 width=300 height=520 allow='fullscreen'&gt;&lt;/iframe&gt;</t>
  </si>
  <si>
    <t>孤</t>
  </si>
  <si>
    <t>&lt;iframe src='https://stroke-order.learningweb.moe.edu.tw/dictFrame.jsp?ID=23396' frameborder=0 width=300 height=520 allow='fullscreen'&gt;&lt;/iframe&gt;</t>
  </si>
  <si>
    <t>孥</t>
  </si>
  <si>
    <t>&lt;iframe src='https://stroke-order.learningweb.moe.edu.tw/dictFrame.jsp?ID=23397' frameborder=0 width=300 height=520 allow='fullscreen'&gt;&lt;/iframe&gt;</t>
  </si>
  <si>
    <t>宓</t>
  </si>
  <si>
    <t>&lt;iframe src='https://stroke-order.learningweb.moe.edu.tw/dictFrame.jsp?ID=23443' frameborder=0 width=300 height=520 allow='fullscreen'&gt;&lt;/iframe&gt;</t>
  </si>
  <si>
    <t>宕</t>
  </si>
  <si>
    <t>&lt;iframe src='https://stroke-order.learningweb.moe.edu.tw/dictFrame.jsp?ID=23445' frameborder=0 width=300 height=520 allow='fullscreen'&gt;&lt;/iframe&gt;</t>
  </si>
  <si>
    <t>宗</t>
  </si>
  <si>
    <t>&lt;iframe src='https://stroke-order.learningweb.moe.edu.tw/dictFrame.jsp?ID=23447' frameborder=0 width=300 height=520 allow='fullscreen'&gt;&lt;/iframe&gt;</t>
  </si>
  <si>
    <t>官</t>
  </si>
  <si>
    <t>&lt;iframe src='https://stroke-order.learningweb.moe.edu.tw/dictFrame.jsp?ID=23448' frameborder=0 width=300 height=520 allow='fullscreen'&gt;&lt;/iframe&gt;</t>
  </si>
  <si>
    <t>宙</t>
  </si>
  <si>
    <t>&lt;iframe src='https://stroke-order.learningweb.moe.edu.tw/dictFrame.jsp?ID=23449' frameborder=0 width=300 height=520 allow='fullscreen'&gt;&lt;/iframe&gt;</t>
  </si>
  <si>
    <t>定</t>
  </si>
  <si>
    <t>&lt;iframe src='https://stroke-order.learningweb.moe.edu.tw/dictFrame.jsp?ID=23450' frameborder=0 width=300 height=520 allow='fullscreen'&gt;&lt;/iframe&gt;</t>
  </si>
  <si>
    <t>宛</t>
  </si>
  <si>
    <t>&lt;iframe src='https://stroke-order.learningweb.moe.edu.tw/dictFrame.jsp?ID=23451' frameborder=0 width=300 height=520 allow='fullscreen'&gt;&lt;/iframe&gt;</t>
  </si>
  <si>
    <t>宜</t>
  </si>
  <si>
    <t>&lt;iframe src='https://stroke-order.learningweb.moe.edu.tw/dictFrame.jsp?ID=23452' frameborder=0 width=300 height=520 allow='fullscreen'&gt;&lt;/iframe&gt;</t>
  </si>
  <si>
    <t>尚</t>
  </si>
  <si>
    <t>&lt;iframe src='https://stroke-order.learningweb.moe.edu.tw/dictFrame.jsp?ID=23578' frameborder=0 width=300 height=520 allow='fullscreen'&gt;&lt;/iframe&gt;</t>
  </si>
  <si>
    <t>居</t>
  </si>
  <si>
    <t>&lt;iframe src='https://stroke-order.learningweb.moe.edu.tw/dictFrame.jsp?ID=23621' frameborder=0 width=300 height=520 allow='fullscreen'&gt;&lt;/iframe&gt;</t>
  </si>
  <si>
    <t>屆</t>
  </si>
  <si>
    <t>&lt;iframe src='https://stroke-order.learningweb.moe.edu.tw/dictFrame.jsp?ID=23622' frameborder=0 width=300 height=520 allow='fullscreen'&gt;&lt;/iframe&gt;</t>
  </si>
  <si>
    <t>屈</t>
  </si>
  <si>
    <t>&lt;iframe src='https://stroke-order.learningweb.moe.edu.tw/dictFrame.jsp?ID=23624' frameborder=0 width=300 height=520 allow='fullscreen'&gt;&lt;/iframe&gt;</t>
  </si>
  <si>
    <t>岡</t>
  </si>
  <si>
    <t>&lt;iframe src='https://stroke-order.learningweb.moe.edu.tw/dictFrame.jsp?ID=23713' frameborder=0 width=300 height=520 allow='fullscreen'&gt;&lt;/iframe&gt;</t>
  </si>
  <si>
    <t>岩</t>
  </si>
  <si>
    <t>&lt;iframe src='https://stroke-order.learningweb.moe.edu.tw/dictFrame.jsp?ID=23721' frameborder=0 width=300 height=520 allow='fullscreen'&gt;&lt;/iframe&gt;</t>
  </si>
  <si>
    <t>岫</t>
  </si>
  <si>
    <t>&lt;iframe src='https://stroke-order.learningweb.moe.edu.tw/dictFrame.jsp?ID=23723' frameborder=0 width=300 height=520 allow='fullscreen'&gt;&lt;/iframe&gt;</t>
  </si>
  <si>
    <t>岬</t>
  </si>
  <si>
    <t>&lt;iframe src='https://stroke-order.learningweb.moe.edu.tw/dictFrame.jsp?ID=23724' frameborder=0 width=300 height=520 allow='fullscreen'&gt;&lt;/iframe&gt;</t>
  </si>
  <si>
    <t>岱</t>
  </si>
  <si>
    <t>&lt;iframe src='https://stroke-order.learningweb.moe.edu.tw/dictFrame.jsp?ID=23729' frameborder=0 width=300 height=520 allow='fullscreen'&gt;&lt;/iframe&gt;</t>
  </si>
  <si>
    <t>岳</t>
  </si>
  <si>
    <t>&lt;iframe src='https://stroke-order.learningweb.moe.edu.tw/dictFrame.jsp?ID=23731' frameborder=0 width=300 height=520 allow='fullscreen'&gt;&lt;/iframe&gt;</t>
  </si>
  <si>
    <t>岷</t>
  </si>
  <si>
    <t>&lt;iframe src='https://stroke-order.learningweb.moe.edu.tw/dictFrame.jsp?ID=23735' frameborder=0 width=300 height=520 allow='fullscreen'&gt;&lt;/iframe&gt;</t>
  </si>
  <si>
    <t>岸</t>
  </si>
  <si>
    <t>&lt;iframe src='https://stroke-order.learningweb.moe.edu.tw/dictFrame.jsp?ID=23736' frameborder=0 width=300 height=520 allow='fullscreen'&gt;&lt;/iframe&gt;</t>
  </si>
  <si>
    <t>帑</t>
  </si>
  <si>
    <t>&lt;iframe src='https://stroke-order.learningweb.moe.edu.tw/dictFrame.jsp?ID=24081' frameborder=0 width=300 height=520 allow='fullscreen'&gt;&lt;/iframe&gt;</t>
  </si>
  <si>
    <t>帔</t>
  </si>
  <si>
    <t>&lt;iframe src='https://stroke-order.learningweb.moe.edu.tw/dictFrame.jsp?ID=24084' frameborder=0 width=300 height=520 allow='fullscreen'&gt;&lt;/iframe&gt;</t>
  </si>
  <si>
    <t>帕</t>
  </si>
  <si>
    <t>&lt;iframe src='https://stroke-order.learningweb.moe.edu.tw/dictFrame.jsp?ID=24085' frameborder=0 width=300 height=520 allow='fullscreen'&gt;&lt;/iframe&gt;</t>
  </si>
  <si>
    <t>帖</t>
  </si>
  <si>
    <t>&lt;iframe src='https://stroke-order.learningweb.moe.edu.tw/dictFrame.jsp?ID=24086' frameborder=0 width=300 height=520 allow='fullscreen'&gt;&lt;/iframe&gt;</t>
  </si>
  <si>
    <t>帘</t>
  </si>
  <si>
    <t>&lt;iframe src='https://stroke-order.learningweb.moe.edu.tw/dictFrame.jsp?ID=24088' frameborder=0 width=300 height=520 allow='fullscreen'&gt;&lt;/iframe&gt;</t>
  </si>
  <si>
    <t>帙</t>
  </si>
  <si>
    <t>&lt;iframe src='https://stroke-order.learningweb.moe.edu.tw/dictFrame.jsp?ID=24089' frameborder=0 width=300 height=520 allow='fullscreen'&gt;&lt;/iframe&gt;</t>
  </si>
  <si>
    <t>帚</t>
  </si>
  <si>
    <t>&lt;iframe src='https://stroke-order.learningweb.moe.edu.tw/dictFrame.jsp?ID=24090' frameborder=0 width=300 height=520 allow='fullscreen'&gt;&lt;/iframe&gt;</t>
  </si>
  <si>
    <t>帛</t>
  </si>
  <si>
    <t>&lt;iframe src='https://stroke-order.learningweb.moe.edu.tw/dictFrame.jsp?ID=24091' frameborder=0 width=300 height=520 allow='fullscreen'&gt;&lt;/iframe&gt;</t>
  </si>
  <si>
    <t>幸</t>
  </si>
  <si>
    <t>&lt;iframe src='https://stroke-order.learningweb.moe.edu.tw/dictFrame.jsp?ID=24184' frameborder=0 width=300 height=520 allow='fullscreen'&gt;&lt;/iframe&gt;</t>
  </si>
  <si>
    <t>底</t>
  </si>
  <si>
    <t>&lt;iframe src='https://stroke-order.learningweb.moe.edu.tw/dictFrame.jsp?ID=24213' frameborder=0 width=300 height=520 allow='fullscreen'&gt;&lt;/iframe&gt;</t>
  </si>
  <si>
    <t>庖</t>
  </si>
  <si>
    <t>&lt;iframe src='https://stroke-order.learningweb.moe.edu.tw/dictFrame.jsp?ID=24214' frameborder=0 width=300 height=520 allow='fullscreen'&gt;&lt;/iframe&gt;</t>
  </si>
  <si>
    <t>店</t>
  </si>
  <si>
    <t>&lt;iframe src='https://stroke-order.learningweb.moe.edu.tw/dictFrame.jsp?ID=24215' frameborder=0 width=300 height=520 allow='fullscreen'&gt;&lt;/iframe&gt;</t>
  </si>
  <si>
    <t>庚</t>
  </si>
  <si>
    <t>&lt;iframe src='https://stroke-order.learningweb.moe.edu.tw/dictFrame.jsp?ID=24218' frameborder=0 width=300 height=520 allow='fullscreen'&gt;&lt;/iframe&gt;</t>
  </si>
  <si>
    <t>府</t>
  </si>
  <si>
    <t>&lt;iframe src='https://stroke-order.learningweb.moe.edu.tw/dictFrame.jsp?ID=24220' frameborder=0 width=300 height=520 allow='fullscreen'&gt;&lt;/iframe&gt;</t>
  </si>
  <si>
    <t>延</t>
  </si>
  <si>
    <t>&lt;iframe src='https://stroke-order.learningweb.moe.edu.tw/dictFrame.jsp?ID=24310' frameborder=0 width=300 height=520 allow='fullscreen'&gt;&lt;/iframe&gt;</t>
  </si>
  <si>
    <t>弦</t>
  </si>
  <si>
    <t>&lt;iframe src='https://stroke-order.learningweb.moe.edu.tw/dictFrame.jsp?ID=24358' frameborder=0 width=300 height=520 allow='fullscreen'&gt;&lt;/iframe&gt;</t>
  </si>
  <si>
    <t>弧</t>
  </si>
  <si>
    <t>&lt;iframe src='https://stroke-order.learningweb.moe.edu.tw/dictFrame.jsp?ID=24359' frameborder=0 width=300 height=520 allow='fullscreen'&gt;&lt;/iframe&gt;</t>
  </si>
  <si>
    <t>弩</t>
  </si>
  <si>
    <t>&lt;iframe src='https://stroke-order.learningweb.moe.edu.tw/dictFrame.jsp?ID=24361' frameborder=0 width=300 height=520 allow='fullscreen'&gt;&lt;/iframe&gt;</t>
  </si>
  <si>
    <t>彼</t>
  </si>
  <si>
    <t>&lt;iframe src='https://stroke-order.learningweb.moe.edu.tw/dictFrame.jsp?ID=24444' frameborder=0 width=300 height=520 allow='fullscreen'&gt;&lt;/iframe&gt;</t>
  </si>
  <si>
    <t>彿</t>
  </si>
  <si>
    <t>&lt;iframe src='https://stroke-order.learningweb.moe.edu.tw/dictFrame.jsp?ID=24447' frameborder=0 width=300 height=520 allow='fullscreen'&gt;&lt;/iframe&gt;</t>
  </si>
  <si>
    <t>往</t>
  </si>
  <si>
    <t>&lt;iframe src='https://stroke-order.learningweb.moe.edu.tw/dictFrame.jsp?ID=24448' frameborder=0 width=300 height=520 allow='fullscreen'&gt;&lt;/iframe&gt;</t>
  </si>
  <si>
    <t>征</t>
  </si>
  <si>
    <t>&lt;iframe src='https://stroke-order.learningweb.moe.edu.tw/dictFrame.jsp?ID=24449' frameborder=0 width=300 height=520 allow='fullscreen'&gt;&lt;/iframe&gt;</t>
  </si>
  <si>
    <t>忝</t>
  </si>
  <si>
    <t>&lt;iframe src='https://stroke-order.learningweb.moe.edu.tw/dictFrame.jsp?ID=24541' frameborder=0 width=300 height=520 allow='fullscreen'&gt;&lt;/iframe&gt;</t>
  </si>
  <si>
    <t>忠</t>
  </si>
  <si>
    <t>&lt;iframe src='https://stroke-order.learningweb.moe.edu.tw/dictFrame.jsp?ID=24544' frameborder=0 width=300 height=520 allow='fullscreen'&gt;&lt;/iframe&gt;</t>
  </si>
  <si>
    <t>念</t>
  </si>
  <si>
    <t>&lt;iframe src='https://stroke-order.learningweb.moe.edu.tw/dictFrame.jsp?ID=24565' frameborder=0 width=300 height=520 allow='fullscreen'&gt;&lt;/iframe&gt;</t>
  </si>
  <si>
    <t>忽</t>
  </si>
  <si>
    <t>&lt;iframe src='https://stroke-order.learningweb.moe.edu.tw/dictFrame.jsp?ID=24573' frameborder=0 width=300 height=520 allow='fullscreen'&gt;&lt;/iframe&gt;</t>
  </si>
  <si>
    <t>忿</t>
  </si>
  <si>
    <t>&lt;iframe src='https://stroke-order.learningweb.moe.edu.tw/dictFrame.jsp?ID=24575' frameborder=0 width=300 height=520 allow='fullscreen'&gt;&lt;/iframe&gt;</t>
  </si>
  <si>
    <t>怍</t>
  </si>
  <si>
    <t>&lt;iframe src='https://stroke-order.learningweb.moe.edu.tw/dictFrame.jsp?ID=24589' frameborder=0 width=300 height=520 allow='fullscreen'&gt;&lt;/iframe&gt;</t>
  </si>
  <si>
    <t>怏</t>
  </si>
  <si>
    <t>&lt;iframe src='https://stroke-order.learningweb.moe.edu.tw/dictFrame.jsp?ID=24591' frameborder=0 width=300 height=520 allow='fullscreen'&gt;&lt;/iframe&gt;</t>
  </si>
  <si>
    <t>怔</t>
  </si>
  <si>
    <t>&lt;iframe src='https://stroke-order.learningweb.moe.edu.tw/dictFrame.jsp?ID=24596' frameborder=0 width=300 height=520 allow='fullscreen'&gt;&lt;/iframe&gt;</t>
  </si>
  <si>
    <t>怕</t>
  </si>
  <si>
    <t>&lt;iframe src='https://stroke-order.learningweb.moe.edu.tw/dictFrame.jsp?ID=24597' frameborder=0 width=300 height=520 allow='fullscreen'&gt;&lt;/iframe&gt;</t>
  </si>
  <si>
    <t>怖</t>
  </si>
  <si>
    <t>&lt;iframe src='https://stroke-order.learningweb.moe.edu.tw/dictFrame.jsp?ID=24598' frameborder=0 width=300 height=520 allow='fullscreen'&gt;&lt;/iframe&gt;</t>
  </si>
  <si>
    <t>怙</t>
  </si>
  <si>
    <t>&lt;iframe src='https://stroke-order.learningweb.moe.edu.tw/dictFrame.jsp?ID=24601' frameborder=0 width=300 height=520 allow='fullscreen'&gt;&lt;/iframe&gt;</t>
  </si>
  <si>
    <t>怡</t>
  </si>
  <si>
    <t>&lt;iframe src='https://stroke-order.learningweb.moe.edu.tw/dictFrame.jsp?ID=24609' frameborder=0 width=300 height=520 allow='fullscreen'&gt;&lt;/iframe&gt;</t>
  </si>
  <si>
    <t>怦</t>
  </si>
  <si>
    <t>&lt;iframe src='https://stroke-order.learningweb.moe.edu.tw/dictFrame.jsp?ID=24614' frameborder=0 width=300 height=520 allow='fullscreen'&gt;&lt;/iframe&gt;</t>
  </si>
  <si>
    <t>性</t>
  </si>
  <si>
    <t>&lt;iframe src='https://stroke-order.learningweb.moe.edu.tw/dictFrame.jsp?ID=24615' frameborder=0 width=300 height=520 allow='fullscreen'&gt;&lt;/iframe&gt;</t>
  </si>
  <si>
    <t>怩</t>
  </si>
  <si>
    <t>&lt;iframe src='https://stroke-order.learningweb.moe.edu.tw/dictFrame.jsp?ID=24617' frameborder=0 width=300 height=520 allow='fullscreen'&gt;&lt;/iframe&gt;</t>
  </si>
  <si>
    <t>怪</t>
  </si>
  <si>
    <t>&lt;iframe src='https://stroke-order.learningweb.moe.edu.tw/dictFrame.jsp?ID=24618' frameborder=0 width=300 height=520 allow='fullscreen'&gt;&lt;/iframe&gt;</t>
  </si>
  <si>
    <t>怯</t>
  </si>
  <si>
    <t>&lt;iframe src='https://stroke-order.learningweb.moe.edu.tw/dictFrame.jsp?ID=24623' frameborder=0 width=300 height=520 allow='fullscreen'&gt;&lt;/iframe&gt;</t>
  </si>
  <si>
    <t>怵</t>
  </si>
  <si>
    <t>&lt;iframe src='https://stroke-order.learningweb.moe.edu.tw/dictFrame.jsp?ID=24629' frameborder=0 width=300 height=520 allow='fullscreen'&gt;&lt;/iframe&gt;</t>
  </si>
  <si>
    <t>戕</t>
  </si>
  <si>
    <t>&lt;iframe src='https://stroke-order.learningweb.moe.edu.tw/dictFrame.jsp?ID=25109' frameborder=0 width=300 height=520 allow='fullscreen'&gt;&lt;/iframe&gt;</t>
  </si>
  <si>
    <t>或</t>
  </si>
  <si>
    <t>&lt;iframe src='https://stroke-order.learningweb.moe.edu.tw/dictFrame.jsp?ID=25110' frameborder=0 width=300 height=520 allow='fullscreen'&gt;&lt;/iframe&gt;</t>
  </si>
  <si>
    <t>戽</t>
  </si>
  <si>
    <t>&lt;iframe src='https://stroke-order.learningweb.moe.edu.tw/dictFrame.jsp?ID=25149' frameborder=0 width=300 height=520 allow='fullscreen'&gt;&lt;/iframe&gt;</t>
  </si>
  <si>
    <t>戾</t>
  </si>
  <si>
    <t>&lt;iframe src='https://stroke-order.learningweb.moe.edu.tw/dictFrame.jsp?ID=25150' frameborder=0 width=300 height=520 allow='fullscreen'&gt;&lt;/iframe&gt;</t>
  </si>
  <si>
    <t>房</t>
  </si>
  <si>
    <t>&lt;iframe src='https://stroke-order.learningweb.moe.edu.tw/dictFrame.jsp?ID=25151' frameborder=0 width=300 height=520 allow='fullscreen'&gt;&lt;/iframe&gt;</t>
  </si>
  <si>
    <t>所</t>
  </si>
  <si>
    <t>&lt;iframe src='https://stroke-order.learningweb.moe.edu.tw/dictFrame.jsp?ID=25152' frameborder=0 width=300 height=520 allow='fullscreen'&gt;&lt;/iframe&gt;</t>
  </si>
  <si>
    <t>承</t>
  </si>
  <si>
    <t>&lt;iframe src='https://stroke-order.learningweb.moe.edu.tw/dictFrame.jsp?ID=25215' frameborder=0 width=300 height=520 allow='fullscreen'&gt;&lt;/iframe&gt;</t>
  </si>
  <si>
    <t>抨</t>
  </si>
  <si>
    <t>&lt;iframe src='https://stroke-order.learningweb.moe.edu.tw/dictFrame.jsp?ID=25256' frameborder=0 width=300 height=520 allow='fullscreen'&gt;&lt;/iframe&gt;</t>
  </si>
  <si>
    <t>披</t>
  </si>
  <si>
    <t>&lt;iframe src='https://stroke-order.learningweb.moe.edu.tw/dictFrame.jsp?ID=25259' frameborder=0 width=300 height=520 allow='fullscreen'&gt;&lt;/iframe&gt;</t>
  </si>
  <si>
    <t>抬</t>
  </si>
  <si>
    <t>&lt;iframe src='https://stroke-order.learningweb.moe.edu.tw/dictFrame.jsp?ID=25260' frameborder=0 width=300 height=520 allow='fullscreen'&gt;&lt;/iframe&gt;</t>
  </si>
  <si>
    <t>抱</t>
  </si>
  <si>
    <t>&lt;iframe src='https://stroke-order.learningweb.moe.edu.tw/dictFrame.jsp?ID=25265' frameborder=0 width=300 height=520 allow='fullscreen'&gt;&lt;/iframe&gt;</t>
  </si>
  <si>
    <t>抵</t>
  </si>
  <si>
    <t>&lt;iframe src='https://stroke-order.learningweb.moe.edu.tw/dictFrame.jsp?ID=25269' frameborder=0 width=300 height=520 allow='fullscreen'&gt;&lt;/iframe&gt;</t>
  </si>
  <si>
    <t>抹</t>
  </si>
  <si>
    <t>&lt;iframe src='https://stroke-order.learningweb.moe.edu.tw/dictFrame.jsp?ID=25273' frameborder=0 width=300 height=520 allow='fullscreen'&gt;&lt;/iframe&gt;</t>
  </si>
  <si>
    <t>押</t>
  </si>
  <si>
    <t>&lt;iframe src='https://stroke-order.learningweb.moe.edu.tw/dictFrame.jsp?ID=25276' frameborder=0 width=300 height=520 allow='fullscreen'&gt;&lt;/iframe&gt;</t>
  </si>
  <si>
    <t>抽</t>
  </si>
  <si>
    <t>&lt;iframe src='https://stroke-order.learningweb.moe.edu.tw/dictFrame.jsp?ID=25277' frameborder=0 width=300 height=520 allow='fullscreen'&gt;&lt;/iframe&gt;</t>
  </si>
  <si>
    <t>抿</t>
  </si>
  <si>
    <t>&lt;iframe src='https://stroke-order.learningweb.moe.edu.tw/dictFrame.jsp?ID=25279' frameborder=0 width=300 height=520 allow='fullscreen'&gt;&lt;/iframe&gt;</t>
  </si>
  <si>
    <t>拂</t>
  </si>
  <si>
    <t>&lt;iframe src='https://stroke-order.learningweb.moe.edu.tw/dictFrame.jsp?ID=25282' frameborder=0 width=300 height=520 allow='fullscreen'&gt;&lt;/iframe&gt;</t>
  </si>
  <si>
    <t>拄</t>
  </si>
  <si>
    <t>&lt;iframe src='https://stroke-order.learningweb.moe.edu.tw/dictFrame.jsp?ID=25284' frameborder=0 width=300 height=520 allow='fullscreen'&gt;&lt;/iframe&gt;</t>
  </si>
  <si>
    <t>拆</t>
  </si>
  <si>
    <t>&lt;iframe src='https://stroke-order.learningweb.moe.edu.tw/dictFrame.jsp?ID=25286' frameborder=0 width=300 height=520 allow='fullscreen'&gt;&lt;/iframe&gt;</t>
  </si>
  <si>
    <t>拇</t>
  </si>
  <si>
    <t>&lt;iframe src='https://stroke-order.learningweb.moe.edu.tw/dictFrame.jsp?ID=25287' frameborder=0 width=300 height=520 allow='fullscreen'&gt;&lt;/iframe&gt;</t>
  </si>
  <si>
    <t>拈</t>
  </si>
  <si>
    <t>&lt;iframe src='https://stroke-order.learningweb.moe.edu.tw/dictFrame.jsp?ID=25288' frameborder=0 width=300 height=520 allow='fullscreen'&gt;&lt;/iframe&gt;</t>
  </si>
  <si>
    <t>拉</t>
  </si>
  <si>
    <t>&lt;iframe src='https://stroke-order.learningweb.moe.edu.tw/dictFrame.jsp?ID=25289' frameborder=0 width=300 height=520 allow='fullscreen'&gt;&lt;/iframe&gt;</t>
  </si>
  <si>
    <t>拊</t>
  </si>
  <si>
    <t>&lt;iframe src='https://stroke-order.learningweb.moe.edu.tw/dictFrame.jsp?ID=25290' frameborder=0 width=300 height=520 allow='fullscreen'&gt;&lt;/iframe&gt;</t>
  </si>
  <si>
    <t>拋</t>
  </si>
  <si>
    <t>&lt;iframe src='https://stroke-order.learningweb.moe.edu.tw/dictFrame.jsp?ID=25291' frameborder=0 width=300 height=520 allow='fullscreen'&gt;&lt;/iframe&gt;</t>
  </si>
  <si>
    <t>拌</t>
  </si>
  <si>
    <t>&lt;iframe src='https://stroke-order.learningweb.moe.edu.tw/dictFrame.jsp?ID=25292' frameborder=0 width=300 height=520 allow='fullscreen'&gt;&lt;/iframe&gt;</t>
  </si>
  <si>
    <t>拍</t>
  </si>
  <si>
    <t>&lt;iframe src='https://stroke-order.learningweb.moe.edu.tw/dictFrame.jsp?ID=25293' frameborder=0 width=300 height=520 allow='fullscreen'&gt;&lt;/iframe&gt;</t>
  </si>
  <si>
    <t>拎</t>
  </si>
  <si>
    <t>&lt;iframe src='https://stroke-order.learningweb.moe.edu.tw/dictFrame.jsp?ID=25294' frameborder=0 width=300 height=520 allow='fullscreen'&gt;&lt;/iframe&gt;</t>
  </si>
  <si>
    <t>拐</t>
  </si>
  <si>
    <t>&lt;iframe src='https://stroke-order.learningweb.moe.edu.tw/dictFrame.jsp?ID=25296' frameborder=0 width=300 height=520 allow='fullscreen'&gt;&lt;/iframe&gt;</t>
  </si>
  <si>
    <t>拒</t>
  </si>
  <si>
    <t>&lt;iframe src='https://stroke-order.learningweb.moe.edu.tw/dictFrame.jsp?ID=25298' frameborder=0 width=300 height=520 allow='fullscreen'&gt;&lt;/iframe&gt;</t>
  </si>
  <si>
    <t>拓</t>
  </si>
  <si>
    <t>&lt;iframe src='https://stroke-order.learningweb.moe.edu.tw/dictFrame.jsp?ID=25299' frameborder=0 width=300 height=520 allow='fullscreen'&gt;&lt;/iframe&gt;</t>
  </si>
  <si>
    <t>拔</t>
  </si>
  <si>
    <t>&lt;iframe src='https://stroke-order.learningweb.moe.edu.tw/dictFrame.jsp?ID=25300' frameborder=0 width=300 height=520 allow='fullscreen'&gt;&lt;/iframe&gt;</t>
  </si>
  <si>
    <t>拖</t>
  </si>
  <si>
    <t>&lt;iframe src='https://stroke-order.learningweb.moe.edu.tw/dictFrame.jsp?ID=25302' frameborder=0 width=300 height=520 allow='fullscreen'&gt;&lt;/iframe&gt;</t>
  </si>
  <si>
    <t>拗</t>
  </si>
  <si>
    <t>&lt;iframe src='https://stroke-order.learningweb.moe.edu.tw/dictFrame.jsp?ID=25303' frameborder=0 width=300 height=520 allow='fullscreen'&gt;&lt;/iframe&gt;</t>
  </si>
  <si>
    <t>拘</t>
  </si>
  <si>
    <t>&lt;iframe src='https://stroke-order.learningweb.moe.edu.tw/dictFrame.jsp?ID=25304' frameborder=0 width=300 height=520 allow='fullscreen'&gt;&lt;/iframe&gt;</t>
  </si>
  <si>
    <t>拙</t>
  </si>
  <si>
    <t>&lt;iframe src='https://stroke-order.learningweb.moe.edu.tw/dictFrame.jsp?ID=25305' frameborder=0 width=300 height=520 allow='fullscreen'&gt;&lt;/iframe&gt;</t>
  </si>
  <si>
    <t>拚</t>
  </si>
  <si>
    <t>&lt;iframe src='https://stroke-order.learningweb.moe.edu.tw/dictFrame.jsp?ID=25306' frameborder=0 width=300 height=520 allow='fullscreen'&gt;&lt;/iframe&gt;</t>
  </si>
  <si>
    <t>招</t>
  </si>
  <si>
    <t>&lt;iframe src='https://stroke-order.learningweb.moe.edu.tw/dictFrame.jsp?ID=25307' frameborder=0 width=300 height=520 allow='fullscreen'&gt;&lt;/iframe&gt;</t>
  </si>
  <si>
    <t>放</t>
  </si>
  <si>
    <t>&lt;iframe src='https://stroke-order.learningweb.moe.edu.tw/dictFrame.jsp?ID=25918' frameborder=0 width=300 height=520 allow='fullscreen'&gt;&lt;/iframe&gt;</t>
  </si>
  <si>
    <t>斧</t>
  </si>
  <si>
    <t>&lt;iframe src='https://stroke-order.learningweb.moe.edu.tw/dictFrame.jsp?ID=26023' frameborder=0 width=300 height=520 allow='fullscreen'&gt;&lt;/iframe&gt;</t>
  </si>
  <si>
    <t>於</t>
  </si>
  <si>
    <t>&lt;iframe src='https://stroke-order.learningweb.moe.edu.tw/dictFrame.jsp?ID=26044' frameborder=0 width=300 height=520 allow='fullscreen'&gt;&lt;/iframe&gt;</t>
  </si>
  <si>
    <t>旺</t>
  </si>
  <si>
    <t>&lt;iframe src='https://stroke-order.learningweb.moe.edu.tw/dictFrame.jsp?ID=26106' frameborder=0 width=300 height=520 allow='fullscreen'&gt;&lt;/iframe&gt;</t>
  </si>
  <si>
    <t>旻</t>
  </si>
  <si>
    <t>&lt;iframe src='https://stroke-order.learningweb.moe.edu.tw/dictFrame.jsp?ID=26107' frameborder=0 width=300 height=520 allow='fullscreen'&gt;&lt;/iframe&gt;</t>
  </si>
  <si>
    <t>昀</t>
  </si>
  <si>
    <t>&lt;iframe src='https://stroke-order.learningweb.moe.edu.tw/dictFrame.jsp?ID=26112' frameborder=0 width=300 height=520 allow='fullscreen'&gt;&lt;/iframe&gt;</t>
  </si>
  <si>
    <t>昂</t>
  </si>
  <si>
    <t>&lt;iframe src='https://stroke-order.learningweb.moe.edu.tw/dictFrame.jsp?ID=26114' frameborder=0 width=300 height=520 allow='fullscreen'&gt;&lt;/iframe&gt;</t>
  </si>
  <si>
    <t>昃</t>
  </si>
  <si>
    <t>&lt;iframe src='https://stroke-order.learningweb.moe.edu.tw/dictFrame.jsp?ID=26115' frameborder=0 width=300 height=520 allow='fullscreen'&gt;&lt;/iframe&gt;</t>
  </si>
  <si>
    <t>昆</t>
  </si>
  <si>
    <t>&lt;iframe src='https://stroke-order.learningweb.moe.edu.tw/dictFrame.jsp?ID=26118' frameborder=0 width=300 height=520 allow='fullscreen'&gt;&lt;/iframe&gt;</t>
  </si>
  <si>
    <t>昇</t>
  </si>
  <si>
    <t>&lt;iframe src='https://stroke-order.learningweb.moe.edu.tw/dictFrame.jsp?ID=26119' frameborder=0 width=300 height=520 allow='fullscreen'&gt;&lt;/iframe&gt;</t>
  </si>
  <si>
    <t>昉</t>
  </si>
  <si>
    <t>&lt;iframe src='https://stroke-order.learningweb.moe.edu.tw/dictFrame.jsp?ID=26121' frameborder=0 width=300 height=520 allow='fullscreen'&gt;&lt;/iframe&gt;</t>
  </si>
  <si>
    <t>昊</t>
  </si>
  <si>
    <t>&lt;iframe src='https://stroke-order.learningweb.moe.edu.tw/dictFrame.jsp?ID=26122' frameborder=0 width=300 height=520 allow='fullscreen'&gt;&lt;/iframe&gt;</t>
  </si>
  <si>
    <t>昌</t>
  </si>
  <si>
    <t>&lt;iframe src='https://stroke-order.learningweb.moe.edu.tw/dictFrame.jsp?ID=26124' frameborder=0 width=300 height=520 allow='fullscreen'&gt;&lt;/iframe&gt;</t>
  </si>
  <si>
    <t>明</t>
  </si>
  <si>
    <t>&lt;iframe src='https://stroke-order.learningweb.moe.edu.tw/dictFrame.jsp?ID=26126' frameborder=0 width=300 height=520 allow='fullscreen'&gt;&lt;/iframe&gt;</t>
  </si>
  <si>
    <t>昏</t>
  </si>
  <si>
    <t>&lt;iframe src='https://stroke-order.learningweb.moe.edu.tw/dictFrame.jsp?ID=26127' frameborder=0 width=300 height=520 allow='fullscreen'&gt;&lt;/iframe&gt;</t>
  </si>
  <si>
    <t>易</t>
  </si>
  <si>
    <t>&lt;iframe src='https://stroke-order.learningweb.moe.edu.tw/dictFrame.jsp?ID=26131' frameborder=0 width=300 height=520 allow='fullscreen'&gt;&lt;/iframe&gt;</t>
  </si>
  <si>
    <t>昔</t>
  </si>
  <si>
    <t>&lt;iframe src='https://stroke-order.learningweb.moe.edu.tw/dictFrame.jsp?ID=26132' frameborder=0 width=300 height=520 allow='fullscreen'&gt;&lt;/iframe&gt;</t>
  </si>
  <si>
    <t>朋</t>
  </si>
  <si>
    <t>&lt;iframe src='https://stroke-order.learningweb.moe.edu.tw/dictFrame.jsp?ID=26379' frameborder=0 width=300 height=520 allow='fullscreen'&gt;&lt;/iframe&gt;</t>
  </si>
  <si>
    <t>服</t>
  </si>
  <si>
    <t>&lt;iframe src='https://stroke-order.learningweb.moe.edu.tw/dictFrame.jsp?ID=26381' frameborder=0 width=300 height=520 allow='fullscreen'&gt;&lt;/iframe&gt;</t>
  </si>
  <si>
    <t>杪</t>
  </si>
  <si>
    <t>&lt;iframe src='https://stroke-order.learningweb.moe.edu.tw/dictFrame.jsp?ID=26474' frameborder=0 width=300 height=520 allow='fullscreen'&gt;&lt;/iframe&gt;</t>
  </si>
  <si>
    <t>杭</t>
  </si>
  <si>
    <t>&lt;iframe src='https://stroke-order.learningweb.moe.edu.tw/dictFrame.jsp?ID=26477' frameborder=0 width=300 height=520 allow='fullscreen'&gt;&lt;/iframe&gt;</t>
  </si>
  <si>
    <t>杯</t>
  </si>
  <si>
    <t>&lt;iframe src='https://stroke-order.learningweb.moe.edu.tw/dictFrame.jsp?ID=26479' frameborder=0 width=300 height=520 allow='fullscreen'&gt;&lt;/iframe&gt;</t>
  </si>
  <si>
    <t>杰</t>
  </si>
  <si>
    <t>&lt;iframe src='https://stroke-order.learningweb.moe.edu.tw/dictFrame.jsp?ID=26480' frameborder=0 width=300 height=520 allow='fullscreen'&gt;&lt;/iframe&gt;</t>
  </si>
  <si>
    <t>東</t>
  </si>
  <si>
    <t>&lt;iframe src='https://stroke-order.learningweb.moe.edu.tw/dictFrame.jsp?ID=26481' frameborder=0 width=300 height=520 allow='fullscreen'&gt;&lt;/iframe&gt;</t>
  </si>
  <si>
    <t>杲</t>
  </si>
  <si>
    <t>&lt;iframe src='https://stroke-order.learningweb.moe.edu.tw/dictFrame.jsp?ID=26482' frameborder=0 width=300 height=520 allow='fullscreen'&gt;&lt;/iframe&gt;</t>
  </si>
  <si>
    <t>杳</t>
  </si>
  <si>
    <t>&lt;iframe src='https://stroke-order.learningweb.moe.edu.tw/dictFrame.jsp?ID=26483' frameborder=0 width=300 height=520 allow='fullscreen'&gt;&lt;/iframe&gt;</t>
  </si>
  <si>
    <t>杵</t>
  </si>
  <si>
    <t>&lt;iframe src='https://stroke-order.learningweb.moe.edu.tw/dictFrame.jsp?ID=26485' frameborder=0 width=300 height=520 allow='fullscreen'&gt;&lt;/iframe&gt;</t>
  </si>
  <si>
    <t>杷</t>
  </si>
  <si>
    <t>&lt;iframe src='https://stroke-order.learningweb.moe.edu.tw/dictFrame.jsp?ID=26487' frameborder=0 width=300 height=520 allow='fullscreen'&gt;&lt;/iframe&gt;</t>
  </si>
  <si>
    <t>杼</t>
  </si>
  <si>
    <t>&lt;iframe src='https://stroke-order.learningweb.moe.edu.tw/dictFrame.jsp?ID=26492' frameborder=0 width=300 height=520 allow='fullscreen'&gt;&lt;/iframe&gt;</t>
  </si>
  <si>
    <t>松</t>
  </si>
  <si>
    <t>&lt;iframe src='https://stroke-order.learningweb.moe.edu.tw/dictFrame.jsp?ID=26494' frameborder=0 width=300 height=520 allow='fullscreen'&gt;&lt;/iframe&gt;</t>
  </si>
  <si>
    <t>板</t>
  </si>
  <si>
    <t>&lt;iframe src='https://stroke-order.learningweb.moe.edu.tw/dictFrame.jsp?ID=26495' frameborder=0 width=300 height=520 allow='fullscreen'&gt;&lt;/iframe&gt;</t>
  </si>
  <si>
    <t>枇</t>
  </si>
  <si>
    <t>&lt;iframe src='https://stroke-order.learningweb.moe.edu.tw/dictFrame.jsp?ID=26503' frameborder=0 width=300 height=520 allow='fullscreen'&gt;&lt;/iframe&gt;</t>
  </si>
  <si>
    <t>枉</t>
  </si>
  <si>
    <t>&lt;iframe src='https://stroke-order.learningweb.moe.edu.tw/dictFrame.jsp?ID=26505' frameborder=0 width=300 height=520 allow='fullscreen'&gt;&lt;/iframe&gt;</t>
  </si>
  <si>
    <t>枋</t>
  </si>
  <si>
    <t>&lt;iframe src='https://stroke-order.learningweb.moe.edu.tw/dictFrame.jsp?ID=26507' frameborder=0 width=300 height=520 allow='fullscreen'&gt;&lt;/iframe&gt;</t>
  </si>
  <si>
    <t>析</t>
  </si>
  <si>
    <t>&lt;iframe src='https://stroke-order.learningweb.moe.edu.tw/dictFrame.jsp?ID=26512' frameborder=0 width=300 height=520 allow='fullscreen'&gt;&lt;/iframe&gt;</t>
  </si>
  <si>
    <t>枒</t>
  </si>
  <si>
    <t>&lt;iframe src='https://stroke-order.learningweb.moe.edu.tw/dictFrame.jsp?ID=26514' frameborder=0 width=300 height=520 allow='fullscreen'&gt;&lt;/iframe&gt;</t>
  </si>
  <si>
    <t>枕</t>
  </si>
  <si>
    <t>&lt;iframe src='https://stroke-order.learningweb.moe.edu.tw/dictFrame.jsp?ID=26517' frameborder=0 width=300 height=520 allow='fullscreen'&gt;&lt;/iframe&gt;</t>
  </si>
  <si>
    <t>林</t>
  </si>
  <si>
    <t>&lt;iframe src='https://stroke-order.learningweb.moe.edu.tw/dictFrame.jsp?ID=26519' frameborder=0 width=300 height=520 allow='fullscreen'&gt;&lt;/iframe&gt;</t>
  </si>
  <si>
    <t>枚</t>
  </si>
  <si>
    <t>&lt;iframe src='https://stroke-order.learningweb.moe.edu.tw/dictFrame.jsp?ID=26522' frameborder=0 width=300 height=520 allow='fullscreen'&gt;&lt;/iframe&gt;</t>
  </si>
  <si>
    <t>果</t>
  </si>
  <si>
    <t>&lt;iframe src='https://stroke-order.learningweb.moe.edu.tw/dictFrame.jsp?ID=26524' frameborder=0 width=300 height=520 allow='fullscreen'&gt;&lt;/iframe&gt;</t>
  </si>
  <si>
    <t>枝</t>
  </si>
  <si>
    <t>&lt;iframe src='https://stroke-order.learningweb.moe.edu.tw/dictFrame.jsp?ID=26525' frameborder=0 width=300 height=520 allow='fullscreen'&gt;&lt;/iframe&gt;</t>
  </si>
  <si>
    <t>欣</t>
  </si>
  <si>
    <t>&lt;iframe src='https://stroke-order.learningweb.moe.edu.tw/dictFrame.jsp?ID=27427' frameborder=0 width=300 height=520 allow='fullscreen'&gt;&lt;/iframe&gt;</t>
  </si>
  <si>
    <t>武</t>
  </si>
  <si>
    <t>&lt;iframe src='https://stroke-order.learningweb.moe.edu.tw/dictFrame.jsp?ID=27494' frameborder=0 width=300 height=520 allow='fullscreen'&gt;&lt;/iframe&gt;</t>
  </si>
  <si>
    <t>歧</t>
  </si>
  <si>
    <t>&lt;iframe src='https://stroke-order.learningweb.moe.edu.tw/dictFrame.jsp?ID=27495' frameborder=0 width=300 height=520 allow='fullscreen'&gt;&lt;/iframe&gt;</t>
  </si>
  <si>
    <t>歿</t>
  </si>
  <si>
    <t>&lt;iframe src='https://stroke-order.learningweb.moe.edu.tw/dictFrame.jsp?ID=27519' frameborder=0 width=300 height=520 allow='fullscreen'&gt;&lt;/iframe&gt;</t>
  </si>
  <si>
    <t>氓</t>
  </si>
  <si>
    <t>&lt;iframe src='https://stroke-order.learningweb.moe.edu.tw/dictFrame.jsp?ID=27667' frameborder=0 width=300 height=520 allow='fullscreen'&gt;&lt;/iframe&gt;</t>
  </si>
  <si>
    <t>氛</t>
  </si>
  <si>
    <t>&lt;iframe src='https://stroke-order.learningweb.moe.edu.tw/dictFrame.jsp?ID=27675' frameborder=0 width=300 height=520 allow='fullscreen'&gt;&lt;/iframe&gt;</t>
  </si>
  <si>
    <t>沓</t>
  </si>
  <si>
    <t>&lt;iframe src='https://stroke-order.learningweb.moe.edu.tw/dictFrame.jsp?ID=27795' frameborder=0 width=300 height=520 allow='fullscreen'&gt;&lt;/iframe&gt;</t>
  </si>
  <si>
    <t>沫</t>
  </si>
  <si>
    <t>&lt;iframe src='https://stroke-order.learningweb.moe.edu.tw/dictFrame.jsp?ID=27819' frameborder=0 width=300 height=520 allow='fullscreen'&gt;&lt;/iframe&gt;</t>
  </si>
  <si>
    <t>沮</t>
  </si>
  <si>
    <t>&lt;iframe src='https://stroke-order.learningweb.moe.edu.tw/dictFrame.jsp?ID=27822' frameborder=0 width=300 height=520 allow='fullscreen'&gt;&lt;/iframe&gt;</t>
  </si>
  <si>
    <t>沱</t>
  </si>
  <si>
    <t>&lt;iframe src='https://stroke-order.learningweb.moe.edu.tw/dictFrame.jsp?ID=27825' frameborder=0 width=300 height=520 allow='fullscreen'&gt;&lt;/iframe&gt;</t>
  </si>
  <si>
    <t>河</t>
  </si>
  <si>
    <t>&lt;iframe src='https://stroke-order.learningweb.moe.edu.tw/dictFrame.jsp?ID=27827' frameborder=0 width=300 height=520 allow='fullscreen'&gt;&lt;/iframe&gt;</t>
  </si>
  <si>
    <t>沸</t>
  </si>
  <si>
    <t>&lt;iframe src='https://stroke-order.learningweb.moe.edu.tw/dictFrame.jsp?ID=27832' frameborder=0 width=300 height=520 allow='fullscreen'&gt;&lt;/iframe&gt;</t>
  </si>
  <si>
    <t>油</t>
  </si>
  <si>
    <t>&lt;iframe src='https://stroke-order.learningweb.moe.edu.tw/dictFrame.jsp?ID=27833' frameborder=0 width=300 height=520 allow='fullscreen'&gt;&lt;/iframe&gt;</t>
  </si>
  <si>
    <t>治</t>
  </si>
  <si>
    <t>&lt;iframe src='https://stroke-order.learningweb.moe.edu.tw/dictFrame.jsp?ID=27835' frameborder=0 width=300 height=520 allow='fullscreen'&gt;&lt;/iframe&gt;</t>
  </si>
  <si>
    <t>沼</t>
  </si>
  <si>
    <t>&lt;iframe src='https://stroke-order.learningweb.moe.edu.tw/dictFrame.jsp?ID=27836' frameborder=0 width=300 height=520 allow='fullscreen'&gt;&lt;/iframe&gt;</t>
  </si>
  <si>
    <t>沽</t>
  </si>
  <si>
    <t>&lt;iframe src='https://stroke-order.learningweb.moe.edu.tw/dictFrame.jsp?ID=27837' frameborder=0 width=300 height=520 allow='fullscreen'&gt;&lt;/iframe&gt;</t>
  </si>
  <si>
    <t>沾</t>
  </si>
  <si>
    <t>&lt;iframe src='https://stroke-order.learningweb.moe.edu.tw/dictFrame.jsp?ID=27838' frameborder=0 width=300 height=520 allow='fullscreen'&gt;&lt;/iframe&gt;</t>
  </si>
  <si>
    <t>沿</t>
  </si>
  <si>
    <t>&lt;iframe src='https://stroke-order.learningweb.moe.edu.tw/dictFrame.jsp?ID=27839' frameborder=0 width=300 height=520 allow='fullscreen'&gt;&lt;/iframe&gt;</t>
  </si>
  <si>
    <t>況</t>
  </si>
  <si>
    <t>&lt;iframe src='https://stroke-order.learningweb.moe.edu.tw/dictFrame.jsp?ID=27841' frameborder=0 width=300 height=520 allow='fullscreen'&gt;&lt;/iframe&gt;</t>
  </si>
  <si>
    <t>泄</t>
  </si>
  <si>
    <t>&lt;iframe src='https://stroke-order.learningweb.moe.edu.tw/dictFrame.jsp?ID=27844' frameborder=0 width=300 height=520 allow='fullscreen'&gt;&lt;/iframe&gt;</t>
  </si>
  <si>
    <t>泅</t>
  </si>
  <si>
    <t>&lt;iframe src='https://stroke-order.learningweb.moe.edu.tw/dictFrame.jsp?ID=27845' frameborder=0 width=300 height=520 allow='fullscreen'&gt;&lt;/iframe&gt;</t>
  </si>
  <si>
    <t>泊</t>
  </si>
  <si>
    <t>&lt;iframe src='https://stroke-order.learningweb.moe.edu.tw/dictFrame.jsp?ID=27850' frameborder=0 width=300 height=520 allow='fullscreen'&gt;&lt;/iframe&gt;</t>
  </si>
  <si>
    <t>泌</t>
  </si>
  <si>
    <t>&lt;iframe src='https://stroke-order.learningweb.moe.edu.tw/dictFrame.jsp?ID=27852' frameborder=0 width=300 height=520 allow='fullscreen'&gt;&lt;/iframe&gt;</t>
  </si>
  <si>
    <t>泐</t>
  </si>
  <si>
    <t>&lt;iframe src='https://stroke-order.learningweb.moe.edu.tw/dictFrame.jsp?ID=27856' frameborder=0 width=300 height=520 allow='fullscreen'&gt;&lt;/iframe&gt;</t>
  </si>
  <si>
    <t>泓</t>
  </si>
  <si>
    <t>&lt;iframe src='https://stroke-order.learningweb.moe.edu.tw/dictFrame.jsp?ID=27859' frameborder=0 width=300 height=520 allow='fullscreen'&gt;&lt;/iframe&gt;</t>
  </si>
  <si>
    <t>法</t>
  </si>
  <si>
    <t>&lt;iframe src='https://stroke-order.learningweb.moe.edu.tw/dictFrame.jsp?ID=27861' frameborder=0 width=300 height=520 allow='fullscreen'&gt;&lt;/iframe&gt;</t>
  </si>
  <si>
    <t>泗</t>
  </si>
  <si>
    <t>&lt;iframe src='https://stroke-order.learningweb.moe.edu.tw/dictFrame.jsp?ID=27863' frameborder=0 width=300 height=520 allow='fullscreen'&gt;&lt;/iframe&gt;</t>
  </si>
  <si>
    <t>泛</t>
  </si>
  <si>
    <t>&lt;iframe src='https://stroke-order.learningweb.moe.edu.tw/dictFrame.jsp?ID=27867' frameborder=0 width=300 height=520 allow='fullscreen'&gt;&lt;/iframe&gt;</t>
  </si>
  <si>
    <t>泠</t>
  </si>
  <si>
    <t>&lt;iframe src='https://stroke-order.learningweb.moe.edu.tw/dictFrame.jsp?ID=27872' frameborder=0 width=300 height=520 allow='fullscreen'&gt;&lt;/iframe&gt;</t>
  </si>
  <si>
    <t>泡</t>
  </si>
  <si>
    <t>&lt;iframe src='https://stroke-order.learningweb.moe.edu.tw/dictFrame.jsp?ID=27873' frameborder=0 width=300 height=520 allow='fullscreen'&gt;&lt;/iframe&gt;</t>
  </si>
  <si>
    <t>波</t>
  </si>
  <si>
    <t>&lt;iframe src='https://stroke-order.learningweb.moe.edu.tw/dictFrame.jsp?ID=27874' frameborder=0 width=300 height=520 allow='fullscreen'&gt;&lt;/iframe&gt;</t>
  </si>
  <si>
    <t>泣</t>
  </si>
  <si>
    <t>&lt;iframe src='https://stroke-order.learningweb.moe.edu.tw/dictFrame.jsp?ID=27875' frameborder=0 width=300 height=520 allow='fullscreen'&gt;&lt;/iframe&gt;</t>
  </si>
  <si>
    <t>泥</t>
  </si>
  <si>
    <t>&lt;iframe src='https://stroke-order.learningweb.moe.edu.tw/dictFrame.jsp?ID=27877' frameborder=0 width=300 height=520 allow='fullscreen'&gt;&lt;/iframe&gt;</t>
  </si>
  <si>
    <t>注</t>
  </si>
  <si>
    <t>&lt;iframe src='https://stroke-order.learningweb.moe.edu.tw/dictFrame.jsp?ID=27880' frameborder=0 width=300 height=520 allow='fullscreen'&gt;&lt;/iframe&gt;</t>
  </si>
  <si>
    <t>泫</t>
  </si>
  <si>
    <t>&lt;iframe src='https://stroke-order.learningweb.moe.edu.tw/dictFrame.jsp?ID=27883' frameborder=0 width=300 height=520 allow='fullscreen'&gt;&lt;/iframe&gt;</t>
  </si>
  <si>
    <t>泮</t>
  </si>
  <si>
    <t>&lt;iframe src='https://stroke-order.learningweb.moe.edu.tw/dictFrame.jsp?ID=27886' frameborder=0 width=300 height=520 allow='fullscreen'&gt;&lt;/iframe&gt;</t>
  </si>
  <si>
    <t>泯</t>
  </si>
  <si>
    <t>&lt;iframe src='https://stroke-order.learningweb.moe.edu.tw/dictFrame.jsp?ID=27887' frameborder=0 width=300 height=520 allow='fullscreen'&gt;&lt;/iframe&gt;</t>
  </si>
  <si>
    <t>泱</t>
  </si>
  <si>
    <t>&lt;iframe src='https://stroke-order.learningweb.moe.edu.tw/dictFrame.jsp?ID=27889' frameborder=0 width=300 height=520 allow='fullscreen'&gt;&lt;/iframe&gt;</t>
  </si>
  <si>
    <t>泳</t>
  </si>
  <si>
    <t>&lt;iframe src='https://stroke-order.learningweb.moe.edu.tw/dictFrame.jsp?ID=27891' frameborder=0 width=300 height=520 allow='fullscreen'&gt;&lt;/iframe&gt;</t>
  </si>
  <si>
    <t>炊</t>
  </si>
  <si>
    <t>&lt;iframe src='https://stroke-order.learningweb.moe.edu.tw/dictFrame.jsp?ID=28810' frameborder=0 width=300 height=520 allow='fullscreen'&gt;&lt;/iframe&gt;</t>
  </si>
  <si>
    <t>炎</t>
  </si>
  <si>
    <t>&lt;iframe src='https://stroke-order.learningweb.moe.edu.tw/dictFrame.jsp?ID=28814' frameborder=0 width=300 height=520 allow='fullscreen'&gt;&lt;/iframe&gt;</t>
  </si>
  <si>
    <t>炒</t>
  </si>
  <si>
    <t>&lt;iframe src='https://stroke-order.learningweb.moe.edu.tw/dictFrame.jsp?ID=28818' frameborder=0 width=300 height=520 allow='fullscreen'&gt;&lt;/iframe&gt;</t>
  </si>
  <si>
    <t>炔</t>
  </si>
  <si>
    <t>&lt;iframe src='https://stroke-order.learningweb.moe.edu.tw/dictFrame.jsp?ID=28820' frameborder=0 width=300 height=520 allow='fullscreen'&gt;&lt;/iframe&gt;</t>
  </si>
  <si>
    <t>炕</t>
  </si>
  <si>
    <t>&lt;iframe src='https://stroke-order.learningweb.moe.edu.tw/dictFrame.jsp?ID=28821' frameborder=0 width=300 height=520 allow='fullscreen'&gt;&lt;/iframe&gt;</t>
  </si>
  <si>
    <t>炙</t>
  </si>
  <si>
    <t>&lt;iframe src='https://stroke-order.learningweb.moe.edu.tw/dictFrame.jsp?ID=28825' frameborder=0 width=300 height=520 allow='fullscreen'&gt;&lt;/iframe&gt;</t>
  </si>
  <si>
    <t>爬</t>
  </si>
  <si>
    <t>&lt;iframe src='https://stroke-order.learningweb.moe.edu.tw/dictFrame.jsp?ID=29228' frameborder=0 width=300 height=520 allow='fullscreen'&gt;&lt;/iframe&gt;</t>
  </si>
  <si>
    <t>爭</t>
  </si>
  <si>
    <t>&lt;iframe src='https://stroke-order.learningweb.moe.edu.tw/dictFrame.jsp?ID=29229' frameborder=0 width=300 height=520 allow='fullscreen'&gt;&lt;/iframe&gt;</t>
  </si>
  <si>
    <t>爸</t>
  </si>
  <si>
    <t>&lt;iframe src='https://stroke-order.learningweb.moe.edu.tw/dictFrame.jsp?ID=29240' frameborder=0 width=300 height=520 allow='fullscreen'&gt;&lt;/iframe&gt;</t>
  </si>
  <si>
    <t>版</t>
  </si>
  <si>
    <t>&lt;iframe src='https://stroke-order.learningweb.moe.edu.tw/dictFrame.jsp?ID=29256' frameborder=0 width=300 height=520 allow='fullscreen'&gt;&lt;/iframe&gt;</t>
  </si>
  <si>
    <t>牧</t>
  </si>
  <si>
    <t>&lt;iframe src='https://stroke-order.learningweb.moe.edu.tw/dictFrame.jsp?ID=29287' frameborder=0 width=300 height=520 allow='fullscreen'&gt;&lt;/iframe&gt;</t>
  </si>
  <si>
    <t>物</t>
  </si>
  <si>
    <t>&lt;iframe src='https://stroke-order.learningweb.moe.edu.tw/dictFrame.jsp?ID=29289' frameborder=0 width=300 height=520 allow='fullscreen'&gt;&lt;/iframe&gt;</t>
  </si>
  <si>
    <t>狀</t>
  </si>
  <si>
    <t>&lt;iframe src='https://stroke-order.learningweb.moe.edu.tw/dictFrame.jsp?ID=29376' frameborder=0 width=300 height=520 allow='fullscreen'&gt;&lt;/iframe&gt;</t>
  </si>
  <si>
    <t>狎</t>
  </si>
  <si>
    <t>&lt;iframe src='https://stroke-order.learningweb.moe.edu.tw/dictFrame.jsp?ID=29390' frameborder=0 width=300 height=520 allow='fullscreen'&gt;&lt;/iframe&gt;</t>
  </si>
  <si>
    <t>狐</t>
  </si>
  <si>
    <t>&lt;iframe src='https://stroke-order.learningweb.moe.edu.tw/dictFrame.jsp?ID=29392' frameborder=0 width=300 height=520 allow='fullscreen'&gt;&lt;/iframe&gt;</t>
  </si>
  <si>
    <t>狒</t>
  </si>
  <si>
    <t>&lt;iframe src='https://stroke-order.learningweb.moe.edu.tw/dictFrame.jsp?ID=29394' frameborder=0 width=300 height=520 allow='fullscreen'&gt;&lt;/iframe&gt;</t>
  </si>
  <si>
    <t>狗</t>
  </si>
  <si>
    <t>&lt;iframe src='https://stroke-order.learningweb.moe.edu.tw/dictFrame.jsp?ID=29399' frameborder=0 width=300 height=520 allow='fullscreen'&gt;&lt;/iframe&gt;</t>
  </si>
  <si>
    <t>狙</t>
  </si>
  <si>
    <t>&lt;iframe src='https://stroke-order.learningweb.moe.edu.tw/dictFrame.jsp?ID=29401' frameborder=0 width=300 height=520 allow='fullscreen'&gt;&lt;/iframe&gt;</t>
  </si>
  <si>
    <t>玟</t>
  </si>
  <si>
    <t>&lt;iframe src='https://stroke-order.learningweb.moe.edu.tw/dictFrame.jsp?ID=29599' frameborder=0 width=300 height=520 allow='fullscreen'&gt;&lt;/iframe&gt;</t>
  </si>
  <si>
    <t>玦</t>
  </si>
  <si>
    <t>&lt;iframe src='https://stroke-order.learningweb.moe.edu.tw/dictFrame.jsp?ID=29606' frameborder=0 width=300 height=520 allow='fullscreen'&gt;&lt;/iframe&gt;</t>
  </si>
  <si>
    <t>玨</t>
  </si>
  <si>
    <t>&lt;iframe src='https://stroke-order.learningweb.moe.edu.tw/dictFrame.jsp?ID=29608' frameborder=0 width=300 height=520 allow='fullscreen'&gt;&lt;/iframe&gt;</t>
  </si>
  <si>
    <t>玩</t>
  </si>
  <si>
    <t>&lt;iframe src='https://stroke-order.learningweb.moe.edu.tw/dictFrame.jsp?ID=29609' frameborder=0 width=300 height=520 allow='fullscreen'&gt;&lt;/iframe&gt;</t>
  </si>
  <si>
    <t>玫</t>
  </si>
  <si>
    <t>&lt;iframe src='https://stroke-order.learningweb.moe.edu.tw/dictFrame.jsp?ID=29611' frameborder=0 width=300 height=520 allow='fullscreen'&gt;&lt;/iframe&gt;</t>
  </si>
  <si>
    <t>甽</t>
  </si>
  <si>
    <t>&lt;iframe src='https://stroke-order.learningweb.moe.edu.tw/dictFrame.jsp?ID=30013' frameborder=0 width=300 height=520 allow='fullscreen'&gt;&lt;/iframe&gt;</t>
  </si>
  <si>
    <t>畀</t>
  </si>
  <si>
    <t>&lt;iframe src='https://stroke-order.learningweb.moe.edu.tw/dictFrame.jsp?ID=30016' frameborder=0 width=300 height=520 allow='fullscreen'&gt;&lt;/iframe&gt;</t>
  </si>
  <si>
    <t>疙</t>
  </si>
  <si>
    <t>&lt;iframe src='https://stroke-order.learningweb.moe.edu.tw/dictFrame.jsp?ID=30105' frameborder=0 width=300 height=520 allow='fullscreen'&gt;&lt;/iframe&gt;</t>
  </si>
  <si>
    <t>疚</t>
  </si>
  <si>
    <t>&lt;iframe src='https://stroke-order.learningweb.moe.edu.tw/dictFrame.jsp?ID=30106' frameborder=0 width=300 height=520 allow='fullscreen'&gt;&lt;/iframe&gt;</t>
  </si>
  <si>
    <t>疝</t>
  </si>
  <si>
    <t>&lt;iframe src='https://stroke-order.learningweb.moe.edu.tw/dictFrame.jsp?ID=30109' frameborder=0 width=300 height=520 allow='fullscreen'&gt;&lt;/iframe&gt;</t>
  </si>
  <si>
    <t>的</t>
  </si>
  <si>
    <t>&lt;iframe src='https://stroke-order.learningweb.moe.edu.tw/dictFrame.jsp?ID=30340' frameborder=0 width=300 height=520 allow='fullscreen'&gt;&lt;/iframe&gt;</t>
  </si>
  <si>
    <t>盂</t>
  </si>
  <si>
    <t>&lt;iframe src='https://stroke-order.learningweb.moe.edu.tw/dictFrame.jsp?ID=30402' frameborder=0 width=300 height=520 allow='fullscreen'&gt;&lt;/iframe&gt;</t>
  </si>
  <si>
    <t>盲</t>
  </si>
  <si>
    <t>&lt;iframe src='https://stroke-order.learningweb.moe.edu.tw/dictFrame.jsp?ID=30450' frameborder=0 width=300 height=520 allow='fullscreen'&gt;&lt;/iframe&gt;</t>
  </si>
  <si>
    <t>直</t>
  </si>
  <si>
    <t>&lt;iframe src='https://stroke-order.learningweb.moe.edu.tw/dictFrame.jsp?ID=30452' frameborder=0 width=300 height=520 allow='fullscreen'&gt;&lt;/iframe&gt;</t>
  </si>
  <si>
    <t>知</t>
  </si>
  <si>
    <t>&lt;iframe src='https://stroke-order.learningweb.moe.edu.tw/dictFrame.jsp?ID=30693' frameborder=0 width=300 height=520 allow='fullscreen'&gt;&lt;/iframe&gt;</t>
  </si>
  <si>
    <t>矸</t>
  </si>
  <si>
    <t>&lt;iframe src='https://stroke-order.learningweb.moe.edu.tw/dictFrame.jsp?ID=30712' frameborder=0 width=300 height=520 allow='fullscreen'&gt;&lt;/iframe&gt;</t>
  </si>
  <si>
    <t>矻</t>
  </si>
  <si>
    <t>&lt;iframe src='https://stroke-order.learningweb.moe.edu.tw/dictFrame.jsp?ID=30715' frameborder=0 width=300 height=520 allow='fullscreen'&gt;&lt;/iframe&gt;</t>
  </si>
  <si>
    <t>矽</t>
  </si>
  <si>
    <t>&lt;iframe src='https://stroke-order.learningweb.moe.edu.tw/dictFrame.jsp?ID=30717' frameborder=0 width=300 height=520 allow='fullscreen'&gt;&lt;/iframe&gt;</t>
  </si>
  <si>
    <t>社</t>
  </si>
  <si>
    <t>&lt;iframe src='https://stroke-order.learningweb.moe.edu.tw/dictFrame.jsp?ID=31038' frameborder=0 width=300 height=520 allow='fullscreen'&gt;&lt;/iframe&gt;</t>
  </si>
  <si>
    <t>祀</t>
  </si>
  <si>
    <t>&lt;iframe src='https://stroke-order.learningweb.moe.edu.tw/dictFrame.jsp?ID=31040' frameborder=0 width=300 height=520 allow='fullscreen'&gt;&lt;/iframe&gt;</t>
  </si>
  <si>
    <t>祁</t>
  </si>
  <si>
    <t>&lt;iframe src='https://stroke-order.learningweb.moe.edu.tw/dictFrame.jsp?ID=31041' frameborder=0 width=300 height=520 allow='fullscreen'&gt;&lt;/iframe&gt;</t>
  </si>
  <si>
    <t>祂</t>
  </si>
  <si>
    <t>&lt;iframe src='https://stroke-order.learningweb.moe.edu.tw/dictFrame.jsp?ID=31042' frameborder=0 width=300 height=520 allow='fullscreen'&gt;&lt;/iframe&gt;</t>
  </si>
  <si>
    <t>秈</t>
  </si>
  <si>
    <t>&lt;iframe src='https://stroke-order.learningweb.moe.edu.tw/dictFrame.jsp?ID=31176' frameborder=0 width=300 height=520 allow='fullscreen'&gt;&lt;/iframe&gt;</t>
  </si>
  <si>
    <t>秉</t>
  </si>
  <si>
    <t>&lt;iframe src='https://stroke-order.learningweb.moe.edu.tw/dictFrame.jsp?ID=31177' frameborder=0 width=300 height=520 allow='fullscreen'&gt;&lt;/iframe&gt;</t>
  </si>
  <si>
    <t>穹</t>
  </si>
  <si>
    <t>&lt;iframe src='https://stroke-order.learningweb.moe.edu.tw/dictFrame.jsp?ID=31353' frameborder=0 width=300 height=520 allow='fullscreen'&gt;&lt;/iframe&gt;</t>
  </si>
  <si>
    <t>空</t>
  </si>
  <si>
    <t>&lt;iframe src='https://stroke-order.learningweb.moe.edu.tw/dictFrame.jsp?ID=31354' frameborder=0 width=300 height=520 allow='fullscreen'&gt;&lt;/iframe&gt;</t>
  </si>
  <si>
    <t>竺</t>
  </si>
  <si>
    <t>&lt;iframe src='https://stroke-order.learningweb.moe.edu.tw/dictFrame.jsp?ID=31482' frameborder=0 width=300 height=520 allow='fullscreen'&gt;&lt;/iframe&gt;</t>
  </si>
  <si>
    <t>糾</t>
  </si>
  <si>
    <t>&lt;iframe src='https://stroke-order.learningweb.moe.edu.tw/dictFrame.jsp?ID=31998' frameborder=0 width=300 height=520 allow='fullscreen'&gt;&lt;/iframe&gt;</t>
  </si>
  <si>
    <t>罔</t>
  </si>
  <si>
    <t>&lt;iframe src='https://stroke-order.learningweb.moe.edu.tw/dictFrame.jsp?ID=32596' frameborder=0 width=300 height=520 allow='fullscreen'&gt;&lt;/iframe&gt;</t>
  </si>
  <si>
    <t>羋</t>
  </si>
  <si>
    <t>&lt;iframe src='https://stroke-order.learningweb.moe.edu.tw/dictFrame.jsp?ID=32651' frameborder=0 width=300 height=520 allow='fullscreen'&gt;&lt;/iframe&gt;</t>
  </si>
  <si>
    <t>羌</t>
  </si>
  <si>
    <t>&lt;iframe src='https://stroke-order.learningweb.moe.edu.tw/dictFrame.jsp?ID=32652' frameborder=0 width=300 height=520 allow='fullscreen'&gt;&lt;/iframe&gt;</t>
  </si>
  <si>
    <t>者</t>
  </si>
  <si>
    <t>&lt;iframe src='https://stroke-order.learningweb.moe.edu.tw/dictFrame.jsp?ID=32773' frameborder=0 width=300 height=520 allow='fullscreen'&gt;&lt;/iframe&gt;</t>
  </si>
  <si>
    <t>耵</t>
  </si>
  <si>
    <t>&lt;iframe src='https://stroke-order.learningweb.moe.edu.tw/dictFrame.jsp?ID=32821' frameborder=0 width=300 height=520 allow='fullscreen'&gt;&lt;/iframe&gt;</t>
  </si>
  <si>
    <t>股</t>
  </si>
  <si>
    <t>&lt;iframe src='https://stroke-order.learningweb.moe.edu.tw/dictFrame.jsp?ID=32929' frameborder=0 width=300 height=520 allow='fullscreen'&gt;&lt;/iframe&gt;</t>
  </si>
  <si>
    <t>肢</t>
  </si>
  <si>
    <t>&lt;iframe src='https://stroke-order.learningweb.moe.edu.tw/dictFrame.jsp?ID=32930' frameborder=0 width=300 height=520 allow='fullscreen'&gt;&lt;/iframe&gt;</t>
  </si>
  <si>
    <t>肥</t>
  </si>
  <si>
    <t>&lt;iframe src='https://stroke-order.learningweb.moe.edu.tw/dictFrame.jsp?ID=32933' frameborder=0 width=300 height=520 allow='fullscreen'&gt;&lt;/iframe&gt;</t>
  </si>
  <si>
    <t>肩</t>
  </si>
  <si>
    <t>&lt;iframe src='https://stroke-order.learningweb.moe.edu.tw/dictFrame.jsp?ID=32937' frameborder=0 width=300 height=520 allow='fullscreen'&gt;&lt;/iframe&gt;</t>
  </si>
  <si>
    <t>肪</t>
  </si>
  <si>
    <t>&lt;iframe src='https://stroke-order.learningweb.moe.edu.tw/dictFrame.jsp?ID=32938' frameborder=0 width=300 height=520 allow='fullscreen'&gt;&lt;/iframe&gt;</t>
  </si>
  <si>
    <t>肫</t>
  </si>
  <si>
    <t>&lt;iframe src='https://stroke-order.learningweb.moe.edu.tw/dictFrame.jsp?ID=32939' frameborder=0 width=300 height=520 allow='fullscreen'&gt;&lt;/iframe&gt;</t>
  </si>
  <si>
    <t>肯</t>
  </si>
  <si>
    <t>&lt;iframe src='https://stroke-order.learningweb.moe.edu.tw/dictFrame.jsp?ID=32943' frameborder=0 width=300 height=520 allow='fullscreen'&gt;&lt;/iframe&gt;</t>
  </si>
  <si>
    <t>肱</t>
  </si>
  <si>
    <t>&lt;iframe src='https://stroke-order.learningweb.moe.edu.tw/dictFrame.jsp?ID=32945' frameborder=0 width=300 height=520 allow='fullscreen'&gt;&lt;/iframe&gt;</t>
  </si>
  <si>
    <t>肴</t>
  </si>
  <si>
    <t>&lt;iframe src='https://stroke-order.learningweb.moe.edu.tw/dictFrame.jsp?ID=32948' frameborder=0 width=300 height=520 allow='fullscreen'&gt;&lt;/iframe&gt;</t>
  </si>
  <si>
    <t>肺</t>
  </si>
  <si>
    <t>&lt;iframe src='https://stroke-order.learningweb.moe.edu.tw/dictFrame.jsp?ID=32954' frameborder=0 width=300 height=520 allow='fullscreen'&gt;&lt;/iframe&gt;</t>
  </si>
  <si>
    <t>肽</t>
  </si>
  <si>
    <t>&lt;iframe src='https://stroke-order.learningweb.moe.edu.tw/dictFrame.jsp?ID=32957' frameborder=0 width=300 height=520 allow='fullscreen'&gt;&lt;/iframe&gt;</t>
  </si>
  <si>
    <t>臥</t>
  </si>
  <si>
    <t>&lt;iframe src='https://stroke-order.learningweb.moe.edu.tw/dictFrame.jsp?ID=33253' frameborder=0 width=300 height=520 allow='fullscreen'&gt;&lt;/iframe&gt;</t>
  </si>
  <si>
    <t>臾</t>
  </si>
  <si>
    <t>&lt;iframe src='https://stroke-order.learningweb.moe.edu.tw/dictFrame.jsp?ID=33278' frameborder=0 width=300 height=520 allow='fullscreen'&gt;&lt;/iframe&gt;</t>
  </si>
  <si>
    <t>舍</t>
  </si>
  <si>
    <t>&lt;iframe src='https://stroke-order.learningweb.moe.edu.tw/dictFrame.jsp?ID=33293' frameborder=0 width=300 height=520 allow='fullscreen'&gt;&lt;/iframe&gt;</t>
  </si>
  <si>
    <t>芙</t>
  </si>
  <si>
    <t>&lt;iframe src='https://stroke-order.learningweb.moe.edu.tw/dictFrame.jsp?ID=33433' frameborder=0 width=300 height=520 allow='fullscreen'&gt;&lt;/iframe&gt;</t>
  </si>
  <si>
    <t>芝</t>
  </si>
  <si>
    <t>&lt;iframe src='https://stroke-order.learningweb.moe.edu.tw/dictFrame.jsp?ID=33437' frameborder=0 width=300 height=520 allow='fullscreen'&gt;&lt;/iframe&gt;</t>
  </si>
  <si>
    <t>芟</t>
  </si>
  <si>
    <t>&lt;iframe src='https://stroke-order.learningweb.moe.edu.tw/dictFrame.jsp?ID=33439' frameborder=0 width=300 height=520 allow='fullscreen'&gt;&lt;/iframe&gt;</t>
  </si>
  <si>
    <t>芡</t>
  </si>
  <si>
    <t>&lt;iframe src='https://stroke-order.learningweb.moe.edu.tw/dictFrame.jsp?ID=33441' frameborder=0 width=300 height=520 allow='fullscreen'&gt;&lt;/iframe&gt;</t>
  </si>
  <si>
    <t>芥</t>
  </si>
  <si>
    <t>&lt;iframe src='https://stroke-order.learningweb.moe.edu.tw/dictFrame.jsp?ID=33445' frameborder=0 width=300 height=520 allow='fullscreen'&gt;&lt;/iframe&gt;</t>
  </si>
  <si>
    <t>芬</t>
  </si>
  <si>
    <t>&lt;iframe src='https://stroke-order.learningweb.moe.edu.tw/dictFrame.jsp?ID=33452' frameborder=0 width=300 height=520 allow='fullscreen'&gt;&lt;/iframe&gt;</t>
  </si>
  <si>
    <t>芭</t>
  </si>
  <si>
    <t>&lt;iframe src='https://stroke-order.learningweb.moe.edu.tw/dictFrame.jsp?ID=33453' frameborder=0 width=300 height=520 allow='fullscreen'&gt;&lt;/iframe&gt;</t>
  </si>
  <si>
    <t>芮</t>
  </si>
  <si>
    <t>&lt;iframe src='https://stroke-order.learningweb.moe.edu.tw/dictFrame.jsp?ID=33454' frameborder=0 width=300 height=520 allow='fullscreen'&gt;&lt;/iframe&gt;</t>
  </si>
  <si>
    <t>芯</t>
  </si>
  <si>
    <t>&lt;iframe src='https://stroke-order.learningweb.moe.edu.tw/dictFrame.jsp?ID=33455' frameborder=0 width=300 height=520 allow='fullscreen'&gt;&lt;/iframe&gt;</t>
  </si>
  <si>
    <t>芰</t>
  </si>
  <si>
    <t>&lt;iframe src='https://stroke-order.learningweb.moe.edu.tw/dictFrame.jsp?ID=33456' frameborder=0 width=300 height=520 allow='fullscreen'&gt;&lt;/iframe&gt;</t>
  </si>
  <si>
    <t>花</t>
  </si>
  <si>
    <t>&lt;iframe src='https://stroke-order.learningweb.moe.edu.tw/dictFrame.jsp?ID=33457' frameborder=0 width=300 height=520 allow='fullscreen'&gt;&lt;/iframe&gt;</t>
  </si>
  <si>
    <t>芳</t>
  </si>
  <si>
    <t>&lt;iframe src='https://stroke-order.learningweb.moe.edu.tw/dictFrame.jsp?ID=33459' frameborder=0 width=300 height=520 allow='fullscreen'&gt;&lt;/iframe&gt;</t>
  </si>
  <si>
    <t>芷</t>
  </si>
  <si>
    <t>&lt;iframe src='https://stroke-order.learningweb.moe.edu.tw/dictFrame.jsp?ID=33463' frameborder=0 width=300 height=520 allow='fullscreen'&gt;&lt;/iframe&gt;</t>
  </si>
  <si>
    <t>芸</t>
  </si>
  <si>
    <t>&lt;iframe src='https://stroke-order.learningweb.moe.edu.tw/dictFrame.jsp?ID=33464' frameborder=0 width=300 height=520 allow='fullscreen'&gt;&lt;/iframe&gt;</t>
  </si>
  <si>
    <t>芹</t>
  </si>
  <si>
    <t>&lt;iframe src='https://stroke-order.learningweb.moe.edu.tw/dictFrame.jsp?ID=33465' frameborder=0 width=300 height=520 allow='fullscreen'&gt;&lt;/iframe&gt;</t>
  </si>
  <si>
    <t>芽</t>
  </si>
  <si>
    <t>&lt;iframe src='https://stroke-order.learningweb.moe.edu.tw/dictFrame.jsp?ID=33469' frameborder=0 width=300 height=520 allow='fullscreen'&gt;&lt;/iframe&gt;</t>
  </si>
  <si>
    <t>芾</t>
  </si>
  <si>
    <t>&lt;iframe src='https://stroke-order.learningweb.moe.edu.tw/dictFrame.jsp?ID=33470' frameborder=0 width=300 height=520 allow='fullscreen'&gt;&lt;/iframe&gt;</t>
  </si>
  <si>
    <t>虎</t>
  </si>
  <si>
    <t>&lt;iframe src='https://stroke-order.learningweb.moe.edu.tw/dictFrame.jsp?ID=34382' frameborder=0 width=300 height=520 allow='fullscreen'&gt;&lt;/iframe&gt;</t>
  </si>
  <si>
    <t>虯</t>
  </si>
  <si>
    <t>&lt;iframe src='https://stroke-order.learningweb.moe.edu.tw/dictFrame.jsp?ID=34415' frameborder=0 width=300 height=520 allow='fullscreen'&gt;&lt;/iframe&gt;</t>
  </si>
  <si>
    <t>虱</t>
  </si>
  <si>
    <t>&lt;iframe src='https://stroke-order.learningweb.moe.edu.tw/dictFrame.jsp?ID=34417' frameborder=0 width=300 height=520 allow='fullscreen'&gt;&lt;/iframe&gt;</t>
  </si>
  <si>
    <t>表</t>
  </si>
  <si>
    <t>&lt;iframe src='https://stroke-order.learningweb.moe.edu.tw/dictFrame.jsp?ID=34920' frameborder=0 width=300 height=520 allow='fullscreen'&gt;&lt;/iframe&gt;</t>
  </si>
  <si>
    <t>軋</t>
  </si>
  <si>
    <t>&lt;iframe src='https://stroke-order.learningweb.moe.edu.tw/dictFrame.jsp?ID=36555' frameborder=0 width=300 height=520 allow='fullscreen'&gt;&lt;/iframe&gt;</t>
  </si>
  <si>
    <t>迍</t>
  </si>
  <si>
    <t>&lt;iframe src='https://stroke-order.learningweb.moe.edu.tw/dictFrame.jsp?ID=36813' frameborder=0 width=300 height=520 allow='fullscreen'&gt;&lt;/iframe&gt;</t>
  </si>
  <si>
    <t>迎</t>
  </si>
  <si>
    <t>&lt;iframe src='https://stroke-order.learningweb.moe.edu.tw/dictFrame.jsp?ID=36814' frameborder=0 width=300 height=520 allow='fullscreen'&gt;&lt;/iframe&gt;</t>
  </si>
  <si>
    <t>近</t>
  </si>
  <si>
    <t>&lt;iframe src='https://stroke-order.learningweb.moe.edu.tw/dictFrame.jsp?ID=36817' frameborder=0 width=300 height=520 allow='fullscreen'&gt;&lt;/iframe&gt;</t>
  </si>
  <si>
    <t>迒</t>
  </si>
  <si>
    <t>&lt;iframe src='https://stroke-order.learningweb.moe.edu.tw/dictFrame.jsp?ID=36818' frameborder=0 width=300 height=520 allow='fullscreen'&gt;&lt;/iframe&gt;</t>
  </si>
  <si>
    <t>迓</t>
  </si>
  <si>
    <t>&lt;iframe src='https://stroke-order.learningweb.moe.edu.tw/dictFrame.jsp?ID=36819' frameborder=0 width=300 height=520 allow='fullscreen'&gt;&lt;/iframe&gt;</t>
  </si>
  <si>
    <t>返</t>
  </si>
  <si>
    <t>&lt;iframe src='https://stroke-order.learningweb.moe.edu.tw/dictFrame.jsp?ID=36820' frameborder=0 width=300 height=520 allow='fullscreen'&gt;&lt;/iframe&gt;</t>
  </si>
  <si>
    <t>迕</t>
  </si>
  <si>
    <t>&lt;iframe src='https://stroke-order.learningweb.moe.edu.tw/dictFrame.jsp?ID=36821' frameborder=0 width=300 height=520 allow='fullscreen'&gt;&lt;/iframe&gt;</t>
  </si>
  <si>
    <t>邯</t>
  </si>
  <si>
    <t>&lt;iframe src='https://stroke-order.learningweb.moe.edu.tw/dictFrame.jsp?ID=37039' frameborder=0 width=300 height=520 allow='fullscreen'&gt;&lt;/iframe&gt;</t>
  </si>
  <si>
    <t>邰</t>
  </si>
  <si>
    <t>&lt;iframe src='https://stroke-order.learningweb.moe.edu.tw/dictFrame.jsp?ID=37040' frameborder=0 width=300 height=520 allow='fullscreen'&gt;&lt;/iframe&gt;</t>
  </si>
  <si>
    <t>邱</t>
  </si>
  <si>
    <t>&lt;iframe src='https://stroke-order.learningweb.moe.edu.tw/dictFrame.jsp?ID=37041' frameborder=0 width=300 height=520 allow='fullscreen'&gt;&lt;/iframe&gt;</t>
  </si>
  <si>
    <t>邵</t>
  </si>
  <si>
    <t>&lt;iframe src='https://stroke-order.learningweb.moe.edu.tw/dictFrame.jsp?ID=37045' frameborder=0 width=300 height=520 allow='fullscreen'&gt;&lt;/iframe&gt;</t>
  </si>
  <si>
    <t>邸</t>
  </si>
  <si>
    <t>&lt;iframe src='https://stroke-order.learningweb.moe.edu.tw/dictFrame.jsp?ID=37048' frameborder=0 width=300 height=520 allow='fullscreen'&gt;&lt;/iframe&gt;</t>
  </si>
  <si>
    <t>采</t>
  </si>
  <si>
    <t>&lt;iframe src='https://stroke-order.learningweb.moe.edu.tw/dictFrame.jsp?ID=37319' frameborder=0 width=300 height=520 allow='fullscreen'&gt;&lt;/iframe&gt;</t>
  </si>
  <si>
    <t>金</t>
  </si>
  <si>
    <t>&lt;iframe src='https://stroke-order.learningweb.moe.edu.tw/dictFrame.jsp?ID=37329' frameborder=0 width=300 height=520 allow='fullscreen'&gt;&lt;/iframe&gt;</t>
  </si>
  <si>
    <t>長</t>
  </si>
  <si>
    <t>&lt;iframe src='https://stroke-order.learningweb.moe.edu.tw/dictFrame.jsp?ID=38263' frameborder=0 width=300 height=520 allow='fullscreen'&gt;&lt;/iframe&gt;</t>
  </si>
  <si>
    <t>門</t>
  </si>
  <si>
    <t>&lt;iframe src='https://stroke-order.learningweb.moe.edu.tw/dictFrame.jsp?ID=38272' frameborder=0 width=300 height=520 allow='fullscreen'&gt;&lt;/iframe&gt;</t>
  </si>
  <si>
    <t>阜</t>
  </si>
  <si>
    <t>&lt;iframe src='https://stroke-order.learningweb.moe.edu.tw/dictFrame.jsp?ID=38428' frameborder=0 width=300 height=520 allow='fullscreen'&gt;&lt;/iframe&gt;</t>
  </si>
  <si>
    <t>阻</t>
  </si>
  <si>
    <t>&lt;iframe src='https://stroke-order.learningweb.moe.edu.tw/dictFrame.jsp?ID=38459' frameborder=0 width=300 height=520 allow='fullscreen'&gt;&lt;/iframe&gt;</t>
  </si>
  <si>
    <t>阿</t>
  </si>
  <si>
    <t>&lt;iframe src='https://stroke-order.learningweb.moe.edu.tw/dictFrame.jsp?ID=38463' frameborder=0 width=300 height=520 allow='fullscreen'&gt;&lt;/iframe&gt;</t>
  </si>
  <si>
    <t>陀</t>
  </si>
  <si>
    <t>&lt;iframe src='https://stroke-order.learningweb.moe.edu.tw/dictFrame.jsp?ID=38464' frameborder=0 width=300 height=520 allow='fullscreen'&gt;&lt;/iframe&gt;</t>
  </si>
  <si>
    <t>附</t>
  </si>
  <si>
    <t>&lt;iframe src='https://stroke-order.learningweb.moe.edu.tw/dictFrame.jsp?ID=38468' frameborder=0 width=300 height=520 allow='fullscreen'&gt;&lt;/iframe&gt;</t>
  </si>
  <si>
    <t>隹</t>
  </si>
  <si>
    <t>&lt;iframe src='https://stroke-order.learningweb.moe.edu.tw/dictFrame.jsp?ID=38585' frameborder=0 width=300 height=520 allow='fullscreen'&gt;&lt;/iframe&gt;</t>
  </si>
  <si>
    <t>雨</t>
  </si>
  <si>
    <t>&lt;iframe src='https://stroke-order.learningweb.moe.edu.tw/dictFrame.jsp?ID=38632' frameborder=0 width=300 height=520 allow='fullscreen'&gt;&lt;/iframe&gt;</t>
  </si>
  <si>
    <t>青</t>
  </si>
  <si>
    <t>&lt;iframe src='https://stroke-order.learningweb.moe.edu.tw/dictFrame.jsp?ID=38738' frameborder=0 width=300 height=520 allow='fullscreen'&gt;&lt;/iframe&gt;</t>
  </si>
  <si>
    <t>非</t>
  </si>
  <si>
    <t>&lt;iframe src='https://stroke-order.learningweb.moe.edu.tw/dictFrame.jsp?ID=38750' frameborder=0 width=300 height=520 allow='fullscreen'&gt;&lt;/iframe&gt;</t>
  </si>
  <si>
    <t>亟</t>
  </si>
  <si>
    <t>&lt;iframe src='https://stroke-order.learningweb.moe.edu.tw/dictFrame.jsp?ID=20127' frameborder=0 width=300 height=520 allow='fullscreen'&gt;&lt;/iframe&gt;</t>
  </si>
  <si>
    <t>亭</t>
  </si>
  <si>
    <t>&lt;iframe src='https://stroke-order.learningweb.moe.edu.tw/dictFrame.jsp?ID=20141' frameborder=0 width=300 height=520 allow='fullscreen'&gt;&lt;/iframe&gt;</t>
  </si>
  <si>
    <t>亮</t>
  </si>
  <si>
    <t>&lt;iframe src='https://stroke-order.learningweb.moe.edu.tw/dictFrame.jsp?ID=20142' frameborder=0 width=300 height=520 allow='fullscreen'&gt;&lt;/iframe&gt;</t>
  </si>
  <si>
    <t>侮</t>
  </si>
  <si>
    <t>&lt;iframe src='https://stroke-order.learningweb.moe.edu.tw/dictFrame.jsp?ID=20398' frameborder=0 width=300 height=520 allow='fullscreen'&gt;&lt;/iframe&gt;</t>
  </si>
  <si>
    <t>侯</t>
  </si>
  <si>
    <t>&lt;iframe src='https://stroke-order.learningweb.moe.edu.tw/dictFrame.jsp?ID=20399' frameborder=0 width=300 height=520 allow='fullscreen'&gt;&lt;/iframe&gt;</t>
  </si>
  <si>
    <t>侵</t>
  </si>
  <si>
    <t>&lt;iframe src='https://stroke-order.learningweb.moe.edu.tw/dictFrame.jsp?ID=20405' frameborder=0 width=300 height=520 allow='fullscreen'&gt;&lt;/iframe&gt;</t>
  </si>
  <si>
    <t>侶</t>
  </si>
  <si>
    <t>&lt;iframe src='https://stroke-order.learningweb.moe.edu.tw/dictFrame.jsp?ID=20406' frameborder=0 width=300 height=520 allow='fullscreen'&gt;&lt;/iframe&gt;</t>
  </si>
  <si>
    <t>侷</t>
  </si>
  <si>
    <t>&lt;iframe src='https://stroke-order.learningweb.moe.edu.tw/dictFrame.jsp?ID=20407' frameborder=0 width=300 height=520 allow='fullscreen'&gt;&lt;/iframe&gt;</t>
  </si>
  <si>
    <t>便</t>
  </si>
  <si>
    <t>&lt;iframe src='https://stroke-order.learningweb.moe.edu.tw/dictFrame.jsp?ID=20415' frameborder=0 width=300 height=520 allow='fullscreen'&gt;&lt;/iframe&gt;</t>
  </si>
  <si>
    <t>係</t>
  </si>
  <si>
    <t>&lt;iframe src='https://stroke-order.learningweb.moe.edu.tw/dictFrame.jsp?ID=20418' frameborder=0 width=300 height=520 allow='fullscreen'&gt;&lt;/iframe&gt;</t>
  </si>
  <si>
    <t>促</t>
  </si>
  <si>
    <t>&lt;iframe src='https://stroke-order.learningweb.moe.edu.tw/dictFrame.jsp?ID=20419' frameborder=0 width=300 height=520 allow='fullscreen'&gt;&lt;/iframe&gt;</t>
  </si>
  <si>
    <t>俄</t>
  </si>
  <si>
    <t>&lt;iframe src='https://stroke-order.learningweb.moe.edu.tw/dictFrame.jsp?ID=20420' frameborder=0 width=300 height=520 allow='fullscreen'&gt;&lt;/iframe&gt;</t>
  </si>
  <si>
    <t>俊</t>
  </si>
  <si>
    <t>&lt;iframe src='https://stroke-order.learningweb.moe.edu.tw/dictFrame.jsp?ID=20426' frameborder=0 width=300 height=520 allow='fullscreen'&gt;&lt;/iframe&gt;</t>
  </si>
  <si>
    <t>俎</t>
  </si>
  <si>
    <t>&lt;iframe src='https://stroke-order.learningweb.moe.edu.tw/dictFrame.jsp?ID=20430' frameborder=0 width=300 height=520 allow='fullscreen'&gt;&lt;/iframe&gt;</t>
  </si>
  <si>
    <t>俏</t>
  </si>
  <si>
    <t>&lt;iframe src='https://stroke-order.learningweb.moe.edu.tw/dictFrame.jsp?ID=20431' frameborder=0 width=300 height=520 allow='fullscreen'&gt;&lt;/iframe&gt;</t>
  </si>
  <si>
    <t>俐</t>
  </si>
  <si>
    <t>&lt;iframe src='https://stroke-order.learningweb.moe.edu.tw/dictFrame.jsp?ID=20432' frameborder=0 width=300 height=520 allow='fullscreen'&gt;&lt;/iframe&gt;</t>
  </si>
  <si>
    <t>俑</t>
  </si>
  <si>
    <t>&lt;iframe src='https://stroke-order.learningweb.moe.edu.tw/dictFrame.jsp?ID=20433' frameborder=0 width=300 height=520 allow='fullscreen'&gt;&lt;/iframe&gt;</t>
  </si>
  <si>
    <t>俗</t>
  </si>
  <si>
    <t>&lt;iframe src='https://stroke-order.learningweb.moe.edu.tw/dictFrame.jsp?ID=20439' frameborder=0 width=300 height=520 allow='fullscreen'&gt;&lt;/iframe&gt;</t>
  </si>
  <si>
    <t>俘</t>
  </si>
  <si>
    <t>&lt;iframe src='https://stroke-order.learningweb.moe.edu.tw/dictFrame.jsp?ID=20440' frameborder=0 width=300 height=520 allow='fullscreen'&gt;&lt;/iframe&gt;</t>
  </si>
  <si>
    <t>俚</t>
  </si>
  <si>
    <t>&lt;iframe src='https://stroke-order.learningweb.moe.edu.tw/dictFrame.jsp?ID=20442' frameborder=0 width=300 height=520 allow='fullscreen'&gt;&lt;/iframe&gt;</t>
  </si>
  <si>
    <t>俛</t>
  </si>
  <si>
    <t>&lt;iframe src='https://stroke-order.learningweb.moe.edu.tw/dictFrame.jsp?ID=20443' frameborder=0 width=300 height=520 allow='fullscreen'&gt;&lt;/iframe&gt;</t>
  </si>
  <si>
    <t>保</t>
  </si>
  <si>
    <t>&lt;iframe src='https://stroke-order.learningweb.moe.edu.tw/dictFrame.jsp?ID=20445' frameborder=0 width=300 height=520 allow='fullscreen'&gt;&lt;/iframe&gt;</t>
  </si>
  <si>
    <t>俞</t>
  </si>
  <si>
    <t>&lt;iframe src='https://stroke-order.learningweb.moe.edu.tw/dictFrame.jsp?ID=20446' frameborder=0 width=300 height=520 allow='fullscreen'&gt;&lt;/iframe&gt;</t>
  </si>
  <si>
    <t>俟</t>
  </si>
  <si>
    <t>&lt;iframe src='https://stroke-order.learningweb.moe.edu.tw/dictFrame.jsp?ID=20447' frameborder=0 width=300 height=520 allow='fullscreen'&gt;&lt;/iframe&gt;</t>
  </si>
  <si>
    <t>俠</t>
  </si>
  <si>
    <t>&lt;iframe src='https://stroke-order.learningweb.moe.edu.tw/dictFrame.jsp?ID=20448' frameborder=0 width=300 height=520 allow='fullscreen'&gt;&lt;/iframe&gt;</t>
  </si>
  <si>
    <t>信</t>
  </si>
  <si>
    <t>&lt;iframe src='https://stroke-order.learningweb.moe.edu.tw/dictFrame.jsp?ID=20449' frameborder=0 width=300 height=520 allow='fullscreen'&gt;&lt;/iframe&gt;</t>
  </si>
  <si>
    <t>兗</t>
  </si>
  <si>
    <t>&lt;iframe src='https://stroke-order.learningweb.moe.edu.tw/dictFrame.jsp?ID=20823' frameborder=0 width=300 height=520 allow='fullscreen'&gt;&lt;/iframe&gt;</t>
  </si>
  <si>
    <t>冑</t>
  </si>
  <si>
    <t>&lt;iframe src='https://stroke-order.learningweb.moe.edu.tw/dictFrame.jsp?ID=20881' frameborder=0 width=300 height=520 allow='fullscreen'&gt;&lt;/iframe&gt;</t>
  </si>
  <si>
    <t>冒</t>
  </si>
  <si>
    <t>&lt;iframe src='https://stroke-order.learningweb.moe.edu.tw/dictFrame.jsp?ID=20882' frameborder=0 width=300 height=520 allow='fullscreen'&gt;&lt;/iframe&gt;</t>
  </si>
  <si>
    <t>冠</t>
  </si>
  <si>
    <t>&lt;iframe src='https://stroke-order.learningweb.moe.edu.tw/dictFrame.jsp?ID=20896' frameborder=0 width=300 height=520 allow='fullscreen'&gt;&lt;/iframe&gt;</t>
  </si>
  <si>
    <t>剃</t>
  </si>
  <si>
    <t>&lt;iframe src='https://stroke-order.learningweb.moe.edu.tw/dictFrame.jsp?ID=21059' frameborder=0 width=300 height=520 allow='fullscreen'&gt;&lt;/iframe&gt;</t>
  </si>
  <si>
    <t>則</t>
  </si>
  <si>
    <t>&lt;iframe src='https://stroke-order.learningweb.moe.edu.tw/dictFrame.jsp?ID=21063' frameborder=0 width=300 height=520 allow='fullscreen'&gt;&lt;/iframe&gt;</t>
  </si>
  <si>
    <t>剉</t>
  </si>
  <si>
    <t>&lt;iframe src='https://stroke-order.learningweb.moe.edu.tw/dictFrame.jsp?ID=21065' frameborder=0 width=300 height=520 allow='fullscreen'&gt;&lt;/iframe&gt;</t>
  </si>
  <si>
    <t>削</t>
  </si>
  <si>
    <t>&lt;iframe src='https://stroke-order.learningweb.moe.edu.tw/dictFrame.jsp?ID=21066' frameborder=0 width=300 height=520 allow='fullscreen'&gt;&lt;/iframe&gt;</t>
  </si>
  <si>
    <t>剋</t>
  </si>
  <si>
    <t>&lt;iframe src='https://stroke-order.learningweb.moe.edu.tw/dictFrame.jsp?ID=21067' frameborder=0 width=300 height=520 allow='fullscreen'&gt;&lt;/iframe&gt;</t>
  </si>
  <si>
    <t>剌</t>
  </si>
  <si>
    <t>&lt;iframe src='https://stroke-order.learningweb.moe.edu.tw/dictFrame.jsp?ID=21068' frameborder=0 width=300 height=520 allow='fullscreen'&gt;&lt;/iframe&gt;</t>
  </si>
  <si>
    <t>前</t>
  </si>
  <si>
    <t>&lt;iframe src='https://stroke-order.learningweb.moe.edu.tw/dictFrame.jsp?ID=21069' frameborder=0 width=300 height=520 allow='fullscreen'&gt;&lt;/iframe&gt;</t>
  </si>
  <si>
    <t>剎</t>
  </si>
  <si>
    <t>&lt;iframe src='https://stroke-order.learningweb.moe.edu.tw/dictFrame.jsp?ID=21070' frameborder=0 width=300 height=520 allow='fullscreen'&gt;&lt;/iframe&gt;</t>
  </si>
  <si>
    <t>勁</t>
  </si>
  <si>
    <t>&lt;iframe src='https://stroke-order.learningweb.moe.edu.tw/dictFrame.jsp?ID=21185' frameborder=0 width=300 height=520 allow='fullscreen'&gt;&lt;/iframe&gt;</t>
  </si>
  <si>
    <t>勃</t>
  </si>
  <si>
    <t>&lt;iframe src='https://stroke-order.learningweb.moe.edu.tw/dictFrame.jsp?ID=21187' frameborder=0 width=300 height=520 allow='fullscreen'&gt;&lt;/iframe&gt;</t>
  </si>
  <si>
    <t>勇</t>
  </si>
  <si>
    <t>&lt;iframe src='https://stroke-order.learningweb.moe.edu.tw/dictFrame.jsp?ID=21191' frameborder=0 width=300 height=520 allow='fullscreen'&gt;&lt;/iframe&gt;</t>
  </si>
  <si>
    <t>勉</t>
  </si>
  <si>
    <t>&lt;iframe src='https://stroke-order.learningweb.moe.edu.tw/dictFrame.jsp?ID=21193' frameborder=0 width=300 height=520 allow='fullscreen'&gt;&lt;/iframe&gt;</t>
  </si>
  <si>
    <t>匍</t>
  </si>
  <si>
    <t>&lt;iframe src='https://stroke-order.learningweb.moe.edu.tw/dictFrame.jsp?ID=21261' frameborder=0 width=300 height=520 allow='fullscreen'&gt;&lt;/iframe&gt;</t>
  </si>
  <si>
    <t>南</t>
  </si>
  <si>
    <t>&lt;iframe src='https://stroke-order.learningweb.moe.edu.tw/dictFrame.jsp?ID=21335' frameborder=0 width=300 height=520 allow='fullscreen'&gt;&lt;/iframe&gt;</t>
  </si>
  <si>
    <t>卻</t>
  </si>
  <si>
    <t>&lt;iframe src='https://stroke-order.learningweb.moe.edu.tw/dictFrame.jsp?ID=21371' frameborder=0 width=300 height=520 allow='fullscreen'&gt;&lt;/iframe&gt;</t>
  </si>
  <si>
    <t>厘</t>
  </si>
  <si>
    <t>&lt;iframe src='https://stroke-order.learningweb.moe.edu.tw/dictFrame.jsp?ID=21400' frameborder=0 width=300 height=520 allow='fullscreen'&gt;&lt;/iframe&gt;</t>
  </si>
  <si>
    <t>厚</t>
  </si>
  <si>
    <t>&lt;iframe src='https://stroke-order.learningweb.moe.edu.tw/dictFrame.jsp?ID=21402' frameborder=0 width=300 height=520 allow='fullscreen'&gt;&lt;/iframe&gt;</t>
  </si>
  <si>
    <t>叛</t>
  </si>
  <si>
    <t>&lt;iframe src='https://stroke-order.learningweb.moe.edu.tw/dictFrame.jsp?ID=21467' frameborder=0 width=300 height=520 allow='fullscreen'&gt;&lt;/iframe&gt;</t>
  </si>
  <si>
    <t>咦</t>
  </si>
  <si>
    <t>&lt;iframe src='https://stroke-order.learningweb.moe.edu.tw/dictFrame.jsp?ID=21670' frameborder=0 width=300 height=520 allow='fullscreen'&gt;&lt;/iframe&gt;</t>
  </si>
  <si>
    <t>咧</t>
  </si>
  <si>
    <t>&lt;iframe src='https://stroke-order.learningweb.moe.edu.tw/dictFrame.jsp?ID=21671' frameborder=0 width=300 height=520 allow='fullscreen'&gt;&lt;/iframe&gt;</t>
  </si>
  <si>
    <t>咨</t>
  </si>
  <si>
    <t>&lt;iframe src='https://stroke-order.learningweb.moe.edu.tw/dictFrame.jsp?ID=21672' frameborder=0 width=300 height=520 allow='fullscreen'&gt;&lt;/iframe&gt;</t>
  </si>
  <si>
    <t>咩</t>
  </si>
  <si>
    <t>&lt;iframe src='https://stroke-order.learningweb.moe.edu.tw/dictFrame.jsp?ID=21673' frameborder=0 width=300 height=520 allow='fullscreen'&gt;&lt;/iframe&gt;</t>
  </si>
  <si>
    <t>咪</t>
  </si>
  <si>
    <t>&lt;iframe src='https://stroke-order.learningweb.moe.edu.tw/dictFrame.jsp?ID=21674' frameborder=0 width=300 height=520 allow='fullscreen'&gt;&lt;/iframe&gt;</t>
  </si>
  <si>
    <t>咫</t>
  </si>
  <si>
    <t>&lt;iframe src='https://stroke-order.learningweb.moe.edu.tw/dictFrame.jsp?ID=21675' frameborder=0 width=300 height=520 allow='fullscreen'&gt;&lt;/iframe&gt;</t>
  </si>
  <si>
    <t>咬</t>
  </si>
  <si>
    <t>&lt;iframe src='https://stroke-order.learningweb.moe.edu.tw/dictFrame.jsp?ID=21676' frameborder=0 width=300 height=520 allow='fullscreen'&gt;&lt;/iframe&gt;</t>
  </si>
  <si>
    <t>咯</t>
  </si>
  <si>
    <t>&lt;iframe src='https://stroke-order.learningweb.moe.edu.tw/dictFrame.jsp?ID=21679' frameborder=0 width=300 height=520 allow='fullscreen'&gt;&lt;/iframe&gt;</t>
  </si>
  <si>
    <t>咱</t>
  </si>
  <si>
    <t>&lt;iframe src='https://stroke-order.learningweb.moe.edu.tw/dictFrame.jsp?ID=21681' frameborder=0 width=300 height=520 allow='fullscreen'&gt;&lt;/iframe&gt;</t>
  </si>
  <si>
    <t>咳</t>
  </si>
  <si>
    <t>&lt;iframe src='https://stroke-order.learningweb.moe.edu.tw/dictFrame.jsp?ID=21683' frameborder=0 width=300 height=520 allow='fullscreen'&gt;&lt;/iframe&gt;</t>
  </si>
  <si>
    <t>咸</t>
  </si>
  <si>
    <t>&lt;iframe src='https://stroke-order.learningweb.moe.edu.tw/dictFrame.jsp?ID=21688' frameborder=0 width=300 height=520 allow='fullscreen'&gt;&lt;/iframe&gt;</t>
  </si>
  <si>
    <t>咻</t>
  </si>
  <si>
    <t>&lt;iframe src='https://stroke-order.learningweb.moe.edu.tw/dictFrame.jsp?ID=21691' frameborder=0 width=300 height=520 allow='fullscreen'&gt;&lt;/iframe&gt;</t>
  </si>
  <si>
    <t>咽</t>
  </si>
  <si>
    <t>&lt;iframe src='https://stroke-order.learningweb.moe.edu.tw/dictFrame.jsp?ID=21693' frameborder=0 width=300 height=520 allow='fullscreen'&gt;&lt;/iframe&gt;</t>
  </si>
  <si>
    <t>咿</t>
  </si>
  <si>
    <t>&lt;iframe src='https://stroke-order.learningweb.moe.edu.tw/dictFrame.jsp?ID=21695' frameborder=0 width=300 height=520 allow='fullscreen'&gt;&lt;/iframe&gt;</t>
  </si>
  <si>
    <t>哀</t>
  </si>
  <si>
    <t>&lt;iframe src='https://stroke-order.learningweb.moe.edu.tw/dictFrame.jsp?ID=21696' frameborder=0 width=300 height=520 allow='fullscreen'&gt;&lt;/iframe&gt;</t>
  </si>
  <si>
    <t>品</t>
  </si>
  <si>
    <t>&lt;iframe src='https://stroke-order.learningweb.moe.edu.tw/dictFrame.jsp?ID=21697' frameborder=0 width=300 height=520 allow='fullscreen'&gt;&lt;/iframe&gt;</t>
  </si>
  <si>
    <t>哂</t>
  </si>
  <si>
    <t>&lt;iframe src='https://stroke-order.learningweb.moe.edu.tw/dictFrame.jsp?ID=21698' frameborder=0 width=300 height=520 allow='fullscreen'&gt;&lt;/iframe&gt;</t>
  </si>
  <si>
    <t>哄</t>
  </si>
  <si>
    <t>&lt;iframe src='https://stroke-order.learningweb.moe.edu.tw/dictFrame.jsp?ID=21700' frameborder=0 width=300 height=520 allow='fullscreen'&gt;&lt;/iframe&gt;</t>
  </si>
  <si>
    <t>哆</t>
  </si>
  <si>
    <t>&lt;iframe src='https://stroke-order.learningweb.moe.edu.tw/dictFrame.jsp?ID=21702' frameborder=0 width=300 height=520 allow='fullscreen'&gt;&lt;/iframe&gt;</t>
  </si>
  <si>
    <t>哇</t>
  </si>
  <si>
    <t>&lt;iframe src='https://stroke-order.learningweb.moe.edu.tw/dictFrame.jsp?ID=21703' frameborder=0 width=300 height=520 allow='fullscreen'&gt;&lt;/iframe&gt;</t>
  </si>
  <si>
    <t>哈</t>
  </si>
  <si>
    <t>&lt;iframe src='https://stroke-order.learningweb.moe.edu.tw/dictFrame.jsp?ID=21704' frameborder=0 width=300 height=520 allow='fullscreen'&gt;&lt;/iframe&gt;</t>
  </si>
  <si>
    <t>哉</t>
  </si>
  <si>
    <t>&lt;iframe src='https://stroke-order.learningweb.moe.edu.tw/dictFrame.jsp?ID=21705' frameborder=0 width=300 height=520 allow='fullscreen'&gt;&lt;/iframe&gt;</t>
  </si>
  <si>
    <t>哎</t>
  </si>
  <si>
    <t>&lt;iframe src='https://stroke-order.learningweb.moe.edu.tw/dictFrame.jsp?ID=21710' frameborder=0 width=300 height=520 allow='fullscreen'&gt;&lt;/iframe&gt;</t>
  </si>
  <si>
    <t>囿</t>
  </si>
  <si>
    <t>&lt;iframe src='https://stroke-order.learningweb.moe.edu.tw/dictFrame.jsp?ID=22271' frameborder=0 width=300 height=520 allow='fullscreen'&gt;&lt;/iframe&gt;</t>
  </si>
  <si>
    <t>垂</t>
  </si>
  <si>
    <t>&lt;iframe src='https://stroke-order.learningweb.moe.edu.tw/dictFrame.jsp?ID=22402' frameborder=0 width=300 height=520 allow='fullscreen'&gt;&lt;/iframe&gt;</t>
  </si>
  <si>
    <t>型</t>
  </si>
  <si>
    <t>&lt;iframe src='https://stroke-order.learningweb.moe.edu.tw/dictFrame.jsp?ID=22411' frameborder=0 width=300 height=520 allow='fullscreen'&gt;&lt;/iframe&gt;</t>
  </si>
  <si>
    <t>垌</t>
  </si>
  <si>
    <t>&lt;iframe src='https://stroke-order.learningweb.moe.edu.tw/dictFrame.jsp?ID=22412' frameborder=0 width=300 height=520 allow='fullscreen'&gt;&lt;/iframe&gt;</t>
  </si>
  <si>
    <t>垓</t>
  </si>
  <si>
    <t>&lt;iframe src='https://stroke-order.learningweb.moe.edu.tw/dictFrame.jsp?ID=22419' frameborder=0 width=300 height=520 allow='fullscreen'&gt;&lt;/iframe&gt;</t>
  </si>
  <si>
    <t>垛</t>
  </si>
  <si>
    <t>&lt;iframe src='https://stroke-order.learningweb.moe.edu.tw/dictFrame.jsp?ID=22427' frameborder=0 width=300 height=520 allow='fullscreen'&gt;&lt;/iframe&gt;</t>
  </si>
  <si>
    <t>垠</t>
  </si>
  <si>
    <t>&lt;iframe src='https://stroke-order.learningweb.moe.edu.tw/dictFrame.jsp?ID=22432' frameborder=0 width=300 height=520 allow='fullscreen'&gt;&lt;/iframe&gt;</t>
  </si>
  <si>
    <t>垢</t>
  </si>
  <si>
    <t>&lt;iframe src='https://stroke-order.learningweb.moe.edu.tw/dictFrame.jsp?ID=22434' frameborder=0 width=300 height=520 allow='fullscreen'&gt;&lt;/iframe&gt;</t>
  </si>
  <si>
    <t>垣</t>
  </si>
  <si>
    <t>&lt;iframe src='https://stroke-order.learningweb.moe.edu.tw/dictFrame.jsp?ID=22435' frameborder=0 width=300 height=520 allow='fullscreen'&gt;&lt;/iframe&gt;</t>
  </si>
  <si>
    <t>垮</t>
  </si>
  <si>
    <t>&lt;iframe src='https://stroke-order.learningweb.moe.edu.tw/dictFrame.jsp?ID=22446' frameborder=0 width=300 height=520 allow='fullscreen'&gt;&lt;/iframe&gt;</t>
  </si>
  <si>
    <t>城</t>
  </si>
  <si>
    <t>&lt;iframe src='https://stroke-order.learningweb.moe.edu.tw/dictFrame.jsp?ID=22478' frameborder=0 width=300 height=520 allow='fullscreen'&gt;&lt;/iframe&gt;</t>
  </si>
  <si>
    <t>奎</t>
  </si>
  <si>
    <t>&lt;iframe src='https://stroke-order.learningweb.moe.edu.tw/dictFrame.jsp?ID=22862' frameborder=0 width=300 height=520 allow='fullscreen'&gt;&lt;/iframe&gt;</t>
  </si>
  <si>
    <t>奏</t>
  </si>
  <si>
    <t>&lt;iframe src='https://stroke-order.learningweb.moe.edu.tw/dictFrame.jsp?ID=22863' frameborder=0 width=300 height=520 allow='fullscreen'&gt;&lt;/iframe&gt;</t>
  </si>
  <si>
    <t>奐</t>
  </si>
  <si>
    <t>&lt;iframe src='https://stroke-order.learningweb.moe.edu.tw/dictFrame.jsp?ID=22864' frameborder=0 width=300 height=520 allow='fullscreen'&gt;&lt;/iframe&gt;</t>
  </si>
  <si>
    <t>契</t>
  </si>
  <si>
    <t>&lt;iframe src='https://stroke-order.learningweb.moe.edu.tw/dictFrame.jsp?ID=22865' frameborder=0 width=300 height=520 allow='fullscreen'&gt;&lt;/iframe&gt;</t>
  </si>
  <si>
    <t>奕</t>
  </si>
  <si>
    <t>&lt;iframe src='https://stroke-order.learningweb.moe.edu.tw/dictFrame.jsp?ID=22869' frameborder=0 width=300 height=520 allow='fullscreen'&gt;&lt;/iframe&gt;</t>
  </si>
  <si>
    <t>姘</t>
  </si>
  <si>
    <t>&lt;iframe src='https://stroke-order.learningweb.moe.edu.tw/dictFrame.jsp?ID=23000' frameborder=0 width=300 height=520 allow='fullscreen'&gt;&lt;/iframe&gt;</t>
  </si>
  <si>
    <t>姚</t>
  </si>
  <si>
    <t>&lt;iframe src='https://stroke-order.learningweb.moe.edu.tw/dictFrame.jsp?ID=23002' frameborder=0 width=300 height=520 allow='fullscreen'&gt;&lt;/iframe&gt;</t>
  </si>
  <si>
    <t>姜</t>
  </si>
  <si>
    <t>&lt;iframe src='https://stroke-order.learningweb.moe.edu.tw/dictFrame.jsp?ID=23004' frameborder=0 width=300 height=520 allow='fullscreen'&gt;&lt;/iframe&gt;</t>
  </si>
  <si>
    <t>姝</t>
  </si>
  <si>
    <t>&lt;iframe src='https://stroke-order.learningweb.moe.edu.tw/dictFrame.jsp?ID=23005' frameborder=0 width=300 height=520 allow='fullscreen'&gt;&lt;/iframe&gt;</t>
  </si>
  <si>
    <t>姣</t>
  </si>
  <si>
    <t>&lt;iframe src='https://stroke-order.learningweb.moe.edu.tw/dictFrame.jsp?ID=23011' frameborder=0 width=300 height=520 allow='fullscreen'&gt;&lt;/iframe&gt;</t>
  </si>
  <si>
    <t>姥</t>
  </si>
  <si>
    <t>&lt;iframe src='https://stroke-order.learningweb.moe.edu.tw/dictFrame.jsp?ID=23013' frameborder=0 width=300 height=520 allow='fullscreen'&gt;&lt;/iframe&gt;</t>
  </si>
  <si>
    <t>姦</t>
  </si>
  <si>
    <t>&lt;iframe src='https://stroke-order.learningweb.moe.edu.tw/dictFrame.jsp?ID=23014' frameborder=0 width=300 height=520 allow='fullscreen'&gt;&lt;/iframe&gt;</t>
  </si>
  <si>
    <t>姨</t>
  </si>
  <si>
    <t>&lt;iframe src='https://stroke-order.learningweb.moe.edu.tw/dictFrame.jsp?ID=23016' frameborder=0 width=300 height=520 allow='fullscreen'&gt;&lt;/iframe&gt;</t>
  </si>
  <si>
    <t>姪</t>
  </si>
  <si>
    <t>&lt;iframe src='https://stroke-order.learningweb.moe.edu.tw/dictFrame.jsp?ID=23018' frameborder=0 width=300 height=520 allow='fullscreen'&gt;&lt;/iframe&gt;</t>
  </si>
  <si>
    <t>姮</t>
  </si>
  <si>
    <t>&lt;iframe src='https://stroke-order.learningweb.moe.edu.tw/dictFrame.jsp?ID=23022' frameborder=0 width=300 height=520 allow='fullscreen'&gt;&lt;/iframe&gt;</t>
  </si>
  <si>
    <t>姻</t>
  </si>
  <si>
    <t>&lt;iframe src='https://stroke-order.learningweb.moe.edu.tw/dictFrame.jsp?ID=23035' frameborder=0 width=300 height=520 allow='fullscreen'&gt;&lt;/iframe&gt;</t>
  </si>
  <si>
    <t>姿</t>
  </si>
  <si>
    <t>&lt;iframe src='https://stroke-order.learningweb.moe.edu.tw/dictFrame.jsp?ID=23039' frameborder=0 width=300 height=520 allow='fullscreen'&gt;&lt;/iframe&gt;</t>
  </si>
  <si>
    <t>威</t>
  </si>
  <si>
    <t>&lt;iframe src='https://stroke-order.learningweb.moe.edu.tw/dictFrame.jsp?ID=23041' frameborder=0 width=300 height=520 allow='fullscreen'&gt;&lt;/iframe&gt;</t>
  </si>
  <si>
    <t>娃</t>
  </si>
  <si>
    <t>&lt;iframe src='https://stroke-order.learningweb.moe.edu.tw/dictFrame.jsp?ID=23043' frameborder=0 width=300 height=520 allow='fullscreen'&gt;&lt;/iframe&gt;</t>
  </si>
  <si>
    <t>孩</t>
  </si>
  <si>
    <t>&lt;iframe src='https://stroke-order.learningweb.moe.edu.tw/dictFrame.jsp?ID=23401' frameborder=0 width=300 height=520 allow='fullscreen'&gt;&lt;/iframe&gt;</t>
  </si>
  <si>
    <t>客</t>
  </si>
  <si>
    <t>&lt;iframe src='https://stroke-order.learningweb.moe.edu.tw/dictFrame.jsp?ID=23458' frameborder=0 width=300 height=520 allow='fullscreen'&gt;&lt;/iframe&gt;</t>
  </si>
  <si>
    <t>宣</t>
  </si>
  <si>
    <t>&lt;iframe src='https://stroke-order.learningweb.moe.edu.tw/dictFrame.jsp?ID=23459' frameborder=0 width=300 height=520 allow='fullscreen'&gt;&lt;/iframe&gt;</t>
  </si>
  <si>
    <t>室</t>
  </si>
  <si>
    <t>&lt;iframe src='https://stroke-order.learningweb.moe.edu.tw/dictFrame.jsp?ID=23460' frameborder=0 width=300 height=520 allow='fullscreen'&gt;&lt;/iframe&gt;</t>
  </si>
  <si>
    <t>宥</t>
  </si>
  <si>
    <t>&lt;iframe src='https://stroke-order.learningweb.moe.edu.tw/dictFrame.jsp?ID=23461' frameborder=0 width=300 height=520 allow='fullscreen'&gt;&lt;/iframe&gt;</t>
  </si>
  <si>
    <t>宦</t>
  </si>
  <si>
    <t>&lt;iframe src='https://stroke-order.learningweb.moe.edu.tw/dictFrame.jsp?ID=23462' frameborder=0 width=300 height=520 allow='fullscreen'&gt;&lt;/iframe&gt;</t>
  </si>
  <si>
    <t>封</t>
  </si>
  <si>
    <t>&lt;iframe src='https://stroke-order.learningweb.moe.edu.tw/dictFrame.jsp?ID=23553' frameborder=0 width=300 height=520 allow='fullscreen'&gt;&lt;/iframe&gt;</t>
  </si>
  <si>
    <t>屋</t>
  </si>
  <si>
    <t>&lt;iframe src='https://stroke-order.learningweb.moe.edu.tw/dictFrame.jsp?ID=23627' frameborder=0 width=300 height=520 allow='fullscreen'&gt;&lt;/iframe&gt;</t>
  </si>
  <si>
    <t>屌</t>
  </si>
  <si>
    <t>&lt;iframe src='https://stroke-order.learningweb.moe.edu.tw/dictFrame.jsp?ID=23628' frameborder=0 width=300 height=520 allow='fullscreen'&gt;&lt;/iframe&gt;</t>
  </si>
  <si>
    <t>屍</t>
  </si>
  <si>
    <t>&lt;iframe src='https://stroke-order.learningweb.moe.edu.tw/dictFrame.jsp?ID=23629' frameborder=0 width=300 height=520 allow='fullscreen'&gt;&lt;/iframe&gt;</t>
  </si>
  <si>
    <t>屎</t>
  </si>
  <si>
    <t>&lt;iframe src='https://stroke-order.learningweb.moe.edu.tw/dictFrame.jsp?ID=23630' frameborder=0 width=300 height=520 allow='fullscreen'&gt;&lt;/iframe&gt;</t>
  </si>
  <si>
    <t>屏</t>
  </si>
  <si>
    <t>&lt;iframe src='https://stroke-order.learningweb.moe.edu.tw/dictFrame.jsp?ID=23631' frameborder=0 width=300 height=520 allow='fullscreen'&gt;&lt;/iframe&gt;</t>
  </si>
  <si>
    <t>峇</t>
  </si>
  <si>
    <t>&lt;iframe src='https://stroke-order.learningweb.moe.edu.tw/dictFrame.jsp?ID=23751' frameborder=0 width=300 height=520 allow='fullscreen'&gt;&lt;/iframe&gt;</t>
  </si>
  <si>
    <t>峋</t>
  </si>
  <si>
    <t>&lt;iframe src='https://stroke-order.learningweb.moe.edu.tw/dictFrame.jsp?ID=23755' frameborder=0 width=300 height=520 allow='fullscreen'&gt;&lt;/iframe&gt;</t>
  </si>
  <si>
    <t>峒</t>
  </si>
  <si>
    <t>&lt;iframe src='https://stroke-order.learningweb.moe.edu.tw/dictFrame.jsp?ID=23762' frameborder=0 width=300 height=520 allow='fullscreen'&gt;&lt;/iframe&gt;</t>
  </si>
  <si>
    <t>峙</t>
  </si>
  <si>
    <t>&lt;iframe src='https://stroke-order.learningweb.moe.edu.tw/dictFrame.jsp?ID=23769' frameborder=0 width=300 height=520 allow='fullscreen'&gt;&lt;/iframe&gt;</t>
  </si>
  <si>
    <t>巷</t>
  </si>
  <si>
    <t>&lt;iframe src='https://stroke-order.learningweb.moe.edu.tw/dictFrame.jsp?ID=24055' frameborder=0 width=300 height=520 allow='fullscreen'&gt;&lt;/iframe&gt;</t>
  </si>
  <si>
    <t>巹</t>
  </si>
  <si>
    <t>&lt;iframe src='https://stroke-order.learningweb.moe.edu.tw/dictFrame.jsp?ID=24057' frameborder=0 width=300 height=520 allow='fullscreen'&gt;&lt;/iframe&gt;</t>
  </si>
  <si>
    <t>帝</t>
  </si>
  <si>
    <t>&lt;iframe src='https://stroke-order.learningweb.moe.edu.tw/dictFrame.jsp?ID=24093' frameborder=0 width=300 height=520 allow='fullscreen'&gt;&lt;/iframe&gt;</t>
  </si>
  <si>
    <t>帥</t>
  </si>
  <si>
    <t>&lt;iframe src='https://stroke-order.learningweb.moe.edu.tw/dictFrame.jsp?ID=24101' frameborder=0 width=300 height=520 allow='fullscreen'&gt;&lt;/iframe&gt;</t>
  </si>
  <si>
    <t>幽</t>
  </si>
  <si>
    <t>&lt;iframe src='https://stroke-order.learningweb.moe.edu.tw/dictFrame.jsp?ID=24189' frameborder=0 width=300 height=520 allow='fullscreen'&gt;&lt;/iframe&gt;</t>
  </si>
  <si>
    <t>庠</t>
  </si>
  <si>
    <t>&lt;iframe src='https://stroke-order.learningweb.moe.edu.tw/dictFrame.jsp?ID=24224' frameborder=0 width=300 height=520 allow='fullscreen'&gt;&lt;/iframe&gt;</t>
  </si>
  <si>
    <t>度</t>
  </si>
  <si>
    <t>&lt;iframe src='https://stroke-order.learningweb.moe.edu.tw/dictFrame.jsp?ID=24230' frameborder=0 width=300 height=520 allow='fullscreen'&gt;&lt;/iframe&gt;</t>
  </si>
  <si>
    <t>建</t>
  </si>
  <si>
    <t>&lt;iframe src='https://stroke-order.learningweb.moe.edu.tw/dictFrame.jsp?ID=24314' frameborder=0 width=300 height=520 allow='fullscreen'&gt;&lt;/iframe&gt;</t>
  </si>
  <si>
    <t>弈</t>
  </si>
  <si>
    <t>&lt;iframe src='https://stroke-order.learningweb.moe.edu.tw/dictFrame.jsp?ID=24328' frameborder=0 width=300 height=520 allow='fullscreen'&gt;&lt;/iframe&gt;</t>
  </si>
  <si>
    <t>弭</t>
  </si>
  <si>
    <t>&lt;iframe src='https://stroke-order.learningweb.moe.edu.tw/dictFrame.jsp?ID=24365' frameborder=0 width=300 height=520 allow='fullscreen'&gt;&lt;/iframe&gt;</t>
  </si>
  <si>
    <t>彖</t>
  </si>
  <si>
    <t>&lt;iframe src='https://stroke-order.learningweb.moe.edu.tw/dictFrame.jsp?ID=24406' frameborder=0 width=300 height=520 allow='fullscreen'&gt;&lt;/iframe&gt;</t>
  </si>
  <si>
    <t>彥</t>
  </si>
  <si>
    <t>&lt;iframe src='https://stroke-order.learningweb.moe.edu.tw/dictFrame.jsp?ID=24421' frameborder=0 width=300 height=520 allow='fullscreen'&gt;&lt;/iframe&gt;</t>
  </si>
  <si>
    <t>待</t>
  </si>
  <si>
    <t>&lt;iframe src='https://stroke-order.learningweb.moe.edu.tw/dictFrame.jsp?ID=24453' frameborder=0 width=300 height=520 allow='fullscreen'&gt;&lt;/iframe&gt;</t>
  </si>
  <si>
    <t>徇</t>
  </si>
  <si>
    <t>&lt;iframe src='https://stroke-order.learningweb.moe.edu.tw/dictFrame.jsp?ID=24455' frameborder=0 width=300 height=520 allow='fullscreen'&gt;&lt;/iframe&gt;</t>
  </si>
  <si>
    <t>很</t>
  </si>
  <si>
    <t>&lt;iframe src='https://stroke-order.learningweb.moe.edu.tw/dictFrame.jsp?ID=24456' frameborder=0 width=300 height=520 allow='fullscreen'&gt;&lt;/iframe&gt;</t>
  </si>
  <si>
    <t>徉</t>
  </si>
  <si>
    <t>&lt;iframe src='https://stroke-order.learningweb.moe.edu.tw/dictFrame.jsp?ID=24457' frameborder=0 width=300 height=520 allow='fullscreen'&gt;&lt;/iframe&gt;</t>
  </si>
  <si>
    <t>徊</t>
  </si>
  <si>
    <t>&lt;iframe src='https://stroke-order.learningweb.moe.edu.tw/dictFrame.jsp?ID=24458' frameborder=0 width=300 height=520 allow='fullscreen'&gt;&lt;/iframe&gt;</t>
  </si>
  <si>
    <t>律</t>
  </si>
  <si>
    <t>&lt;iframe src='https://stroke-order.learningweb.moe.edu.tw/dictFrame.jsp?ID=24459' frameborder=0 width=300 height=520 allow='fullscreen'&gt;&lt;/iframe&gt;</t>
  </si>
  <si>
    <t>後</t>
  </si>
  <si>
    <t>&lt;iframe src='https://stroke-order.learningweb.moe.edu.tw/dictFrame.jsp?ID=24460' frameborder=0 width=300 height=520 allow='fullscreen'&gt;&lt;/iframe&gt;</t>
  </si>
  <si>
    <t>怎</t>
  </si>
  <si>
    <t>&lt;iframe src='https://stroke-order.learningweb.moe.edu.tw/dictFrame.jsp?ID=24590' frameborder=0 width=300 height=520 allow='fullscreen'&gt;&lt;/iframe&gt;</t>
  </si>
  <si>
    <t>怒</t>
  </si>
  <si>
    <t>&lt;iframe src='https://stroke-order.learningweb.moe.edu.tw/dictFrame.jsp?ID=24594' frameborder=0 width=300 height=520 allow='fullscreen'&gt;&lt;/iframe&gt;</t>
  </si>
  <si>
    <t>思</t>
  </si>
  <si>
    <t>&lt;iframe src='https://stroke-order.learningweb.moe.edu.tw/dictFrame.jsp?ID=24605' frameborder=0 width=300 height=520 allow='fullscreen'&gt;&lt;/iframe&gt;</t>
  </si>
  <si>
    <t>怠</t>
  </si>
  <si>
    <t>&lt;iframe src='https://stroke-order.learningweb.moe.edu.tw/dictFrame.jsp?ID=24608' frameborder=0 width=300 height=520 allow='fullscreen'&gt;&lt;/iframe&gt;</t>
  </si>
  <si>
    <t>急</t>
  </si>
  <si>
    <t>&lt;iframe src='https://stroke-order.learningweb.moe.edu.tw/dictFrame.jsp?ID=24613' frameborder=0 width=300 height=520 allow='fullscreen'&gt;&lt;/iframe&gt;</t>
  </si>
  <si>
    <t>怨</t>
  </si>
  <si>
    <t>&lt;iframe src='https://stroke-order.learningweb.moe.edu.tw/dictFrame.jsp?ID=24616' frameborder=0 width=300 height=520 allow='fullscreen'&gt;&lt;/iframe&gt;</t>
  </si>
  <si>
    <t>恃</t>
  </si>
  <si>
    <t>&lt;iframe src='https://stroke-order.learningweb.moe.edu.tw/dictFrame.jsp?ID=24643' frameborder=0 width=300 height=520 allow='fullscreen'&gt;&lt;/iframe&gt;</t>
  </si>
  <si>
    <t>恆</t>
  </si>
  <si>
    <t>&lt;iframe src='https://stroke-order.learningweb.moe.edu.tw/dictFrame.jsp?ID=24646' frameborder=0 width=300 height=520 allow='fullscreen'&gt;&lt;/iframe&gt;</t>
  </si>
  <si>
    <t>恍</t>
  </si>
  <si>
    <t>&lt;iframe src='https://stroke-order.learningweb.moe.edu.tw/dictFrame.jsp?ID=24653' frameborder=0 width=300 height=520 allow='fullscreen'&gt;&lt;/iframe&gt;</t>
  </si>
  <si>
    <t>恢</t>
  </si>
  <si>
    <t>&lt;iframe src='https://stroke-order.learningweb.moe.edu.tw/dictFrame.jsp?ID=24674' frameborder=0 width=300 height=520 allow='fullscreen'&gt;&lt;/iframe&gt;</t>
  </si>
  <si>
    <t>恤</t>
  </si>
  <si>
    <t>&lt;iframe src='https://stroke-order.learningweb.moe.edu.tw/dictFrame.jsp?ID=24676' frameborder=0 width=300 height=520 allow='fullscreen'&gt;&lt;/iframe&gt;</t>
  </si>
  <si>
    <t>恨</t>
  </si>
  <si>
    <t>&lt;iframe src='https://stroke-order.learningweb.moe.edu.tw/dictFrame.jsp?ID=24680' frameborder=0 width=300 height=520 allow='fullscreen'&gt;&lt;/iframe&gt;</t>
  </si>
  <si>
    <t>恪</t>
  </si>
  <si>
    <t>&lt;iframe src='https://stroke-order.learningweb.moe.edu.tw/dictFrame.jsp?ID=24682' frameborder=0 width=300 height=520 allow='fullscreen'&gt;&lt;/iframe&gt;</t>
  </si>
  <si>
    <t>恫</t>
  </si>
  <si>
    <t>&lt;iframe src='https://stroke-order.learningweb.moe.edu.tw/dictFrame.jsp?ID=24683' frameborder=0 width=300 height=520 allow='fullscreen'&gt;&lt;/iframe&gt;</t>
  </si>
  <si>
    <t>恬</t>
  </si>
  <si>
    <t>&lt;iframe src='https://stroke-order.learningweb.moe.edu.tw/dictFrame.jsp?ID=24684' frameborder=0 width=300 height=520 allow='fullscreen'&gt;&lt;/iframe&gt;</t>
  </si>
  <si>
    <t>恰</t>
  </si>
  <si>
    <t>&lt;iframe src='https://stroke-order.learningweb.moe.edu.tw/dictFrame.jsp?ID=24688' frameborder=0 width=300 height=520 allow='fullscreen'&gt;&lt;/iframe&gt;</t>
  </si>
  <si>
    <t>扁</t>
  </si>
  <si>
    <t>&lt;iframe src='https://stroke-order.learningweb.moe.edu.tw/dictFrame.jsp?ID=25153' frameborder=0 width=300 height=520 allow='fullscreen'&gt;&lt;/iframe&gt;</t>
  </si>
  <si>
    <t>拏</t>
  </si>
  <si>
    <t>&lt;iframe src='https://stroke-order.learningweb.moe.edu.tw/dictFrame.jsp?ID=25295' frameborder=0 width=300 height=520 allow='fullscreen'&gt;&lt;/iframe&gt;</t>
  </si>
  <si>
    <t>拜</t>
  </si>
  <si>
    <t>&lt;iframe src='https://stroke-order.learningweb.moe.edu.tw/dictFrame.jsp?ID=25308' frameborder=0 width=300 height=520 allow='fullscreen'&gt;&lt;/iframe&gt;</t>
  </si>
  <si>
    <t>括</t>
  </si>
  <si>
    <t>&lt;iframe src='https://stroke-order.learningweb.moe.edu.tw/dictFrame.jsp?ID=25324' frameborder=0 width=300 height=520 allow='fullscreen'&gt;&lt;/iframe&gt;</t>
  </si>
  <si>
    <t>拭</t>
  </si>
  <si>
    <t>&lt;iframe src='https://stroke-order.learningweb.moe.edu.tw/dictFrame.jsp?ID=25325' frameborder=0 width=300 height=520 allow='fullscreen'&gt;&lt;/iframe&gt;</t>
  </si>
  <si>
    <t>拮</t>
  </si>
  <si>
    <t>&lt;iframe src='https://stroke-order.learningweb.moe.edu.tw/dictFrame.jsp?ID=25326' frameborder=0 width=300 height=520 allow='fullscreen'&gt;&lt;/iframe&gt;</t>
  </si>
  <si>
    <t>拯</t>
  </si>
  <si>
    <t>&lt;iframe src='https://stroke-order.learningweb.moe.edu.tw/dictFrame.jsp?ID=25327' frameborder=0 width=300 height=520 allow='fullscreen'&gt;&lt;/iframe&gt;</t>
  </si>
  <si>
    <t>拱</t>
  </si>
  <si>
    <t>&lt;iframe src='https://stroke-order.learningweb.moe.edu.tw/dictFrame.jsp?ID=25329' frameborder=0 width=300 height=520 allow='fullscreen'&gt;&lt;/iframe&gt;</t>
  </si>
  <si>
    <t>拴</t>
  </si>
  <si>
    <t>&lt;iframe src='https://stroke-order.learningweb.moe.edu.tw/dictFrame.jsp?ID=25332' frameborder=0 width=300 height=520 allow='fullscreen'&gt;&lt;/iframe&gt;</t>
  </si>
  <si>
    <t>拶</t>
  </si>
  <si>
    <t>&lt;iframe src='https://stroke-order.learningweb.moe.edu.tw/dictFrame.jsp?ID=25334' frameborder=0 width=300 height=520 allow='fullscreen'&gt;&lt;/iframe&gt;</t>
  </si>
  <si>
    <t>拷</t>
  </si>
  <si>
    <t>&lt;iframe src='https://stroke-order.learningweb.moe.edu.tw/dictFrame.jsp?ID=25335' frameborder=0 width=300 height=520 allow='fullscreen'&gt;&lt;/iframe&gt;</t>
  </si>
  <si>
    <t>拼</t>
  </si>
  <si>
    <t>&lt;iframe src='https://stroke-order.learningweb.moe.edu.tw/dictFrame.jsp?ID=25340' frameborder=0 width=300 height=520 allow='fullscreen'&gt;&lt;/iframe&gt;</t>
  </si>
  <si>
    <t>拽</t>
  </si>
  <si>
    <t>&lt;iframe src='https://stroke-order.learningweb.moe.edu.tw/dictFrame.jsp?ID=25341' frameborder=0 width=300 height=520 allow='fullscreen'&gt;&lt;/iframe&gt;</t>
  </si>
  <si>
    <t>拾</t>
  </si>
  <si>
    <t>&lt;iframe src='https://stroke-order.learningweb.moe.edu.tw/dictFrame.jsp?ID=25342' frameborder=0 width=300 height=520 allow='fullscreen'&gt;&lt;/iframe&gt;</t>
  </si>
  <si>
    <t>持</t>
  </si>
  <si>
    <t>&lt;iframe src='https://stroke-order.learningweb.moe.edu.tw/dictFrame.jsp?ID=25345' frameborder=0 width=300 height=520 allow='fullscreen'&gt;&lt;/iframe&gt;</t>
  </si>
  <si>
    <t>指</t>
  </si>
  <si>
    <t>&lt;iframe src='https://stroke-order.learningweb.moe.edu.tw/dictFrame.jsp?ID=25351' frameborder=0 width=300 height=520 allow='fullscreen'&gt;&lt;/iframe&gt;</t>
  </si>
  <si>
    <t>按</t>
  </si>
  <si>
    <t>&lt;iframe src='https://stroke-order.learningweb.moe.edu.tw/dictFrame.jsp?ID=25353' frameborder=0 width=300 height=520 allow='fullscreen'&gt;&lt;/iframe&gt;</t>
  </si>
  <si>
    <t>挑</t>
  </si>
  <si>
    <t>&lt;iframe src='https://stroke-order.learningweb.moe.edu.tw/dictFrame.jsp?ID=25361' frameborder=0 width=300 height=520 allow='fullscreen'&gt;&lt;/iframe&gt;</t>
  </si>
  <si>
    <t>挖</t>
  </si>
  <si>
    <t>&lt;iframe src='https://stroke-order.learningweb.moe.edu.tw/dictFrame.jsp?ID=25366' frameborder=0 width=300 height=520 allow='fullscreen'&gt;&lt;/iframe&gt;</t>
  </si>
  <si>
    <t>政</t>
  </si>
  <si>
    <t>&lt;iframe src='https://stroke-order.learningweb.moe.edu.tw/dictFrame.jsp?ID=25919' frameborder=0 width=300 height=520 allow='fullscreen'&gt;&lt;/iframe&gt;</t>
  </si>
  <si>
    <t>故</t>
  </si>
  <si>
    <t>&lt;iframe src='https://stroke-order.learningweb.moe.edu.tw/dictFrame.jsp?ID=25925' frameborder=0 width=300 height=520 allow='fullscreen'&gt;&lt;/iframe&gt;</t>
  </si>
  <si>
    <t>斫</t>
  </si>
  <si>
    <t>&lt;iframe src='https://stroke-order.learningweb.moe.edu.tw/dictFrame.jsp?ID=26027' frameborder=0 width=300 height=520 allow='fullscreen'&gt;&lt;/iframe&gt;</t>
  </si>
  <si>
    <t>施</t>
  </si>
  <si>
    <t>&lt;iframe src='https://stroke-order.learningweb.moe.edu.tw/dictFrame.jsp?ID=26045' frameborder=0 width=300 height=520 allow='fullscreen'&gt;&lt;/iframe&gt;</t>
  </si>
  <si>
    <t>既</t>
  </si>
  <si>
    <t>&lt;iframe src='https://stroke-order.learningweb.moe.edu.tw/dictFrame.jsp?ID=26082' frameborder=0 width=300 height=520 allow='fullscreen'&gt;&lt;/iframe&gt;</t>
  </si>
  <si>
    <t>星</t>
  </si>
  <si>
    <t>&lt;iframe src='https://stroke-order.learningweb.moe.edu.tw/dictFrame.jsp?ID=26143' frameborder=0 width=300 height=520 allow='fullscreen'&gt;&lt;/iframe&gt;</t>
  </si>
  <si>
    <t>映</t>
  </si>
  <si>
    <t>&lt;iframe src='https://stroke-order.learningweb.moe.edu.tw/dictFrame.jsp?ID=26144' frameborder=0 width=300 height=520 allow='fullscreen'&gt;&lt;/iframe&gt;</t>
  </si>
  <si>
    <t>春</t>
  </si>
  <si>
    <t>&lt;iframe src='https://stroke-order.learningweb.moe.edu.tw/dictFrame.jsp?ID=26149' frameborder=0 width=300 height=520 allow='fullscreen'&gt;&lt;/iframe&gt;</t>
  </si>
  <si>
    <t>昧</t>
  </si>
  <si>
    <t>&lt;iframe src='https://stroke-order.learningweb.moe.edu.tw/dictFrame.jsp?ID=26151' frameborder=0 width=300 height=520 allow='fullscreen'&gt;&lt;/iframe&gt;</t>
  </si>
  <si>
    <t>昨</t>
  </si>
  <si>
    <t>&lt;iframe src='https://stroke-order.learningweb.moe.edu.tw/dictFrame.jsp?ID=26152' frameborder=0 width=300 height=520 allow='fullscreen'&gt;&lt;/iframe&gt;</t>
  </si>
  <si>
    <t>昭</t>
  </si>
  <si>
    <t>&lt;iframe src='https://stroke-order.learningweb.moe.edu.tw/dictFrame.jsp?ID=26157' frameborder=0 width=300 height=520 allow='fullscreen'&gt;&lt;/iframe&gt;</t>
  </si>
  <si>
    <t>是</t>
  </si>
  <si>
    <t>&lt;iframe src='https://stroke-order.learningweb.moe.edu.tw/dictFrame.jsp?ID=26159' frameborder=0 width=300 height=520 allow='fullscreen'&gt;&lt;/iframe&gt;</t>
  </si>
  <si>
    <t>昱</t>
  </si>
  <si>
    <t>&lt;iframe src='https://stroke-order.learningweb.moe.edu.tw/dictFrame.jsp?ID=26161' frameborder=0 width=300 height=520 allow='fullscreen'&gt;&lt;/iframe&gt;</t>
  </si>
  <si>
    <t>昴</t>
  </si>
  <si>
    <t>&lt;iframe src='https://stroke-order.learningweb.moe.edu.tw/dictFrame.jsp?ID=26164' frameborder=0 width=300 height=520 allow='fullscreen'&gt;&lt;/iframe&gt;</t>
  </si>
  <si>
    <t>昵</t>
  </si>
  <si>
    <t>&lt;iframe src='https://stroke-order.learningweb.moe.edu.tw/dictFrame.jsp?ID=26165' frameborder=0 width=300 height=520 allow='fullscreen'&gt;&lt;/iframe&gt;</t>
  </si>
  <si>
    <t>昶</t>
  </si>
  <si>
    <t>&lt;iframe src='https://stroke-order.learningweb.moe.edu.tw/dictFrame.jsp?ID=26166' frameborder=0 width=300 height=520 allow='fullscreen'&gt;&lt;/iframe&gt;</t>
  </si>
  <si>
    <t>曷</t>
  </si>
  <si>
    <t>&lt;iframe src='https://stroke-order.learningweb.moe.edu.tw/dictFrame.jsp?ID=26359' frameborder=0 width=300 height=520 allow='fullscreen'&gt;&lt;/iframe&gt;</t>
  </si>
  <si>
    <t>枯</t>
  </si>
  <si>
    <t>&lt;iframe src='https://stroke-order.learningweb.moe.edu.tw/dictFrame.jsp?ID=26543' frameborder=0 width=300 height=520 allow='fullscreen'&gt;&lt;/iframe&gt;</t>
  </si>
  <si>
    <t>枰</t>
  </si>
  <si>
    <t>&lt;iframe src='https://stroke-order.learningweb.moe.edu.tw/dictFrame.jsp?ID=26544' frameborder=0 width=300 height=520 allow='fullscreen'&gt;&lt;/iframe&gt;</t>
  </si>
  <si>
    <t>枴</t>
  </si>
  <si>
    <t>&lt;iframe src='https://stroke-order.learningweb.moe.edu.tw/dictFrame.jsp?ID=26548' frameborder=0 width=300 height=520 allow='fullscreen'&gt;&lt;/iframe&gt;</t>
  </si>
  <si>
    <t>架</t>
  </si>
  <si>
    <t>&lt;iframe src='https://stroke-order.learningweb.moe.edu.tw/dictFrame.jsp?ID=26550' frameborder=0 width=300 height=520 allow='fullscreen'&gt;&lt;/iframe&gt;</t>
  </si>
  <si>
    <t>枷</t>
  </si>
  <si>
    <t>&lt;iframe src='https://stroke-order.learningweb.moe.edu.tw/dictFrame.jsp?ID=26551' frameborder=0 width=300 height=520 allow='fullscreen'&gt;&lt;/iframe&gt;</t>
  </si>
  <si>
    <t>枸</t>
  </si>
  <si>
    <t>&lt;iframe src='https://stroke-order.learningweb.moe.edu.tw/dictFrame.jsp?ID=26552' frameborder=0 width=300 height=520 allow='fullscreen'&gt;&lt;/iframe&gt;</t>
  </si>
  <si>
    <t>柄</t>
  </si>
  <si>
    <t>&lt;iframe src='https://stroke-order.learningweb.moe.edu.tw/dictFrame.jsp?ID=26564' frameborder=0 width=300 height=520 allow='fullscreen'&gt;&lt;/iframe&gt;</t>
  </si>
  <si>
    <t>柏</t>
  </si>
  <si>
    <t>&lt;iframe src='https://stroke-order.learningweb.moe.edu.tw/dictFrame.jsp?ID=26575' frameborder=0 width=300 height=520 allow='fullscreen'&gt;&lt;/iframe&gt;</t>
  </si>
  <si>
    <t>某</t>
  </si>
  <si>
    <t>&lt;iframe src='https://stroke-order.learningweb.moe.edu.tw/dictFrame.jsp?ID=26576' frameborder=0 width=300 height=520 allow='fullscreen'&gt;&lt;/iframe&gt;</t>
  </si>
  <si>
    <t>柑</t>
  </si>
  <si>
    <t>&lt;iframe src='https://stroke-order.learningweb.moe.edu.tw/dictFrame.jsp?ID=26577' frameborder=0 width=300 height=520 allow='fullscreen'&gt;&lt;/iframe&gt;</t>
  </si>
  <si>
    <t>柒</t>
  </si>
  <si>
    <t>&lt;iframe src='https://stroke-order.learningweb.moe.edu.tw/dictFrame.jsp?ID=26578' frameborder=0 width=300 height=520 allow='fullscreen'&gt;&lt;/iframe&gt;</t>
  </si>
  <si>
    <t>染</t>
  </si>
  <si>
    <t>&lt;iframe src='https://stroke-order.learningweb.moe.edu.tw/dictFrame.jsp?ID=26579' frameborder=0 width=300 height=520 allow='fullscreen'&gt;&lt;/iframe&gt;</t>
  </si>
  <si>
    <t>柔</t>
  </si>
  <si>
    <t>&lt;iframe src='https://stroke-order.learningweb.moe.edu.tw/dictFrame.jsp?ID=26580' frameborder=0 width=300 height=520 allow='fullscreen'&gt;&lt;/iframe&gt;</t>
  </si>
  <si>
    <t>柙</t>
  </si>
  <si>
    <t>&lt;iframe src='https://stroke-order.learningweb.moe.edu.tw/dictFrame.jsp?ID=26585' frameborder=0 width=300 height=520 allow='fullscreen'&gt;&lt;/iframe&gt;</t>
  </si>
  <si>
    <t>柚</t>
  </si>
  <si>
    <t>&lt;iframe src='https://stroke-order.learningweb.moe.edu.tw/dictFrame.jsp?ID=26586' frameborder=0 width=300 height=520 allow='fullscreen'&gt;&lt;/iframe&gt;</t>
  </si>
  <si>
    <t>柝</t>
  </si>
  <si>
    <t>&lt;iframe src='https://stroke-order.learningweb.moe.edu.tw/dictFrame.jsp?ID=26589' frameborder=0 width=300 height=520 allow='fullscreen'&gt;&lt;/iframe&gt;</t>
  </si>
  <si>
    <t>柞</t>
  </si>
  <si>
    <t>&lt;iframe src='https://stroke-order.learningweb.moe.edu.tw/dictFrame.jsp?ID=26590' frameborder=0 width=300 height=520 allow='fullscreen'&gt;&lt;/iframe&gt;</t>
  </si>
  <si>
    <t>柢</t>
  </si>
  <si>
    <t>&lt;iframe src='https://stroke-order.learningweb.moe.edu.tw/dictFrame.jsp?ID=26594' frameborder=0 width=300 height=520 allow='fullscreen'&gt;&lt;/iframe&gt;</t>
  </si>
  <si>
    <t>查</t>
  </si>
  <si>
    <t>&lt;iframe src='https://stroke-order.learningweb.moe.edu.tw/dictFrame.jsp?ID=26597' frameborder=0 width=300 height=520 allow='fullscreen'&gt;&lt;/iframe&gt;</t>
  </si>
  <si>
    <t>柩</t>
  </si>
  <si>
    <t>&lt;iframe src='https://stroke-order.learningweb.moe.edu.tw/dictFrame.jsp?ID=26601' frameborder=0 width=300 height=520 allow='fullscreen'&gt;&lt;/iframe&gt;</t>
  </si>
  <si>
    <t>柬</t>
  </si>
  <si>
    <t>&lt;iframe src='https://stroke-order.learningweb.moe.edu.tw/dictFrame.jsp?ID=26604' frameborder=0 width=300 height=520 allow='fullscreen'&gt;&lt;/iframe&gt;</t>
  </si>
  <si>
    <t>柯</t>
  </si>
  <si>
    <t>&lt;iframe src='https://stroke-order.learningweb.moe.edu.tw/dictFrame.jsp?ID=26607' frameborder=0 width=300 height=520 allow='fullscreen'&gt;&lt;/iframe&gt;</t>
  </si>
  <si>
    <t>柱</t>
  </si>
  <si>
    <t>&lt;iframe src='https://stroke-order.learningweb.moe.edu.tw/dictFrame.jsp?ID=26609' frameborder=0 width=300 height=520 allow='fullscreen'&gt;&lt;/iframe&gt;</t>
  </si>
  <si>
    <t>柳</t>
  </si>
  <si>
    <t>&lt;iframe src='https://stroke-order.learningweb.moe.edu.tw/dictFrame.jsp?ID=26611' frameborder=0 width=300 height=520 allow='fullscreen'&gt;&lt;/iframe&gt;</t>
  </si>
  <si>
    <t>柵</t>
  </si>
  <si>
    <t>&lt;iframe src='https://stroke-order.learningweb.moe.edu.tw/dictFrame.jsp?ID=26613' frameborder=0 width=300 height=520 allow='fullscreen'&gt;&lt;/iframe&gt;</t>
  </si>
  <si>
    <t>柿</t>
  </si>
  <si>
    <t>&lt;iframe src='https://stroke-order.learningweb.moe.edu.tw/dictFrame.jsp?ID=26623' frameborder=0 width=300 height=520 allow='fullscreen'&gt;&lt;/iframe&gt;</t>
  </si>
  <si>
    <t>歪</t>
  </si>
  <si>
    <t>&lt;iframe src='https://stroke-order.learningweb.moe.edu.tw/dictFrame.jsp?ID=27498' frameborder=0 width=300 height=520 allow='fullscreen'&gt;&lt;/iframe&gt;</t>
  </si>
  <si>
    <t>殂</t>
  </si>
  <si>
    <t>&lt;iframe src='https://stroke-order.learningweb.moe.edu.tw/dictFrame.jsp?ID=27522' frameborder=0 width=300 height=520 allow='fullscreen'&gt;&lt;/iframe&gt;</t>
  </si>
  <si>
    <t>殃</t>
  </si>
  <si>
    <t>&lt;iframe src='https://stroke-order.learningweb.moe.edu.tw/dictFrame.jsp?ID=27523' frameborder=0 width=300 height=520 allow='fullscreen'&gt;&lt;/iframe&gt;</t>
  </si>
  <si>
    <t>殄</t>
  </si>
  <si>
    <t>&lt;iframe src='https://stroke-order.learningweb.moe.edu.tw/dictFrame.jsp?ID=27524' frameborder=0 width=300 height=520 allow='fullscreen'&gt;&lt;/iframe&gt;</t>
  </si>
  <si>
    <t>殆</t>
  </si>
  <si>
    <t>&lt;iframe src='https://stroke-order.learningweb.moe.edu.tw/dictFrame.jsp?ID=27526' frameborder=0 width=300 height=520 allow='fullscreen'&gt;&lt;/iframe&gt;</t>
  </si>
  <si>
    <t>段</t>
  </si>
  <si>
    <t>&lt;iframe src='https://stroke-order.learningweb.moe.edu.tw/dictFrame.jsp?ID=27573' frameborder=0 width=300 height=520 allow='fullscreen'&gt;&lt;/iframe&gt;</t>
  </si>
  <si>
    <t>毒</t>
  </si>
  <si>
    <t>&lt;iframe src='https://stroke-order.learningweb.moe.edu.tw/dictFrame.jsp?ID=27602' frameborder=0 width=300 height=520 allow='fullscreen'&gt;&lt;/iframe&gt;</t>
  </si>
  <si>
    <t>毖</t>
  </si>
  <si>
    <t>&lt;iframe src='https://stroke-order.learningweb.moe.edu.tw/dictFrame.jsp?ID=27606' frameborder=0 width=300 height=520 allow='fullscreen'&gt;&lt;/iframe&gt;</t>
  </si>
  <si>
    <t>毗</t>
  </si>
  <si>
    <t>&lt;iframe src='https://stroke-order.learningweb.moe.edu.tw/dictFrame.jsp?ID=27607' frameborder=0 width=300 height=520 allow='fullscreen'&gt;&lt;/iframe&gt;</t>
  </si>
  <si>
    <t>氟</t>
  </si>
  <si>
    <t>&lt;iframe src='https://stroke-order.learningweb.moe.edu.tw/dictFrame.jsp?ID=27679' frameborder=0 width=300 height=520 allow='fullscreen'&gt;&lt;/iframe&gt;</t>
  </si>
  <si>
    <t>氡</t>
  </si>
  <si>
    <t>&lt;iframe src='https://stroke-order.learningweb.moe.edu.tw/dictFrame.jsp?ID=27681' frameborder=0 width=300 height=520 allow='fullscreen'&gt;&lt;/iframe&gt;</t>
  </si>
  <si>
    <t>泉</t>
  </si>
  <si>
    <t>&lt;iframe src='https://stroke-order.learningweb.moe.edu.tw/dictFrame.jsp?ID=27849' frameborder=0 width=300 height=520 allow='fullscreen'&gt;&lt;/iframe&gt;</t>
  </si>
  <si>
    <t>泵</t>
  </si>
  <si>
    <t>&lt;iframe src='https://stroke-order.learningweb.moe.edu.tw/dictFrame.jsp?ID=27893' frameborder=0 width=300 height=520 allow='fullscreen'&gt;&lt;/iframe&gt;</t>
  </si>
  <si>
    <t>洄</t>
  </si>
  <si>
    <t>&lt;iframe src='https://stroke-order.learningweb.moe.edu.tw/dictFrame.jsp?ID=27908' frameborder=0 width=300 height=520 allow='fullscreen'&gt;&lt;/iframe&gt;</t>
  </si>
  <si>
    <t>洋</t>
  </si>
  <si>
    <t>&lt;iframe src='https://stroke-order.learningweb.moe.edu.tw/dictFrame.jsp?ID=27915' frameborder=0 width=300 height=520 allow='fullscreen'&gt;&lt;/iframe&gt;</t>
  </si>
  <si>
    <t>洌</t>
  </si>
  <si>
    <t>&lt;iframe src='https://stroke-order.learningweb.moe.edu.tw/dictFrame.jsp?ID=27916' frameborder=0 width=300 height=520 allow='fullscreen'&gt;&lt;/iframe&gt;</t>
  </si>
  <si>
    <t>洎</t>
  </si>
  <si>
    <t>&lt;iframe src='https://stroke-order.learningweb.moe.edu.tw/dictFrame.jsp?ID=27918' frameborder=0 width=300 height=520 allow='fullscreen'&gt;&lt;/iframe&gt;</t>
  </si>
  <si>
    <t>洒</t>
  </si>
  <si>
    <t>&lt;iframe src='https://stroke-order.learningweb.moe.edu.tw/dictFrame.jsp?ID=27922' frameborder=0 width=300 height=520 allow='fullscreen'&gt;&lt;/iframe&gt;</t>
  </si>
  <si>
    <t>洗</t>
  </si>
  <si>
    <t>&lt;iframe src='https://stroke-order.learningweb.moe.edu.tw/dictFrame.jsp?ID=27927' frameborder=0 width=300 height=520 allow='fullscreen'&gt;&lt;/iframe&gt;</t>
  </si>
  <si>
    <t>洙</t>
  </si>
  <si>
    <t>&lt;iframe src='https://stroke-order.learningweb.moe.edu.tw/dictFrame.jsp?ID=27929' frameborder=0 width=300 height=520 allow='fullscreen'&gt;&lt;/iframe&gt;</t>
  </si>
  <si>
    <t>洛</t>
  </si>
  <si>
    <t>&lt;iframe src='https://stroke-order.learningweb.moe.edu.tw/dictFrame.jsp?ID=27931' frameborder=0 width=300 height=520 allow='fullscreen'&gt;&lt;/iframe&gt;</t>
  </si>
  <si>
    <t>洞</t>
  </si>
  <si>
    <t>&lt;iframe src='https://stroke-order.learningweb.moe.edu.tw/dictFrame.jsp?ID=27934' frameborder=0 width=300 height=520 allow='fullscreen'&gt;&lt;/iframe&gt;</t>
  </si>
  <si>
    <t>津</t>
  </si>
  <si>
    <t>&lt;iframe src='https://stroke-order.learningweb.moe.edu.tw/dictFrame.jsp?ID=27941' frameborder=0 width=300 height=520 allow='fullscreen'&gt;&lt;/iframe&gt;</t>
  </si>
  <si>
    <t>洩</t>
  </si>
  <si>
    <t>&lt;iframe src='https://stroke-order.learningweb.moe.edu.tw/dictFrame.jsp?ID=27945' frameborder=0 width=300 height=520 allow='fullscreen'&gt;&lt;/iframe&gt;</t>
  </si>
  <si>
    <t>洪</t>
  </si>
  <si>
    <t>&lt;iframe src='https://stroke-order.learningweb.moe.edu.tw/dictFrame.jsp?ID=27946' frameborder=0 width=300 height=520 allow='fullscreen'&gt;&lt;/iframe&gt;</t>
  </si>
  <si>
    <t>洫</t>
  </si>
  <si>
    <t>&lt;iframe src='https://stroke-order.learningweb.moe.edu.tw/dictFrame.jsp?ID=27947' frameborder=0 width=300 height=520 allow='fullscreen'&gt;&lt;/iframe&gt;</t>
  </si>
  <si>
    <t>洱</t>
  </si>
  <si>
    <t>&lt;iframe src='https://stroke-order.learningweb.moe.edu.tw/dictFrame.jsp?ID=27953' frameborder=0 width=300 height=520 allow='fullscreen'&gt;&lt;/iframe&gt;</t>
  </si>
  <si>
    <t>洲</t>
  </si>
  <si>
    <t>&lt;iframe src='https://stroke-order.learningweb.moe.edu.tw/dictFrame.jsp?ID=27954' frameborder=0 width=300 height=520 allow='fullscreen'&gt;&lt;/iframe&gt;</t>
  </si>
  <si>
    <t>洵</t>
  </si>
  <si>
    <t>&lt;iframe src='https://stroke-order.learningweb.moe.edu.tw/dictFrame.jsp?ID=27957' frameborder=0 width=300 height=520 allow='fullscreen'&gt;&lt;/iframe&gt;</t>
  </si>
  <si>
    <t>洶</t>
  </si>
  <si>
    <t>&lt;iframe src='https://stroke-order.learningweb.moe.edu.tw/dictFrame.jsp?ID=27958' frameborder=0 width=300 height=520 allow='fullscreen'&gt;&lt;/iframe&gt;</t>
  </si>
  <si>
    <t>活</t>
  </si>
  <si>
    <t>&lt;iframe src='https://stroke-order.learningweb.moe.edu.tw/dictFrame.jsp?ID=27963' frameborder=0 width=300 height=520 allow='fullscreen'&gt;&lt;/iframe&gt;</t>
  </si>
  <si>
    <t>洽</t>
  </si>
  <si>
    <t>&lt;iframe src='https://stroke-order.learningweb.moe.edu.tw/dictFrame.jsp?ID=27965' frameborder=0 width=300 height=520 allow='fullscreen'&gt;&lt;/iframe&gt;</t>
  </si>
  <si>
    <t>派</t>
  </si>
  <si>
    <t>&lt;iframe src='https://stroke-order.learningweb.moe.edu.tw/dictFrame.jsp?ID=27966' frameborder=0 width=300 height=520 allow='fullscreen'&gt;&lt;/iframe&gt;</t>
  </si>
  <si>
    <t>流</t>
  </si>
  <si>
    <t>&lt;iframe src='https://stroke-order.learningweb.moe.edu.tw/dictFrame.jsp?ID=27969' frameborder=0 width=300 height=520 allow='fullscreen'&gt;&lt;/iframe&gt;</t>
  </si>
  <si>
    <t>炤</t>
  </si>
  <si>
    <t>&lt;iframe src='https://stroke-order.learningweb.moe.edu.tw/dictFrame.jsp?ID=28836' frameborder=0 width=300 height=520 allow='fullscreen'&gt;&lt;/iframe&gt;</t>
  </si>
  <si>
    <t>炫</t>
  </si>
  <si>
    <t>&lt;iframe src='https://stroke-order.learningweb.moe.edu.tw/dictFrame.jsp?ID=28843' frameborder=0 width=300 height=520 allow='fullscreen'&gt;&lt;/iframe&gt;</t>
  </si>
  <si>
    <t>炬</t>
  </si>
  <si>
    <t>&lt;iframe src='https://stroke-order.learningweb.moe.edu.tw/dictFrame.jsp?ID=28844' frameborder=0 width=300 height=520 allow='fullscreen'&gt;&lt;/iframe&gt;</t>
  </si>
  <si>
    <t>炭</t>
  </si>
  <si>
    <t>&lt;iframe src='https://stroke-order.learningweb.moe.edu.tw/dictFrame.jsp?ID=28845' frameborder=0 width=300 height=520 allow='fullscreen'&gt;&lt;/iframe&gt;</t>
  </si>
  <si>
    <t>炮</t>
  </si>
  <si>
    <t>&lt;iframe src='https://stroke-order.learningweb.moe.edu.tw/dictFrame.jsp?ID=28846' frameborder=0 width=300 height=520 allow='fullscreen'&gt;&lt;/iframe&gt;</t>
  </si>
  <si>
    <t>炯</t>
  </si>
  <si>
    <t>&lt;iframe src='https://stroke-order.learningweb.moe.edu.tw/dictFrame.jsp?ID=28847' frameborder=0 width=300 height=520 allow='fullscreen'&gt;&lt;/iframe&gt;</t>
  </si>
  <si>
    <t>炳</t>
  </si>
  <si>
    <t>&lt;iframe src='https://stroke-order.learningweb.moe.edu.tw/dictFrame.jsp?ID=28851' frameborder=0 width=300 height=520 allow='fullscreen'&gt;&lt;/iframe&gt;</t>
  </si>
  <si>
    <t>炷</t>
  </si>
  <si>
    <t>&lt;iframe src='https://stroke-order.learningweb.moe.edu.tw/dictFrame.jsp?ID=28855' frameborder=0 width=300 height=520 allow='fullscreen'&gt;&lt;/iframe&gt;</t>
  </si>
  <si>
    <t>炸</t>
  </si>
  <si>
    <t>&lt;iframe src='https://stroke-order.learningweb.moe.edu.tw/dictFrame.jsp?ID=28856' frameborder=0 width=300 height=520 allow='fullscreen'&gt;&lt;/iframe&gt;</t>
  </si>
  <si>
    <t>為</t>
  </si>
  <si>
    <t>&lt;iframe src='https://stroke-order.learningweb.moe.edu.tw/dictFrame.jsp?ID=28858' frameborder=0 width=300 height=520 allow='fullscreen'&gt;&lt;/iframe&gt;</t>
  </si>
  <si>
    <t>爰</t>
  </si>
  <si>
    <t>&lt;iframe src='https://stroke-order.learningweb.moe.edu.tw/dictFrame.jsp?ID=29232' frameborder=0 width=300 height=520 allow='fullscreen'&gt;&lt;/iframe&gt;</t>
  </si>
  <si>
    <t>牯</t>
  </si>
  <si>
    <t>&lt;iframe src='https://stroke-order.learningweb.moe.edu.tw/dictFrame.jsp?ID=29295' frameborder=0 width=300 height=520 allow='fullscreen'&gt;&lt;/iframe&gt;</t>
  </si>
  <si>
    <t>牲</t>
  </si>
  <si>
    <t>&lt;iframe src='https://stroke-order.learningweb.moe.edu.tw/dictFrame.jsp?ID=29298' frameborder=0 width=300 height=520 allow='fullscreen'&gt;&lt;/iframe&gt;</t>
  </si>
  <si>
    <t>牴</t>
  </si>
  <si>
    <t>&lt;iframe src='https://stroke-order.learningweb.moe.edu.tw/dictFrame.jsp?ID=29300' frameborder=0 width=300 height=520 allow='fullscreen'&gt;&lt;/iframe&gt;</t>
  </si>
  <si>
    <t>狠</t>
  </si>
  <si>
    <t>&lt;iframe src='https://stroke-order.learningweb.moe.edu.tw/dictFrame.jsp?ID=29408' frameborder=0 width=300 height=520 allow='fullscreen'&gt;&lt;/iframe&gt;</t>
  </si>
  <si>
    <t>狡</t>
  </si>
  <si>
    <t>&lt;iframe src='https://stroke-order.learningweb.moe.edu.tw/dictFrame.jsp?ID=29409' frameborder=0 width=300 height=520 allow='fullscreen'&gt;&lt;/iframe&gt;</t>
  </si>
  <si>
    <t>狩</t>
  </si>
  <si>
    <t>&lt;iframe src='https://stroke-order.learningweb.moe.edu.tw/dictFrame.jsp?ID=29417' frameborder=0 width=300 height=520 allow='fullscreen'&gt;&lt;/iframe&gt;</t>
  </si>
  <si>
    <t>玲</t>
  </si>
  <si>
    <t>&lt;iframe src='https://stroke-order.learningweb.moe.edu.tw/dictFrame.jsp?ID=29618' frameborder=0 width=300 height=520 allow='fullscreen'&gt;&lt;/iframe&gt;</t>
  </si>
  <si>
    <t>玳</t>
  </si>
  <si>
    <t>&lt;iframe src='https://stroke-order.learningweb.moe.edu.tw/dictFrame.jsp?ID=29619' frameborder=0 width=300 height=520 allow='fullscreen'&gt;&lt;/iframe&gt;</t>
  </si>
  <si>
    <t>玷</t>
  </si>
  <si>
    <t>&lt;iframe src='https://stroke-order.learningweb.moe.edu.tw/dictFrame.jsp?ID=29623' frameborder=0 width=300 height=520 allow='fullscreen'&gt;&lt;/iframe&gt;</t>
  </si>
  <si>
    <t>玻</t>
  </si>
  <si>
    <t>&lt;iframe src='https://stroke-order.learningweb.moe.edu.tw/dictFrame.jsp?ID=29627' frameborder=0 width=300 height=520 allow='fullscreen'&gt;&lt;/iframe&gt;</t>
  </si>
  <si>
    <t>珀</t>
  </si>
  <si>
    <t>&lt;iframe src='https://stroke-order.learningweb.moe.edu.tw/dictFrame.jsp?ID=29632' frameborder=0 width=300 height=520 allow='fullscreen'&gt;&lt;/iframe&gt;</t>
  </si>
  <si>
    <t>珂</t>
  </si>
  <si>
    <t>&lt;iframe src='https://stroke-order.learningweb.moe.edu.tw/dictFrame.jsp?ID=29634' frameborder=0 width=300 height=520 allow='fullscreen'&gt;&lt;/iframe&gt;</t>
  </si>
  <si>
    <t>珈</t>
  </si>
  <si>
    <t>&lt;iframe src='https://stroke-order.learningweb.moe.edu.tw/dictFrame.jsp?ID=29640' frameborder=0 width=300 height=520 allow='fullscreen'&gt;&lt;/iframe&gt;</t>
  </si>
  <si>
    <t>珊</t>
  </si>
  <si>
    <t>&lt;iframe src='https://stroke-order.learningweb.moe.edu.tw/dictFrame.jsp?ID=29642' frameborder=0 width=300 height=520 allow='fullscreen'&gt;&lt;/iframe&gt;</t>
  </si>
  <si>
    <t>珍</t>
  </si>
  <si>
    <t>&lt;iframe src='https://stroke-order.learningweb.moe.edu.tw/dictFrame.jsp?ID=29645' frameborder=0 width=300 height=520 allow='fullscreen'&gt;&lt;/iframe&gt;</t>
  </si>
  <si>
    <t>瓮</t>
  </si>
  <si>
    <t>&lt;iframe src='https://stroke-order.learningweb.moe.edu.tw/dictFrame.jsp?ID=29934' frameborder=0 width=300 height=520 allow='fullscreen'&gt;&lt;/iframe&gt;</t>
  </si>
  <si>
    <t>甚</t>
  </si>
  <si>
    <t>&lt;iframe src='https://stroke-order.learningweb.moe.edu.tw/dictFrame.jsp?ID=29978' frameborder=0 width=300 height=520 allow='fullscreen'&gt;&lt;/iframe&gt;</t>
  </si>
  <si>
    <t>甭</t>
  </si>
  <si>
    <t>&lt;iframe src='https://stroke-order.learningweb.moe.edu.tw/dictFrame.jsp?ID=29997' frameborder=0 width=300 height=520 allow='fullscreen'&gt;&lt;/iframe&gt;</t>
  </si>
  <si>
    <t>界</t>
  </si>
  <si>
    <t>&lt;iframe src='https://stroke-order.learningweb.moe.edu.tw/dictFrame.jsp?ID=30028' frameborder=0 width=300 height=520 allow='fullscreen'&gt;&lt;/iframe&gt;</t>
  </si>
  <si>
    <t>畎</t>
  </si>
  <si>
    <t>&lt;iframe src='https://stroke-order.learningweb.moe.edu.tw/dictFrame.jsp?ID=30030' frameborder=0 width=300 height=520 allow='fullscreen'&gt;&lt;/iframe&gt;</t>
  </si>
  <si>
    <t>畏</t>
  </si>
  <si>
    <t>&lt;iframe src='https://stroke-order.learningweb.moe.edu.tw/dictFrame.jsp?ID=30031' frameborder=0 width=300 height=520 allow='fullscreen'&gt;&lt;/iframe&gt;</t>
  </si>
  <si>
    <t>疢</t>
  </si>
  <si>
    <t>&lt;iframe src='https://stroke-order.learningweb.moe.edu.tw/dictFrame.jsp?ID=30114' frameborder=0 width=300 height=520 allow='fullscreen'&gt;&lt;/iframe&gt;</t>
  </si>
  <si>
    <t>疣</t>
  </si>
  <si>
    <t>&lt;iframe src='https://stroke-order.learningweb.moe.edu.tw/dictFrame.jsp?ID=30115' frameborder=0 width=300 height=520 allow='fullscreen'&gt;&lt;/iframe&gt;</t>
  </si>
  <si>
    <t>疤</t>
  </si>
  <si>
    <t>&lt;iframe src='https://stroke-order.learningweb.moe.edu.tw/dictFrame.jsp?ID=30116' frameborder=0 width=300 height=520 allow='fullscreen'&gt;&lt;/iframe&gt;</t>
  </si>
  <si>
    <t>疥</t>
  </si>
  <si>
    <t>&lt;iframe src='https://stroke-order.learningweb.moe.edu.tw/dictFrame.jsp?ID=30117' frameborder=0 width=300 height=520 allow='fullscreen'&gt;&lt;/iframe&gt;</t>
  </si>
  <si>
    <t>疫</t>
  </si>
  <si>
    <t>&lt;iframe src='https://stroke-order.learningweb.moe.edu.tw/dictFrame.jsp?ID=30123' frameborder=0 width=300 height=520 allow='fullscreen'&gt;&lt;/iframe&gt;</t>
  </si>
  <si>
    <t>癸</t>
  </si>
  <si>
    <t>&lt;iframe src='https://stroke-order.learningweb.moe.edu.tw/dictFrame.jsp?ID=30328' frameborder=0 width=300 height=520 allow='fullscreen'&gt;&lt;/iframe&gt;</t>
  </si>
  <si>
    <t>皆</t>
  </si>
  <si>
    <t>&lt;iframe src='https://stroke-order.learningweb.moe.edu.tw/dictFrame.jsp?ID=30342' frameborder=0 width=300 height=520 allow='fullscreen'&gt;&lt;/iframe&gt;</t>
  </si>
  <si>
    <t>皇</t>
  </si>
  <si>
    <t>&lt;iframe src='https://stroke-order.learningweb.moe.edu.tw/dictFrame.jsp?ID=30343' frameborder=0 width=300 height=520 allow='fullscreen'&gt;&lt;/iframe&gt;</t>
  </si>
  <si>
    <t>皈</t>
  </si>
  <si>
    <t>&lt;iframe src='https://stroke-order.learningweb.moe.edu.tw/dictFrame.jsp?ID=30344' frameborder=0 width=300 height=520 allow='fullscreen'&gt;&lt;/iframe&gt;</t>
  </si>
  <si>
    <t>盃</t>
  </si>
  <si>
    <t>&lt;iframe src='https://stroke-order.learningweb.moe.edu.tw/dictFrame.jsp?ID=30403' frameborder=0 width=300 height=520 allow='fullscreen'&gt;&lt;/iframe&gt;</t>
  </si>
  <si>
    <t>盅</t>
  </si>
  <si>
    <t>&lt;iframe src='https://stroke-order.learningweb.moe.edu.tw/dictFrame.jsp?ID=30405' frameborder=0 width=300 height=520 allow='fullscreen'&gt;&lt;/iframe&gt;</t>
  </si>
  <si>
    <t>盆</t>
  </si>
  <si>
    <t>&lt;iframe src='https://stroke-order.learningweb.moe.edu.tw/dictFrame.jsp?ID=30406' frameborder=0 width=300 height=520 allow='fullscreen'&gt;&lt;/iframe&gt;</t>
  </si>
  <si>
    <t>盈</t>
  </si>
  <si>
    <t>&lt;iframe src='https://stroke-order.learningweb.moe.edu.tw/dictFrame.jsp?ID=30408' frameborder=0 width=300 height=520 allow='fullscreen'&gt;&lt;/iframe&gt;</t>
  </si>
  <si>
    <t>相</t>
  </si>
  <si>
    <t>&lt;iframe src='https://stroke-order.learningweb.moe.edu.tw/dictFrame.jsp?ID=30456' frameborder=0 width=300 height=520 allow='fullscreen'&gt;&lt;/iframe&gt;</t>
  </si>
  <si>
    <t>盹</t>
  </si>
  <si>
    <t>&lt;iframe src='https://stroke-order.learningweb.moe.edu.tw/dictFrame.jsp?ID=30457' frameborder=0 width=300 height=520 allow='fullscreen'&gt;&lt;/iframe&gt;</t>
  </si>
  <si>
    <t>盼</t>
  </si>
  <si>
    <t>&lt;iframe src='https://stroke-order.learningweb.moe.edu.tw/dictFrame.jsp?ID=30460' frameborder=0 width=300 height=520 allow='fullscreen'&gt;&lt;/iframe&gt;</t>
  </si>
  <si>
    <t>盾</t>
  </si>
  <si>
    <t>&lt;iframe src='https://stroke-order.learningweb.moe.edu.tw/dictFrame.jsp?ID=30462' frameborder=0 width=300 height=520 allow='fullscreen'&gt;&lt;/iframe&gt;</t>
  </si>
  <si>
    <t>省</t>
  </si>
  <si>
    <t>&lt;iframe src='https://stroke-order.learningweb.moe.edu.tw/dictFrame.jsp?ID=30465' frameborder=0 width=300 height=520 allow='fullscreen'&gt;&lt;/iframe&gt;</t>
  </si>
  <si>
    <t>眄</t>
  </si>
  <si>
    <t>&lt;iframe src='https://stroke-order.learningweb.moe.edu.tw/dictFrame.jsp?ID=30468' frameborder=0 width=300 height=520 allow='fullscreen'&gt;&lt;/iframe&gt;</t>
  </si>
  <si>
    <t>眇</t>
  </si>
  <si>
    <t>&lt;iframe src='https://stroke-order.learningweb.moe.edu.tw/dictFrame.jsp?ID=30471' frameborder=0 width=300 height=520 allow='fullscreen'&gt;&lt;/iframe&gt;</t>
  </si>
  <si>
    <t>眈</t>
  </si>
  <si>
    <t>&lt;iframe src='https://stroke-order.learningweb.moe.edu.tw/dictFrame.jsp?ID=30472' frameborder=0 width=300 height=520 allow='fullscreen'&gt;&lt;/iframe&gt;</t>
  </si>
  <si>
    <t>眉</t>
  </si>
  <si>
    <t>&lt;iframe src='https://stroke-order.learningweb.moe.edu.tw/dictFrame.jsp?ID=30473' frameborder=0 width=300 height=520 allow='fullscreen'&gt;&lt;/iframe&gt;</t>
  </si>
  <si>
    <t>眊</t>
  </si>
  <si>
    <t>&lt;iframe src='https://stroke-order.learningweb.moe.edu.tw/dictFrame.jsp?ID=30474' frameborder=0 width=300 height=520 allow='fullscreen'&gt;&lt;/iframe&gt;</t>
  </si>
  <si>
    <t>看</t>
  </si>
  <si>
    <t>&lt;iframe src='https://stroke-order.learningweb.moe.edu.tw/dictFrame.jsp?ID=30475' frameborder=0 width=300 height=520 allow='fullscreen'&gt;&lt;/iframe&gt;</t>
  </si>
  <si>
    <t>矜</t>
  </si>
  <si>
    <t>&lt;iframe src='https://stroke-order.learningweb.moe.edu.tw/dictFrame.jsp?ID=30684' frameborder=0 width=300 height=520 allow='fullscreen'&gt;&lt;/iframe&gt;</t>
  </si>
  <si>
    <t>砂</t>
  </si>
  <si>
    <t>&lt;iframe src='https://stroke-order.learningweb.moe.edu.tw/dictFrame.jsp?ID=30722' frameborder=0 width=300 height=520 allow='fullscreen'&gt;&lt;/iframe&gt;</t>
  </si>
  <si>
    <t>砌</t>
  </si>
  <si>
    <t>&lt;iframe src='https://stroke-order.learningweb.moe.edu.tw/dictFrame.jsp?ID=30732' frameborder=0 width=300 height=520 allow='fullscreen'&gt;&lt;/iframe&gt;</t>
  </si>
  <si>
    <t>砍</t>
  </si>
  <si>
    <t>&lt;iframe src='https://stroke-order.learningweb.moe.edu.tw/dictFrame.jsp?ID=30733' frameborder=0 width=300 height=520 allow='fullscreen'&gt;&lt;/iframe&gt;</t>
  </si>
  <si>
    <t>砒</t>
  </si>
  <si>
    <t>&lt;iframe src='https://stroke-order.learningweb.moe.edu.tw/dictFrame.jsp?ID=30738' frameborder=0 width=300 height=520 allow='fullscreen'&gt;&lt;/iframe&gt;</t>
  </si>
  <si>
    <t>研</t>
  </si>
  <si>
    <t>&lt;iframe src='https://stroke-order.learningweb.moe.edu.tw/dictFrame.jsp?ID=30740' frameborder=0 width=300 height=520 allow='fullscreen'&gt;&lt;/iframe&gt;</t>
  </si>
  <si>
    <t>祆</t>
  </si>
  <si>
    <t>&lt;iframe src='https://stroke-order.learningweb.moe.edu.tw/dictFrame.jsp?ID=31046' frameborder=0 width=300 height=520 allow='fullscreen'&gt;&lt;/iframe&gt;</t>
  </si>
  <si>
    <t>祇</t>
  </si>
  <si>
    <t>&lt;iframe src='https://stroke-order.learningweb.moe.edu.tw/dictFrame.jsp?ID=31047' frameborder=0 width=300 height=520 allow='fullscreen'&gt;&lt;/iframe&gt;</t>
  </si>
  <si>
    <t>祈</t>
  </si>
  <si>
    <t>&lt;iframe src='https://stroke-order.learningweb.moe.edu.tw/dictFrame.jsp?ID=31048' frameborder=0 width=300 height=520 allow='fullscreen'&gt;&lt;/iframe&gt;</t>
  </si>
  <si>
    <t>祉</t>
  </si>
  <si>
    <t>&lt;iframe src='https://stroke-order.learningweb.moe.edu.tw/dictFrame.jsp?ID=31049' frameborder=0 width=300 height=520 allow='fullscreen'&gt;&lt;/iframe&gt;</t>
  </si>
  <si>
    <t>禹</t>
  </si>
  <si>
    <t>&lt;iframe src='https://stroke-order.learningweb.moe.edu.tw/dictFrame.jsp?ID=31161' frameborder=0 width=300 height=520 allow='fullscreen'&gt;&lt;/iframe&gt;</t>
  </si>
  <si>
    <t>禺</t>
  </si>
  <si>
    <t>&lt;iframe src='https://stroke-order.learningweb.moe.edu.tw/dictFrame.jsp?ID=31162' frameborder=0 width=300 height=520 allow='fullscreen'&gt;&lt;/iframe&gt;</t>
  </si>
  <si>
    <t>秋</t>
  </si>
  <si>
    <t>&lt;iframe src='https://stroke-order.learningweb.moe.edu.tw/dictFrame.jsp?ID=31179' frameborder=0 width=300 height=520 allow='fullscreen'&gt;&lt;/iframe&gt;</t>
  </si>
  <si>
    <t>科</t>
  </si>
  <si>
    <t>&lt;iframe src='https://stroke-order.learningweb.moe.edu.tw/dictFrame.jsp?ID=31185' frameborder=0 width=300 height=520 allow='fullscreen'&gt;&lt;/iframe&gt;</t>
  </si>
  <si>
    <t>秒</t>
  </si>
  <si>
    <t>&lt;iframe src='https://stroke-order.learningweb.moe.edu.tw/dictFrame.jsp?ID=31186' frameborder=0 width=300 height=520 allow='fullscreen'&gt;&lt;/iframe&gt;</t>
  </si>
  <si>
    <t>穿</t>
  </si>
  <si>
    <t>&lt;iframe src='https://stroke-order.learningweb.moe.edu.tw/dictFrame.jsp?ID=31359' frameborder=0 width=300 height=520 allow='fullscreen'&gt;&lt;/iframe&gt;</t>
  </si>
  <si>
    <t>突</t>
  </si>
  <si>
    <t>&lt;iframe src='https://stroke-order.learningweb.moe.edu.tw/dictFrame.jsp?ID=31361' frameborder=0 width=300 height=520 allow='fullscreen'&gt;&lt;/iframe&gt;</t>
  </si>
  <si>
    <t>竽</t>
  </si>
  <si>
    <t>&lt;iframe src='https://stroke-order.learningweb.moe.edu.tw/dictFrame.jsp?ID=31485' frameborder=0 width=300 height=520 allow='fullscreen'&gt;&lt;/iframe&gt;</t>
  </si>
  <si>
    <t>竿</t>
  </si>
  <si>
    <t>&lt;iframe src='https://stroke-order.learningweb.moe.edu.tw/dictFrame.jsp?ID=31487' frameborder=0 width=300 height=520 allow='fullscreen'&gt;&lt;/iframe&gt;</t>
  </si>
  <si>
    <t>籽</t>
  </si>
  <si>
    <t>&lt;iframe src='https://stroke-order.learningweb.moe.edu.tw/dictFrame.jsp?ID=31869' frameborder=0 width=300 height=520 allow='fullscreen'&gt;&lt;/iframe&gt;</t>
  </si>
  <si>
    <t>紀</t>
  </si>
  <si>
    <t>&lt;iframe src='https://stroke-order.learningweb.moe.edu.tw/dictFrame.jsp?ID=32000' frameborder=0 width=300 height=520 allow='fullscreen'&gt;&lt;/iframe&gt;</t>
  </si>
  <si>
    <t>紂</t>
  </si>
  <si>
    <t>&lt;iframe src='https://stroke-order.learningweb.moe.edu.tw/dictFrame.jsp?ID=32002' frameborder=0 width=300 height=520 allow='fullscreen'&gt;&lt;/iframe&gt;</t>
  </si>
  <si>
    <t>約</t>
  </si>
  <si>
    <t>&lt;iframe src='https://stroke-order.learningweb.moe.edu.tw/dictFrame.jsp?ID=32004' frameborder=0 width=300 height=520 allow='fullscreen'&gt;&lt;/iframe&gt;</t>
  </si>
  <si>
    <t>紅</t>
  </si>
  <si>
    <t>&lt;iframe src='https://stroke-order.learningweb.moe.edu.tw/dictFrame.jsp?ID=32005' frameborder=0 width=300 height=520 allow='fullscreen'&gt;&lt;/iframe&gt;</t>
  </si>
  <si>
    <t>紆</t>
  </si>
  <si>
    <t>&lt;iframe src='https://stroke-order.learningweb.moe.edu.tw/dictFrame.jsp?ID=32006' frameborder=0 width=300 height=520 allow='fullscreen'&gt;&lt;/iframe&gt;</t>
  </si>
  <si>
    <t>紇</t>
  </si>
  <si>
    <t>&lt;iframe src='https://stroke-order.learningweb.moe.edu.tw/dictFrame.jsp?ID=32007' frameborder=0 width=300 height=520 allow='fullscreen'&gt;&lt;/iframe&gt;</t>
  </si>
  <si>
    <t>紈</t>
  </si>
  <si>
    <t>&lt;iframe src='https://stroke-order.learningweb.moe.edu.tw/dictFrame.jsp?ID=32008' frameborder=0 width=300 height=520 allow='fullscreen'&gt;&lt;/iframe&gt;</t>
  </si>
  <si>
    <t>紉</t>
  </si>
  <si>
    <t>&lt;iframe src='https://stroke-order.learningweb.moe.edu.tw/dictFrame.jsp?ID=32009' frameborder=0 width=300 height=520 allow='fullscreen'&gt;&lt;/iframe&gt;</t>
  </si>
  <si>
    <t>缸</t>
  </si>
  <si>
    <t>&lt;iframe src='https://stroke-order.learningweb.moe.edu.tw/dictFrame.jsp?ID=32568' frameborder=0 width=300 height=520 allow='fullscreen'&gt;&lt;/iframe&gt;</t>
  </si>
  <si>
    <t>美</t>
  </si>
  <si>
    <t>&lt;iframe src='https://stroke-order.learningweb.moe.edu.tw/dictFrame.jsp?ID=32654' frameborder=0 width=300 height=520 allow='fullscreen'&gt;&lt;/iframe&gt;</t>
  </si>
  <si>
    <t>羑</t>
  </si>
  <si>
    <t>&lt;iframe src='https://stroke-order.learningweb.moe.edu.tw/dictFrame.jsp?ID=32657' frameborder=0 width=300 height=520 allow='fullscreen'&gt;&lt;/iframe&gt;</t>
  </si>
  <si>
    <t>羿</t>
  </si>
  <si>
    <t>&lt;iframe src='https://stroke-order.learningweb.moe.edu.tw/dictFrame.jsp?ID=32703' frameborder=0 width=300 height=520 allow='fullscreen'&gt;&lt;/iframe&gt;</t>
  </si>
  <si>
    <t>耍</t>
  </si>
  <si>
    <t>&lt;iframe src='https://stroke-order.learningweb.moe.edu.tw/dictFrame.jsp?ID=32781' frameborder=0 width=300 height=520 allow='fullscreen'&gt;&lt;/iframe&gt;</t>
  </si>
  <si>
    <t>耐</t>
  </si>
  <si>
    <t>&lt;iframe src='https://stroke-order.learningweb.moe.edu.tw/dictFrame.jsp?ID=32784' frameborder=0 width=300 height=520 allow='fullscreen'&gt;&lt;/iframe&gt;</t>
  </si>
  <si>
    <t>耶</t>
  </si>
  <si>
    <t>&lt;iframe src='https://stroke-order.learningweb.moe.edu.tw/dictFrame.jsp?ID=32822' frameborder=0 width=300 height=520 allow='fullscreen'&gt;&lt;/iframe&gt;</t>
  </si>
  <si>
    <t>耷</t>
  </si>
  <si>
    <t>&lt;iframe src='https://stroke-order.learningweb.moe.edu.tw/dictFrame.jsp?ID=32823' frameborder=0 width=300 height=520 allow='fullscreen'&gt;&lt;/iframe&gt;</t>
  </si>
  <si>
    <t>胃</t>
  </si>
  <si>
    <t>&lt;iframe src='https://stroke-order.learningweb.moe.edu.tw/dictFrame.jsp?ID=32963' frameborder=0 width=300 height=520 allow='fullscreen'&gt;&lt;/iframe&gt;</t>
  </si>
  <si>
    <t>胄</t>
  </si>
  <si>
    <t>&lt;iframe src='https://stroke-order.learningweb.moe.edu.tw/dictFrame.jsp?ID=32964' frameborder=0 width=300 height=520 allow='fullscreen'&gt;&lt;/iframe&gt;</t>
  </si>
  <si>
    <t>背</t>
  </si>
  <si>
    <t>&lt;iframe src='https://stroke-order.learningweb.moe.edu.tw/dictFrame.jsp?ID=32972' frameborder=0 width=300 height=520 allow='fullscreen'&gt;&lt;/iframe&gt;</t>
  </si>
  <si>
    <t>胎</t>
  </si>
  <si>
    <t>&lt;iframe src='https://stroke-order.learningweb.moe.edu.tw/dictFrame.jsp?ID=32974' frameborder=0 width=300 height=520 allow='fullscreen'&gt;&lt;/iframe&gt;</t>
  </si>
  <si>
    <t>胖</t>
  </si>
  <si>
    <t>&lt;iframe src='https://stroke-order.learningweb.moe.edu.tw/dictFrame.jsp?ID=32982' frameborder=0 width=300 height=520 allow='fullscreen'&gt;&lt;/iframe&gt;</t>
  </si>
  <si>
    <t>胚</t>
  </si>
  <si>
    <t>&lt;iframe src='https://stroke-order.learningweb.moe.edu.tw/dictFrame.jsp?ID=32986' frameborder=0 width=300 height=520 allow='fullscreen'&gt;&lt;/iframe&gt;</t>
  </si>
  <si>
    <t>胛</t>
  </si>
  <si>
    <t>&lt;iframe src='https://stroke-order.learningweb.moe.edu.tw/dictFrame.jsp?ID=32987' frameborder=0 width=300 height=520 allow='fullscreen'&gt;&lt;/iframe&gt;</t>
  </si>
  <si>
    <t>胝</t>
  </si>
  <si>
    <t>&lt;iframe src='https://stroke-order.learningweb.moe.edu.tw/dictFrame.jsp?ID=32989' frameborder=0 width=300 height=520 allow='fullscreen'&gt;&lt;/iframe&gt;</t>
  </si>
  <si>
    <t>胞</t>
  </si>
  <si>
    <t>&lt;iframe src='https://stroke-order.learningweb.moe.edu.tw/dictFrame.jsp?ID=32990' frameborder=0 width=300 height=520 allow='fullscreen'&gt;&lt;/iframe&gt;</t>
  </si>
  <si>
    <t>胡</t>
  </si>
  <si>
    <t>&lt;iframe src='https://stroke-order.learningweb.moe.edu.tw/dictFrame.jsp?ID=32993' frameborder=0 width=300 height=520 allow='fullscreen'&gt;&lt;/iframe&gt;</t>
  </si>
  <si>
    <t>胤</t>
  </si>
  <si>
    <t>&lt;iframe src='https://stroke-order.learningweb.moe.edu.tw/dictFrame.jsp?ID=32996' frameborder=0 width=300 height=520 allow='fullscreen'&gt;&lt;/iframe&gt;</t>
  </si>
  <si>
    <t>胥</t>
  </si>
  <si>
    <t>&lt;iframe src='https://stroke-order.learningweb.moe.edu.tw/dictFrame.jsp?ID=32997' frameborder=0 width=300 height=520 allow='fullscreen'&gt;&lt;/iframe&gt;</t>
  </si>
  <si>
    <t>致</t>
  </si>
  <si>
    <t>&lt;iframe src='https://stroke-order.learningweb.moe.edu.tw/dictFrame.jsp?ID=33268' frameborder=0 width=300 height=520 allow='fullscreen'&gt;&lt;/iframe&gt;</t>
  </si>
  <si>
    <t>舢</t>
  </si>
  <si>
    <t>&lt;iframe src='https://stroke-order.learningweb.moe.edu.tw/dictFrame.jsp?ID=33314' frameborder=0 width=300 height=520 allow='fullscreen'&gt;&lt;/iframe&gt;</t>
  </si>
  <si>
    <t>苑</t>
  </si>
  <si>
    <t>&lt;iframe src='https://stroke-order.learningweb.moe.edu.tw/dictFrame.jsp?ID=33489' frameborder=0 width=300 height=520 allow='fullscreen'&gt;&lt;/iframe&gt;</t>
  </si>
  <si>
    <t>苒</t>
  </si>
  <si>
    <t>&lt;iframe src='https://stroke-order.learningweb.moe.edu.tw/dictFrame.jsp?ID=33490' frameborder=0 width=300 height=520 allow='fullscreen'&gt;&lt;/iframe&gt;</t>
  </si>
  <si>
    <t>苓</t>
  </si>
  <si>
    <t>&lt;iframe src='https://stroke-order.learningweb.moe.edu.tw/dictFrame.jsp?ID=33491' frameborder=0 width=300 height=520 allow='fullscreen'&gt;&lt;/iframe&gt;</t>
  </si>
  <si>
    <t>苔</t>
  </si>
  <si>
    <t>&lt;iframe src='https://stroke-order.learningweb.moe.edu.tw/dictFrame.jsp?ID=33492' frameborder=0 width=300 height=520 allow='fullscreen'&gt;&lt;/iframe&gt;</t>
  </si>
  <si>
    <t>苕</t>
  </si>
  <si>
    <t>&lt;iframe src='https://stroke-order.learningweb.moe.edu.tw/dictFrame.jsp?ID=33493' frameborder=0 width=300 height=520 allow='fullscreen'&gt;&lt;/iframe&gt;</t>
  </si>
  <si>
    <t>苗</t>
  </si>
  <si>
    <t>&lt;iframe src='https://stroke-order.learningweb.moe.edu.tw/dictFrame.jsp?ID=33495' frameborder=0 width=300 height=520 allow='fullscreen'&gt;&lt;/iframe&gt;</t>
  </si>
  <si>
    <t>苛</t>
  </si>
  <si>
    <t>&lt;iframe src='https://stroke-order.learningweb.moe.edu.tw/dictFrame.jsp?ID=33499' frameborder=0 width=300 height=520 allow='fullscreen'&gt;&lt;/iframe&gt;</t>
  </si>
  <si>
    <t>苜</t>
  </si>
  <si>
    <t>&lt;iframe src='https://stroke-order.learningweb.moe.edu.tw/dictFrame.jsp?ID=33500' frameborder=0 width=300 height=520 allow='fullscreen'&gt;&lt;/iframe&gt;</t>
  </si>
  <si>
    <t>苞</t>
  </si>
  <si>
    <t>&lt;iframe src='https://stroke-order.learningweb.moe.edu.tw/dictFrame.jsp?ID=33502' frameborder=0 width=300 height=520 allow='fullscreen'&gt;&lt;/iframe&gt;</t>
  </si>
  <si>
    <t>苟</t>
  </si>
  <si>
    <t>&lt;iframe src='https://stroke-order.learningweb.moe.edu.tw/dictFrame.jsp?ID=33503' frameborder=0 width=300 height=520 allow='fullscreen'&gt;&lt;/iframe&gt;</t>
  </si>
  <si>
    <t>苡</t>
  </si>
  <si>
    <t>&lt;iframe src='https://stroke-order.learningweb.moe.edu.tw/dictFrame.jsp?ID=33505' frameborder=0 width=300 height=520 allow='fullscreen'&gt;&lt;/iframe&gt;</t>
  </si>
  <si>
    <t>苣</t>
  </si>
  <si>
    <t>&lt;iframe src='https://stroke-order.learningweb.moe.edu.tw/dictFrame.jsp?ID=33507' frameborder=0 width=300 height=520 allow='fullscreen'&gt;&lt;/iframe&gt;</t>
  </si>
  <si>
    <t>若</t>
  </si>
  <si>
    <t>&lt;iframe src='https://stroke-order.learningweb.moe.edu.tw/dictFrame.jsp?ID=33509' frameborder=0 width=300 height=520 allow='fullscreen'&gt;&lt;/iframe&gt;</t>
  </si>
  <si>
    <t>苦</t>
  </si>
  <si>
    <t>&lt;iframe src='https://stroke-order.learningweb.moe.edu.tw/dictFrame.jsp?ID=33510' frameborder=0 width=300 height=520 allow='fullscreen'&gt;&lt;/iframe&gt;</t>
  </si>
  <si>
    <t>苧</t>
  </si>
  <si>
    <t>&lt;iframe src='https://stroke-order.learningweb.moe.edu.tw/dictFrame.jsp?ID=33511' frameborder=0 width=300 height=520 allow='fullscreen'&gt;&lt;/iframe&gt;</t>
  </si>
  <si>
    <t>苫</t>
  </si>
  <si>
    <t>&lt;iframe src='https://stroke-order.learningweb.moe.edu.tw/dictFrame.jsp?ID=33515' frameborder=0 width=300 height=520 allow='fullscreen'&gt;&lt;/iframe&gt;</t>
  </si>
  <si>
    <t>苯</t>
  </si>
  <si>
    <t>&lt;iframe src='https://stroke-order.learningweb.moe.edu.tw/dictFrame.jsp?ID=33519' frameborder=0 width=300 height=520 allow='fullscreen'&gt;&lt;/iframe&gt;</t>
  </si>
  <si>
    <t>英</t>
  </si>
  <si>
    <t>&lt;iframe src='https://stroke-order.learningweb.moe.edu.tw/dictFrame.jsp?ID=33521' frameborder=0 width=300 height=520 allow='fullscreen'&gt;&lt;/iframe&gt;</t>
  </si>
  <si>
    <t>苹</t>
  </si>
  <si>
    <t>&lt;iframe src='https://stroke-order.learningweb.moe.edu.tw/dictFrame.jsp?ID=33529' frameborder=0 width=300 height=520 allow='fullscreen'&gt;&lt;/iframe&gt;</t>
  </si>
  <si>
    <t>苻</t>
  </si>
  <si>
    <t>&lt;iframe src='https://stroke-order.learningweb.moe.edu.tw/dictFrame.jsp?ID=33531' frameborder=0 width=300 height=520 allow='fullscreen'&gt;&lt;/iframe&gt;</t>
  </si>
  <si>
    <t>茁</t>
  </si>
  <si>
    <t>&lt;iframe src='https://stroke-order.learningweb.moe.edu.tw/dictFrame.jsp?ID=33537' frameborder=0 width=300 height=520 allow='fullscreen'&gt;&lt;/iframe&gt;</t>
  </si>
  <si>
    <t>茂</t>
  </si>
  <si>
    <t>&lt;iframe src='https://stroke-order.learningweb.moe.edu.tw/dictFrame.jsp?ID=33538' frameborder=0 width=300 height=520 allow='fullscreen'&gt;&lt;/iframe&gt;</t>
  </si>
  <si>
    <t>范</t>
  </si>
  <si>
    <t>&lt;iframe src='https://stroke-order.learningweb.moe.edu.tw/dictFrame.jsp?ID=33539' frameborder=0 width=300 height=520 allow='fullscreen'&gt;&lt;/iframe&gt;</t>
  </si>
  <si>
    <t>茄</t>
  </si>
  <si>
    <t>&lt;iframe src='https://stroke-order.learningweb.moe.edu.tw/dictFrame.jsp?ID=33540' frameborder=0 width=300 height=520 allow='fullscreen'&gt;&lt;/iframe&gt;</t>
  </si>
  <si>
    <t>茅</t>
  </si>
  <si>
    <t>&lt;iframe src='https://stroke-order.learningweb.moe.edu.tw/dictFrame.jsp?ID=33541' frameborder=0 width=300 height=520 allow='fullscreen'&gt;&lt;/iframe&gt;</t>
  </si>
  <si>
    <t>茆</t>
  </si>
  <si>
    <t>&lt;iframe src='https://stroke-order.learningweb.moe.edu.tw/dictFrame.jsp?ID=33542' frameborder=0 width=300 height=520 allow='fullscreen'&gt;&lt;/iframe&gt;</t>
  </si>
  <si>
    <t>茉</t>
  </si>
  <si>
    <t>&lt;iframe src='https://stroke-order.learningweb.moe.edu.tw/dictFrame.jsp?ID=33545' frameborder=0 width=300 height=520 allow='fullscreen'&gt;&lt;/iframe&gt;</t>
  </si>
  <si>
    <t>虐</t>
  </si>
  <si>
    <t>&lt;iframe src='https://stroke-order.learningweb.moe.edu.tw/dictFrame.jsp?ID=34384' frameborder=0 width=300 height=520 allow='fullscreen'&gt;&lt;/iframe&gt;</t>
  </si>
  <si>
    <t>虹</t>
  </si>
  <si>
    <t>&lt;iframe src='https://stroke-order.learningweb.moe.edu.tw/dictFrame.jsp?ID=34425' frameborder=0 width=300 height=520 allow='fullscreen'&gt;&lt;/iframe&gt;</t>
  </si>
  <si>
    <t>虺</t>
  </si>
  <si>
    <t>&lt;iframe src='https://stroke-order.learningweb.moe.edu.tw/dictFrame.jsp?ID=34426' frameborder=0 width=300 height=520 allow='fullscreen'&gt;&lt;/iframe&gt;</t>
  </si>
  <si>
    <t>虻</t>
  </si>
  <si>
    <t>&lt;iframe src='https://stroke-order.learningweb.moe.edu.tw/dictFrame.jsp?ID=34427' frameborder=0 width=300 height=520 allow='fullscreen'&gt;&lt;/iframe&gt;</t>
  </si>
  <si>
    <t>衍</t>
  </si>
  <si>
    <t>&lt;iframe src='https://stroke-order.learningweb.moe.edu.tw/dictFrame.jsp?ID=34893' frameborder=0 width=300 height=520 allow='fullscreen'&gt;&lt;/iframe&gt;</t>
  </si>
  <si>
    <t>衩</t>
  </si>
  <si>
    <t>&lt;iframe src='https://stroke-order.learningweb.moe.edu.tw/dictFrame.jsp?ID=34921' frameborder=0 width=300 height=520 allow='fullscreen'&gt;&lt;/iframe&gt;</t>
  </si>
  <si>
    <t>衫</t>
  </si>
  <si>
    <t>&lt;iframe src='https://stroke-order.learningweb.moe.edu.tw/dictFrame.jsp?ID=34923' frameborder=0 width=300 height=520 allow='fullscreen'&gt;&lt;/iframe&gt;</t>
  </si>
  <si>
    <t>要</t>
  </si>
  <si>
    <t>&lt;iframe src='https://stroke-order.learningweb.moe.edu.tw/dictFrame.jsp?ID=35201' frameborder=0 width=300 height=520 allow='fullscreen'&gt;&lt;/iframe&gt;</t>
  </si>
  <si>
    <t>觔</t>
  </si>
  <si>
    <t>&lt;iframe src='https://stroke-order.learningweb.moe.edu.tw/dictFrame.jsp?ID=35284' frameborder=0 width=300 height=520 allow='fullscreen'&gt;&lt;/iframe&gt;</t>
  </si>
  <si>
    <t>訂</t>
  </si>
  <si>
    <t>&lt;iframe src='https://stroke-order.learningweb.moe.edu.tw/dictFrame.jsp?ID=35330' frameborder=0 width=300 height=520 allow='fullscreen'&gt;&lt;/iframe&gt;</t>
  </si>
  <si>
    <t>訃</t>
  </si>
  <si>
    <t>&lt;iframe src='https://stroke-order.learningweb.moe.edu.tw/dictFrame.jsp?ID=35331' frameborder=0 width=300 height=520 allow='fullscreen'&gt;&lt;/iframe&gt;</t>
  </si>
  <si>
    <t>訇</t>
  </si>
  <si>
    <t>&lt;iframe src='https://stroke-order.learningweb.moe.edu.tw/dictFrame.jsp?ID=35335' frameborder=0 width=300 height=520 allow='fullscreen'&gt;&lt;/iframe&gt;</t>
  </si>
  <si>
    <t>計</t>
  </si>
  <si>
    <t>&lt;iframe src='https://stroke-order.learningweb.moe.edu.tw/dictFrame.jsp?ID=35336' frameborder=0 width=300 height=520 allow='fullscreen'&gt;&lt;/iframe&gt;</t>
  </si>
  <si>
    <t>貞</t>
  </si>
  <si>
    <t>&lt;iframe src='https://stroke-order.learningweb.moe.edu.tw/dictFrame.jsp?ID=35998' frameborder=0 width=300 height=520 allow='fullscreen'&gt;&lt;/iframe&gt;</t>
  </si>
  <si>
    <t>負</t>
  </si>
  <si>
    <t>&lt;iframe src='https://stroke-order.learningweb.moe.edu.tw/dictFrame.jsp?ID=36000' frameborder=0 width=300 height=520 allow='fullscreen'&gt;&lt;/iframe&gt;</t>
  </si>
  <si>
    <t>赳</t>
  </si>
  <si>
    <t>&lt;iframe src='https://stroke-order.learningweb.moe.edu.tw/dictFrame.jsp?ID=36211' frameborder=0 width=300 height=520 allow='fullscreen'&gt;&lt;/iframe&gt;</t>
  </si>
  <si>
    <t>赴</t>
  </si>
  <si>
    <t>&lt;iframe src='https://stroke-order.learningweb.moe.edu.tw/dictFrame.jsp?ID=36212' frameborder=0 width=300 height=520 allow='fullscreen'&gt;&lt;/iframe&gt;</t>
  </si>
  <si>
    <t>趴</t>
  </si>
  <si>
    <t>&lt;iframe src='https://stroke-order.learningweb.moe.edu.tw/dictFrame.jsp?ID=36276' frameborder=0 width=300 height=520 allow='fullscreen'&gt;&lt;/iframe&gt;</t>
  </si>
  <si>
    <t>軌</t>
  </si>
  <si>
    <t>&lt;iframe src='https://stroke-order.learningweb.moe.edu.tw/dictFrame.jsp?ID=36556' frameborder=0 width=300 height=520 allow='fullscreen'&gt;&lt;/iframe&gt;</t>
  </si>
  <si>
    <t>軍</t>
  </si>
  <si>
    <t>&lt;iframe src='https://stroke-order.learningweb.moe.edu.tw/dictFrame.jsp?ID=36557' frameborder=0 width=300 height=520 allow='fullscreen'&gt;&lt;/iframe&gt;</t>
  </si>
  <si>
    <t>迢</t>
  </si>
  <si>
    <t>&lt;iframe src='https://stroke-order.learningweb.moe.edu.tw/dictFrame.jsp?ID=36834' frameborder=0 width=300 height=520 allow='fullscreen'&gt;&lt;/iframe&gt;</t>
  </si>
  <si>
    <t>迤</t>
  </si>
  <si>
    <t>&lt;iframe src='https://stroke-order.learningweb.moe.edu.tw/dictFrame.jsp?ID=36836' frameborder=0 width=300 height=520 allow='fullscreen'&gt;&lt;/iframe&gt;</t>
  </si>
  <si>
    <t>迥</t>
  </si>
  <si>
    <t>&lt;iframe src='https://stroke-order.learningweb.moe.edu.tw/dictFrame.jsp?ID=36837' frameborder=0 width=300 height=520 allow='fullscreen'&gt;&lt;/iframe&gt;</t>
  </si>
  <si>
    <t>迦</t>
  </si>
  <si>
    <t>&lt;iframe src='https://stroke-order.learningweb.moe.edu.tw/dictFrame.jsp?ID=36838' frameborder=0 width=300 height=520 allow='fullscreen'&gt;&lt;/iframe&gt;</t>
  </si>
  <si>
    <t>迨</t>
  </si>
  <si>
    <t>&lt;iframe src='https://stroke-order.learningweb.moe.edu.tw/dictFrame.jsp?ID=36840' frameborder=0 width=300 height=520 allow='fullscreen'&gt;&lt;/iframe&gt;</t>
  </si>
  <si>
    <t>迪</t>
  </si>
  <si>
    <t>&lt;iframe src='https://stroke-order.learningweb.moe.edu.tw/dictFrame.jsp?ID=36842' frameborder=0 width=300 height=520 allow='fullscreen'&gt;&lt;/iframe&gt;</t>
  </si>
  <si>
    <t>迫</t>
  </si>
  <si>
    <t>&lt;iframe src='https://stroke-order.learningweb.moe.edu.tw/dictFrame.jsp?ID=36843' frameborder=0 width=300 height=520 allow='fullscreen'&gt;&lt;/iframe&gt;</t>
  </si>
  <si>
    <t>迭</t>
  </si>
  <si>
    <t>&lt;iframe src='https://stroke-order.learningweb.moe.edu.tw/dictFrame.jsp?ID=36845' frameborder=0 width=300 height=520 allow='fullscreen'&gt;&lt;/iframe&gt;</t>
  </si>
  <si>
    <t>述</t>
  </si>
  <si>
    <t>&lt;iframe src='https://stroke-order.learningweb.moe.edu.tw/dictFrame.jsp?ID=36848' frameborder=0 width=300 height=520 allow='fullscreen'&gt;&lt;/iframe&gt;</t>
  </si>
  <si>
    <t>郁</t>
  </si>
  <si>
    <t>&lt;iframe src='https://stroke-order.learningweb.moe.edu.tw/dictFrame.jsp?ID=37057' frameborder=0 width=300 height=520 allow='fullscreen'&gt;&lt;/iframe&gt;</t>
  </si>
  <si>
    <t>郊</t>
  </si>
  <si>
    <t>&lt;iframe src='https://stroke-order.learningweb.moe.edu.tw/dictFrame.jsp?ID=37066' frameborder=0 width=300 height=520 allow='fullscreen'&gt;&lt;/iframe&gt;</t>
  </si>
  <si>
    <t>郎</t>
  </si>
  <si>
    <t>&lt;iframe src='https://stroke-order.learningweb.moe.edu.tw/dictFrame.jsp?ID=37070' frameborder=0 width=300 height=520 allow='fullscreen'&gt;&lt;/iframe&gt;</t>
  </si>
  <si>
    <t>酊</t>
  </si>
  <si>
    <t>&lt;iframe src='https://stroke-order.learningweb.moe.edu.tw/dictFrame.jsp?ID=37194' frameborder=0 width=300 height=520 allow='fullscreen'&gt;&lt;/iframe&gt;</t>
  </si>
  <si>
    <t>酋</t>
  </si>
  <si>
    <t>&lt;iframe src='https://stroke-order.learningweb.moe.edu.tw/dictFrame.jsp?ID=37195' frameborder=0 width=300 height=520 allow='fullscreen'&gt;&lt;/iframe&gt;</t>
  </si>
  <si>
    <t>重</t>
  </si>
  <si>
    <t>&lt;iframe src='https://stroke-order.learningweb.moe.edu.tw/dictFrame.jsp?ID=37325' frameborder=0 width=300 height=520 allow='fullscreen'&gt;&lt;/iframe&gt;</t>
  </si>
  <si>
    <t>閂</t>
  </si>
  <si>
    <t>&lt;iframe src='https://stroke-order.learningweb.moe.edu.tw/dictFrame.jsp?ID=38274' frameborder=0 width=300 height=520 allow='fullscreen'&gt;&lt;/iframe&gt;</t>
  </si>
  <si>
    <t>陋</t>
  </si>
  <si>
    <t>&lt;iframe src='https://stroke-order.learningweb.moe.edu.tw/dictFrame.jsp?ID=38475' frameborder=0 width=300 height=520 allow='fullscreen'&gt;&lt;/iframe&gt;</t>
  </si>
  <si>
    <t>陌</t>
  </si>
  <si>
    <t>&lt;iframe src='https://stroke-order.learningweb.moe.edu.tw/dictFrame.jsp?ID=38476' frameborder=0 width=300 height=520 allow='fullscreen'&gt;&lt;/iframe&gt;</t>
  </si>
  <si>
    <t>降</t>
  </si>
  <si>
    <t>&lt;iframe src='https://stroke-order.learningweb.moe.edu.tw/dictFrame.jsp?ID=38477' frameborder=0 width=300 height=520 allow='fullscreen'&gt;&lt;/iframe&gt;</t>
  </si>
  <si>
    <t>限</t>
  </si>
  <si>
    <t>&lt;iframe src='https://stroke-order.learningweb.moe.edu.tw/dictFrame.jsp?ID=38480' frameborder=0 width=300 height=520 allow='fullscreen'&gt;&lt;/iframe&gt;</t>
  </si>
  <si>
    <t>面</t>
  </si>
  <si>
    <t>&lt;iframe src='https://stroke-order.learningweb.moe.edu.tw/dictFrame.jsp?ID=38754' frameborder=0 width=300 height=520 allow='fullscreen'&gt;&lt;/iframe&gt;</t>
  </si>
  <si>
    <t>革</t>
  </si>
  <si>
    <t>&lt;iframe src='https://stroke-order.learningweb.moe.edu.tw/dictFrame.jsp?ID=38761' frameborder=0 width=300 height=520 allow='fullscreen'&gt;&lt;/iframe&gt;</t>
  </si>
  <si>
    <t>韋</t>
  </si>
  <si>
    <t>&lt;iframe src='https://stroke-order.learningweb.moe.edu.tw/dictFrame.jsp?ID=38859' frameborder=0 width=300 height=520 allow='fullscreen'&gt;&lt;/iframe&gt;</t>
  </si>
  <si>
    <t>韭</t>
  </si>
  <si>
    <t>&lt;iframe src='https://stroke-order.learningweb.moe.edu.tw/dictFrame.jsp?ID=38893' frameborder=0 width=300 height=520 allow='fullscreen'&gt;&lt;/iframe&gt;</t>
  </si>
  <si>
    <t>音</t>
  </si>
  <si>
    <t>&lt;iframe src='https://stroke-order.learningweb.moe.edu.tw/dictFrame.jsp?ID=38899' frameborder=0 width=300 height=520 allow='fullscreen'&gt;&lt;/iframe&gt;</t>
  </si>
  <si>
    <t>頁</t>
  </si>
  <si>
    <t>&lt;iframe src='https://stroke-order.learningweb.moe.edu.tw/dictFrame.jsp?ID=38913' frameborder=0 width=300 height=520 allow='fullscreen'&gt;&lt;/iframe&gt;</t>
  </si>
  <si>
    <t>風</t>
  </si>
  <si>
    <t>&lt;iframe src='https://stroke-order.learningweb.moe.edu.tw/dictFrame.jsp?ID=39080' frameborder=0 width=300 height=520 allow='fullscreen'&gt;&lt;/iframe&gt;</t>
  </si>
  <si>
    <t>飛</t>
  </si>
  <si>
    <t>&lt;iframe src='https://stroke-order.learningweb.moe.edu.tw/dictFrame.jsp?ID=39131' frameborder=0 width=300 height=520 allow='fullscreen'&gt;&lt;/iframe&gt;</t>
  </si>
  <si>
    <t>食</t>
  </si>
  <si>
    <t>&lt;iframe src='https://stroke-order.learningweb.moe.edu.tw/dictFrame.jsp?ID=39135' frameborder=0 width=300 height=520 allow='fullscreen'&gt;&lt;/iframe&gt;</t>
  </si>
  <si>
    <t>首</t>
  </si>
  <si>
    <t>&lt;iframe src='https://stroke-order.learningweb.moe.edu.tw/dictFrame.jsp?ID=39318' frameborder=0 width=300 height=520 allow='fullscreen'&gt;&lt;/iframe&gt;</t>
  </si>
  <si>
    <t>香</t>
  </si>
  <si>
    <t>&lt;iframe src='https://stroke-order.learningweb.moe.edu.tw/dictFrame.jsp?ID=39321' frameborder=0 width=300 height=520 allow='fullscreen'&gt;&lt;/iframe&gt;</t>
  </si>
  <si>
    <t>乘</t>
  </si>
  <si>
    <t>&lt;iframe src='https://stroke-order.learningweb.moe.edu.tw/dictFrame.jsp?ID=20056' frameborder=0 width=300 height=520 allow='fullscreen'&gt;&lt;/iframe&gt;</t>
  </si>
  <si>
    <t>修</t>
  </si>
  <si>
    <t>&lt;iframe src='https://stroke-order.learningweb.moe.edu.tw/dictFrame.jsp?ID=20462' frameborder=0 width=300 height=520 allow='fullscreen'&gt;&lt;/iframe&gt;</t>
  </si>
  <si>
    <t>俯</t>
  </si>
  <si>
    <t>&lt;iframe src='https://stroke-order.learningweb.moe.edu.tw/dictFrame.jsp?ID=20463' frameborder=0 width=300 height=520 allow='fullscreen'&gt;&lt;/iframe&gt;</t>
  </si>
  <si>
    <t>俱</t>
  </si>
  <si>
    <t>&lt;iframe src='https://stroke-order.learningweb.moe.edu.tw/dictFrame.jsp?ID=20465' frameborder=0 width=300 height=520 allow='fullscreen'&gt;&lt;/iframe&gt;</t>
  </si>
  <si>
    <t>俳</t>
  </si>
  <si>
    <t>&lt;iframe src='https://stroke-order.learningweb.moe.edu.tw/dictFrame.jsp?ID=20467' frameborder=0 width=300 height=520 allow='fullscreen'&gt;&lt;/iframe&gt;</t>
  </si>
  <si>
    <t>俸</t>
  </si>
  <si>
    <t>&lt;iframe src='https://stroke-order.learningweb.moe.edu.tw/dictFrame.jsp?ID=20472' frameborder=0 width=300 height=520 allow='fullscreen'&gt;&lt;/iframe&gt;</t>
  </si>
  <si>
    <t>俺</t>
  </si>
  <si>
    <t>&lt;iframe src='https://stroke-order.learningweb.moe.edu.tw/dictFrame.jsp?ID=20474' frameborder=0 width=300 height=520 allow='fullscreen'&gt;&lt;/iframe&gt;</t>
  </si>
  <si>
    <t>俾</t>
  </si>
  <si>
    <t>&lt;iframe src='https://stroke-order.learningweb.moe.edu.tw/dictFrame.jsp?ID=20478' frameborder=0 width=300 height=520 allow='fullscreen'&gt;&lt;/iframe&gt;</t>
  </si>
  <si>
    <t>倀</t>
  </si>
  <si>
    <t>&lt;iframe src='https://stroke-order.learningweb.moe.edu.tw/dictFrame.jsp?ID=20480' frameborder=0 width=300 height=520 allow='fullscreen'&gt;&lt;/iframe&gt;</t>
  </si>
  <si>
    <t>倆</t>
  </si>
  <si>
    <t>&lt;iframe src='https://stroke-order.learningweb.moe.edu.tw/dictFrame.jsp?ID=20486' frameborder=0 width=300 height=520 allow='fullscreen'&gt;&lt;/iframe&gt;</t>
  </si>
  <si>
    <t>倉</t>
  </si>
  <si>
    <t>&lt;iframe src='https://stroke-order.learningweb.moe.edu.tw/dictFrame.jsp?ID=20489' frameborder=0 width=300 height=520 allow='fullscreen'&gt;&lt;/iframe&gt;</t>
  </si>
  <si>
    <t>個</t>
  </si>
  <si>
    <t>&lt;iframe src='https://stroke-order.learningweb.moe.edu.tw/dictFrame.jsp?ID=20491' frameborder=0 width=300 height=520 allow='fullscreen'&gt;&lt;/iframe&gt;</t>
  </si>
  <si>
    <t>倌</t>
  </si>
  <si>
    <t>&lt;iframe src='https://stroke-order.learningweb.moe.edu.tw/dictFrame.jsp?ID=20492' frameborder=0 width=300 height=520 allow='fullscreen'&gt;&lt;/iframe&gt;</t>
  </si>
  <si>
    <t>倍</t>
  </si>
  <si>
    <t>&lt;iframe src='https://stroke-order.learningweb.moe.edu.tw/dictFrame.jsp?ID=20493' frameborder=0 width=300 height=520 allow='fullscreen'&gt;&lt;/iframe&gt;</t>
  </si>
  <si>
    <t>們</t>
  </si>
  <si>
    <t>&lt;iframe src='https://stroke-order.learningweb.moe.edu.tw/dictFrame.jsp?ID=20497' frameborder=0 width=300 height=520 allow='fullscreen'&gt;&lt;/iframe&gt;</t>
  </si>
  <si>
    <t>倒</t>
  </si>
  <si>
    <t>&lt;iframe src='https://stroke-order.learningweb.moe.edu.tw/dictFrame.jsp?ID=20498' frameborder=0 width=300 height=520 allow='fullscreen'&gt;&lt;/iframe&gt;</t>
  </si>
  <si>
    <t>倔</t>
  </si>
  <si>
    <t>&lt;iframe src='https://stroke-order.learningweb.moe.edu.tw/dictFrame.jsp?ID=20500' frameborder=0 width=300 height=520 allow='fullscreen'&gt;&lt;/iframe&gt;</t>
  </si>
  <si>
    <t>倖</t>
  </si>
  <si>
    <t>&lt;iframe src='https://stroke-order.learningweb.moe.edu.tw/dictFrame.jsp?ID=20502' frameborder=0 width=300 height=520 allow='fullscreen'&gt;&lt;/iframe&gt;</t>
  </si>
  <si>
    <t>倘</t>
  </si>
  <si>
    <t>&lt;iframe src='https://stroke-order.learningweb.moe.edu.tw/dictFrame.jsp?ID=20504' frameborder=0 width=300 height=520 allow='fullscreen'&gt;&lt;/iframe&gt;</t>
  </si>
  <si>
    <t>候</t>
  </si>
  <si>
    <t>&lt;iframe src='https://stroke-order.learningweb.moe.edu.tw/dictFrame.jsp?ID=20505' frameborder=0 width=300 height=520 allow='fullscreen'&gt;&lt;/iframe&gt;</t>
  </si>
  <si>
    <t>倚</t>
  </si>
  <si>
    <t>&lt;iframe src='https://stroke-order.learningweb.moe.edu.tw/dictFrame.jsp?ID=20506' frameborder=0 width=300 height=520 allow='fullscreen'&gt;&lt;/iframe&gt;</t>
  </si>
  <si>
    <t>倜</t>
  </si>
  <si>
    <t>&lt;iframe src='https://stroke-order.learningweb.moe.edu.tw/dictFrame.jsp?ID=20508' frameborder=0 width=300 height=520 allow='fullscreen'&gt;&lt;/iframe&gt;</t>
  </si>
  <si>
    <t>借</t>
  </si>
  <si>
    <t>&lt;iframe src='https://stroke-order.learningweb.moe.edu.tw/dictFrame.jsp?ID=20511' frameborder=0 width=300 height=520 allow='fullscreen'&gt;&lt;/iframe&gt;</t>
  </si>
  <si>
    <t>倡</t>
  </si>
  <si>
    <t>&lt;iframe src='https://stroke-order.learningweb.moe.edu.tw/dictFrame.jsp?ID=20513' frameborder=0 width=300 height=520 allow='fullscreen'&gt;&lt;/iframe&gt;</t>
  </si>
  <si>
    <t>倣</t>
  </si>
  <si>
    <t>&lt;iframe src='https://stroke-order.learningweb.moe.edu.tw/dictFrame.jsp?ID=20515' frameborder=0 width=300 height=520 allow='fullscreen'&gt;&lt;/iframe&gt;</t>
  </si>
  <si>
    <t>倥</t>
  </si>
  <si>
    <t>&lt;iframe src='https://stroke-order.learningweb.moe.edu.tw/dictFrame.jsp?ID=20517' frameborder=0 width=300 height=520 allow='fullscreen'&gt;&lt;/iframe&gt;</t>
  </si>
  <si>
    <t>倦</t>
  </si>
  <si>
    <t>&lt;iframe src='https://stroke-order.learningweb.moe.edu.tw/dictFrame.jsp?ID=20518' frameborder=0 width=300 height=520 allow='fullscreen'&gt;&lt;/iframe&gt;</t>
  </si>
  <si>
    <t>倨</t>
  </si>
  <si>
    <t>&lt;iframe src='https://stroke-order.learningweb.moe.edu.tw/dictFrame.jsp?ID=20520' frameborder=0 width=300 height=520 allow='fullscreen'&gt;&lt;/iframe&gt;</t>
  </si>
  <si>
    <t>倩</t>
  </si>
  <si>
    <t>&lt;iframe src='https://stroke-order.learningweb.moe.edu.tw/dictFrame.jsp?ID=20521' frameborder=0 width=300 height=520 allow='fullscreen'&gt;&lt;/iframe&gt;</t>
  </si>
  <si>
    <t>倪</t>
  </si>
  <si>
    <t>&lt;iframe src='https://stroke-order.learningweb.moe.edu.tw/dictFrame.jsp?ID=20522' frameborder=0 width=300 height=520 allow='fullscreen'&gt;&lt;/iframe&gt;</t>
  </si>
  <si>
    <t>倫</t>
  </si>
  <si>
    <t>&lt;iframe src='https://stroke-order.learningweb.moe.edu.tw/dictFrame.jsp?ID=20523' frameborder=0 width=300 height=520 allow='fullscreen'&gt;&lt;/iframe&gt;</t>
  </si>
  <si>
    <t>倭</t>
  </si>
  <si>
    <t>&lt;iframe src='https://stroke-order.learningweb.moe.edu.tw/dictFrame.jsp?ID=20525' frameborder=0 width=300 height=520 allow='fullscreen'&gt;&lt;/iframe&gt;</t>
  </si>
  <si>
    <t>值</t>
  </si>
  <si>
    <t>&lt;iframe src='https://stroke-order.learningweb.moe.edu.tw/dictFrame.jsp?ID=20540' frameborder=0 width=300 height=520 allow='fullscreen'&gt;&lt;/iframe&gt;</t>
  </si>
  <si>
    <t>党</t>
  </si>
  <si>
    <t>&lt;iframe src='https://stroke-order.learningweb.moe.edu.tw/dictFrame.jsp?ID=20826' frameborder=0 width=300 height=520 allow='fullscreen'&gt;&lt;/iframe&gt;</t>
  </si>
  <si>
    <t>兼</t>
  </si>
  <si>
    <t>&lt;iframe src='https://stroke-order.learningweb.moe.edu.tw/dictFrame.jsp?ID=20860' frameborder=0 width=300 height=520 allow='fullscreen'&gt;&lt;/iframe&gt;</t>
  </si>
  <si>
    <t>冢</t>
  </si>
  <si>
    <t>&lt;iframe src='https://stroke-order.learningweb.moe.edu.tw/dictFrame.jsp?ID=20898' frameborder=0 width=300 height=520 allow='fullscreen'&gt;&lt;/iframe&gt;</t>
  </si>
  <si>
    <t>冤</t>
  </si>
  <si>
    <t>&lt;iframe src='https://stroke-order.learningweb.moe.edu.tw/dictFrame.jsp?ID=20900' frameborder=0 width=300 height=520 allow='fullscreen'&gt;&lt;/iframe&gt;</t>
  </si>
  <si>
    <t>冥</t>
  </si>
  <si>
    <t>&lt;iframe src='https://stroke-order.learningweb.moe.edu.tw/dictFrame.jsp?ID=20901' frameborder=0 width=300 height=520 allow='fullscreen'&gt;&lt;/iframe&gt;</t>
  </si>
  <si>
    <t>准</t>
  </si>
  <si>
    <t>&lt;iframe src='https://stroke-order.learningweb.moe.edu.tw/dictFrame.jsp?ID=20934' frameborder=0 width=300 height=520 allow='fullscreen'&gt;&lt;/iframe&gt;</t>
  </si>
  <si>
    <t>凋</t>
  </si>
  <si>
    <t>&lt;iframe src='https://stroke-order.learningweb.moe.edu.tw/dictFrame.jsp?ID=20939' frameborder=0 width=300 height=520 allow='fullscreen'&gt;&lt;/iframe&gt;</t>
  </si>
  <si>
    <t>凌</t>
  </si>
  <si>
    <t>&lt;iframe src='https://stroke-order.learningweb.moe.edu.tw/dictFrame.jsp?ID=20940' frameborder=0 width=300 height=520 allow='fullscreen'&gt;&lt;/iframe&gt;</t>
  </si>
  <si>
    <t>凍</t>
  </si>
  <si>
    <t>&lt;iframe src='https://stroke-order.learningweb.moe.edu.tw/dictFrame.jsp?ID=20941' frameborder=0 width=300 height=520 allow='fullscreen'&gt;&lt;/iframe&gt;</t>
  </si>
  <si>
    <t>剔</t>
  </si>
  <si>
    <t>&lt;iframe src='https://stroke-order.learningweb.moe.edu.tw/dictFrame.jsp?ID=21076' frameborder=0 width=300 height=520 allow='fullscreen'&gt;&lt;/iframe&gt;</t>
  </si>
  <si>
    <t>剖</t>
  </si>
  <si>
    <t>&lt;iframe src='https://stroke-order.learningweb.moe.edu.tw/dictFrame.jsp?ID=21078' frameborder=0 width=300 height=520 allow='fullscreen'&gt;&lt;/iframe&gt;</t>
  </si>
  <si>
    <t>剛</t>
  </si>
  <si>
    <t>&lt;iframe src='https://stroke-order.learningweb.moe.edu.tw/dictFrame.jsp?ID=21083' frameborder=0 width=300 height=520 allow='fullscreen'&gt;&lt;/iframe&gt;</t>
  </si>
  <si>
    <t>剜</t>
  </si>
  <si>
    <t>&lt;iframe src='https://stroke-order.learningweb.moe.edu.tw/dictFrame.jsp?ID=21084' frameborder=0 width=300 height=520 allow='fullscreen'&gt;&lt;/iframe&gt;</t>
  </si>
  <si>
    <t>剝</t>
  </si>
  <si>
    <t>&lt;iframe src='https://stroke-order.learningweb.moe.edu.tw/dictFrame.jsp?ID=21085' frameborder=0 width=300 height=520 allow='fullscreen'&gt;&lt;/iframe&gt;</t>
  </si>
  <si>
    <t>匪</t>
  </si>
  <si>
    <t>&lt;iframe src='https://stroke-order.learningweb.moe.edu.tw/dictFrame.jsp?ID=21290' frameborder=0 width=300 height=520 allow='fullscreen'&gt;&lt;/iframe&gt;</t>
  </si>
  <si>
    <t>卿</t>
  </si>
  <si>
    <t>&lt;iframe src='https://stroke-order.learningweb.moe.edu.tw/dictFrame.jsp?ID=21375' frameborder=0 width=300 height=520 allow='fullscreen'&gt;&lt;/iframe&gt;</t>
  </si>
  <si>
    <t>厝</t>
  </si>
  <si>
    <t>&lt;iframe src='https://stroke-order.learningweb.moe.edu.tw/dictFrame.jsp?ID=21405' frameborder=0 width=300 height=520 allow='fullscreen'&gt;&lt;/iframe&gt;</t>
  </si>
  <si>
    <t>原</t>
  </si>
  <si>
    <t>&lt;iframe src='https://stroke-order.learningweb.moe.edu.tw/dictFrame.jsp?ID=21407' frameborder=0 width=300 height=520 allow='fullscreen'&gt;&lt;/iframe&gt;</t>
  </si>
  <si>
    <t>叟</t>
  </si>
  <si>
    <t>&lt;iframe src='https://stroke-order.learningweb.moe.edu.tw/dictFrame.jsp?ID=21471' frameborder=0 width=300 height=520 allow='fullscreen'&gt;&lt;/iframe&gt;</t>
  </si>
  <si>
    <t>員</t>
  </si>
  <si>
    <t>&lt;iframe src='https://stroke-order.learningweb.moe.edu.tw/dictFrame.jsp?ID=21729' frameborder=0 width=300 height=520 allow='fullscreen'&gt;&lt;/iframe&gt;</t>
  </si>
  <si>
    <t>哥</t>
  </si>
  <si>
    <t>&lt;iframe src='https://stroke-order.learningweb.moe.edu.tw/dictFrame.jsp?ID=21733' frameborder=0 width=300 height=520 allow='fullscreen'&gt;&lt;/iframe&gt;</t>
  </si>
  <si>
    <t>哦</t>
  </si>
  <si>
    <t>&lt;iframe src='https://stroke-order.learningweb.moe.edu.tw/dictFrame.jsp?ID=21734' frameborder=0 width=300 height=520 allow='fullscreen'&gt;&lt;/iframe&gt;</t>
  </si>
  <si>
    <t>哧</t>
  </si>
  <si>
    <t>&lt;iframe src='https://stroke-order.learningweb.moe.edu.tw/dictFrame.jsp?ID=21735' frameborder=0 width=300 height=520 allow='fullscreen'&gt;&lt;/iframe&gt;</t>
  </si>
  <si>
    <t>哨</t>
  </si>
  <si>
    <t>&lt;iframe src='https://stroke-order.learningweb.moe.edu.tw/dictFrame.jsp?ID=21736' frameborder=0 width=300 height=520 allow='fullscreen'&gt;&lt;/iframe&gt;</t>
  </si>
  <si>
    <t>哩</t>
  </si>
  <si>
    <t>&lt;iframe src='https://stroke-order.learningweb.moe.edu.tw/dictFrame.jsp?ID=21737' frameborder=0 width=300 height=520 allow='fullscreen'&gt;&lt;/iframe&gt;</t>
  </si>
  <si>
    <t>哪</t>
  </si>
  <si>
    <t>&lt;iframe src='https://stroke-order.learningweb.moe.edu.tw/dictFrame.jsp?ID=21738' frameborder=0 width=300 height=520 allow='fullscreen'&gt;&lt;/iframe&gt;</t>
  </si>
  <si>
    <t>哭</t>
  </si>
  <si>
    <t>&lt;iframe src='https://stroke-order.learningweb.moe.edu.tw/dictFrame.jsp?ID=21741' frameborder=0 width=300 height=520 allow='fullscreen'&gt;&lt;/iframe&gt;</t>
  </si>
  <si>
    <t>哮</t>
  </si>
  <si>
    <t>&lt;iframe src='https://stroke-order.learningweb.moe.edu.tw/dictFrame.jsp?ID=21742' frameborder=0 width=300 height=520 allow='fullscreen'&gt;&lt;/iframe&gt;</t>
  </si>
  <si>
    <t>哲</t>
  </si>
  <si>
    <t>&lt;iframe src='https://stroke-order.learningweb.moe.edu.tw/dictFrame.jsp?ID=21746' frameborder=0 width=300 height=520 allow='fullscreen'&gt;&lt;/iframe&gt;</t>
  </si>
  <si>
    <t>哺</t>
  </si>
  <si>
    <t>&lt;iframe src='https://stroke-order.learningweb.moe.edu.tw/dictFrame.jsp?ID=21754' frameborder=0 width=300 height=520 allow='fullscreen'&gt;&lt;/iframe&gt;</t>
  </si>
  <si>
    <t>哼</t>
  </si>
  <si>
    <t>&lt;iframe src='https://stroke-order.learningweb.moe.edu.tw/dictFrame.jsp?ID=21756' frameborder=0 width=300 height=520 allow='fullscreen'&gt;&lt;/iframe&gt;</t>
  </si>
  <si>
    <t>哽</t>
  </si>
  <si>
    <t>&lt;iframe src='https://stroke-order.learningweb.moe.edu.tw/dictFrame.jsp?ID=21757' frameborder=0 width=300 height=520 allow='fullscreen'&gt;&lt;/iframe&gt;</t>
  </si>
  <si>
    <t>唁</t>
  </si>
  <si>
    <t>&lt;iframe src='https://stroke-order.learningweb.moe.edu.tw/dictFrame.jsp?ID=21761' frameborder=0 width=300 height=520 allow='fullscreen'&gt;&lt;/iframe&gt;</t>
  </si>
  <si>
    <t>唄</t>
  </si>
  <si>
    <t>&lt;iframe src='https://stroke-order.learningweb.moe.edu.tw/dictFrame.jsp?ID=21764' frameborder=0 width=300 height=520 allow='fullscreen'&gt;&lt;/iframe&gt;</t>
  </si>
  <si>
    <t>唆</t>
  </si>
  <si>
    <t>&lt;iframe src='https://stroke-order.learningweb.moe.edu.tw/dictFrame.jsp?ID=21766' frameborder=0 width=300 height=520 allow='fullscreen'&gt;&lt;/iframe&gt;</t>
  </si>
  <si>
    <t>唉</t>
  </si>
  <si>
    <t>&lt;iframe src='https://stroke-order.learningweb.moe.edu.tw/dictFrame.jsp?ID=21769' frameborder=0 width=300 height=520 allow='fullscreen'&gt;&lt;/iframe&gt;</t>
  </si>
  <si>
    <t>唏</t>
  </si>
  <si>
    <t>&lt;iframe src='https://stroke-order.learningweb.moe.edu.tw/dictFrame.jsp?ID=21775' frameborder=0 width=300 height=520 allow='fullscreen'&gt;&lt;/iframe&gt;</t>
  </si>
  <si>
    <t>唐</t>
  </si>
  <si>
    <t>&lt;iframe src='https://stroke-order.learningweb.moe.edu.tw/dictFrame.jsp?ID=21776' frameborder=0 width=300 height=520 allow='fullscreen'&gt;&lt;/iframe&gt;</t>
  </si>
  <si>
    <t>唑</t>
  </si>
  <si>
    <t>&lt;iframe src='https://stroke-order.learningweb.moe.edu.tw/dictFrame.jsp?ID=21777' frameborder=0 width=300 height=520 allow='fullscreen'&gt;&lt;/iframe&gt;</t>
  </si>
  <si>
    <t>唔</t>
  </si>
  <si>
    <t>&lt;iframe src='https://stroke-order.learningweb.moe.edu.tw/dictFrame.jsp?ID=21780' frameborder=0 width=300 height=520 allow='fullscreen'&gt;&lt;/iframe&gt;</t>
  </si>
  <si>
    <t>唧</t>
  </si>
  <si>
    <t>&lt;iframe src='https://stroke-order.learningweb.moe.edu.tw/dictFrame.jsp?ID=21799' frameborder=0 width=300 height=520 allow='fullscreen'&gt;&lt;/iframe&gt;</t>
  </si>
  <si>
    <t>唷</t>
  </si>
  <si>
    <t>&lt;iframe src='https://stroke-order.learningweb.moe.edu.tw/dictFrame.jsp?ID=21815' frameborder=0 width=300 height=520 allow='fullscreen'&gt;&lt;/iframe&gt;</t>
  </si>
  <si>
    <t>圃</t>
  </si>
  <si>
    <t>&lt;iframe src='https://stroke-order.learningweb.moe.edu.tw/dictFrame.jsp?ID=22275' frameborder=0 width=300 height=520 allow='fullscreen'&gt;&lt;/iframe&gt;</t>
  </si>
  <si>
    <t>圄</t>
  </si>
  <si>
    <t>&lt;iframe src='https://stroke-order.learningweb.moe.edu.tw/dictFrame.jsp?ID=22276' frameborder=0 width=300 height=520 allow='fullscreen'&gt;&lt;/iframe&gt;</t>
  </si>
  <si>
    <t>埂</t>
  </si>
  <si>
    <t>&lt;iframe src='https://stroke-order.learningweb.moe.edu.tw/dictFrame.jsp?ID=22466' frameborder=0 width=300 height=520 allow='fullscreen'&gt;&lt;/iframe&gt;</t>
  </si>
  <si>
    <t>埃</t>
  </si>
  <si>
    <t>&lt;iframe src='https://stroke-order.learningweb.moe.edu.tw/dictFrame.jsp?ID=22467' frameborder=0 width=300 height=520 allow='fullscreen'&gt;&lt;/iframe&gt;</t>
  </si>
  <si>
    <t>埋</t>
  </si>
  <si>
    <t>&lt;iframe src='https://stroke-order.learningweb.moe.edu.tw/dictFrame.jsp?ID=22475' frameborder=0 width=300 height=520 allow='fullscreen'&gt;&lt;/iframe&gt;</t>
  </si>
  <si>
    <t>埒</t>
  </si>
  <si>
    <t>&lt;iframe src='https://stroke-order.learningweb.moe.edu.tw/dictFrame.jsp?ID=22482' frameborder=0 width=300 height=520 allow='fullscreen'&gt;&lt;/iframe&gt;</t>
  </si>
  <si>
    <t>埔</t>
  </si>
  <si>
    <t>&lt;iframe src='https://stroke-order.learningweb.moe.edu.tw/dictFrame.jsp?ID=22484' frameborder=0 width=300 height=520 allow='fullscreen'&gt;&lt;/iframe&gt;</t>
  </si>
  <si>
    <t>埕</t>
  </si>
  <si>
    <t>&lt;iframe src='https://stroke-order.learningweb.moe.edu.tw/dictFrame.jsp?ID=22485' frameborder=0 width=300 height=520 allow='fullscreen'&gt;&lt;/iframe&gt;</t>
  </si>
  <si>
    <t>夏</t>
  </si>
  <si>
    <t>&lt;iframe src='https://stroke-order.learningweb.moe.edu.tw/dictFrame.jsp?ID=22799' frameborder=0 width=300 height=520 allow='fullscreen'&gt;&lt;/iframe&gt;</t>
  </si>
  <si>
    <t>套</t>
  </si>
  <si>
    <t>&lt;iframe src='https://stroke-order.learningweb.moe.edu.tw/dictFrame.jsp?ID=22871' frameborder=0 width=300 height=520 allow='fullscreen'&gt;&lt;/iframe&gt;</t>
  </si>
  <si>
    <t>奘</t>
  </si>
  <si>
    <t>&lt;iframe src='https://stroke-order.learningweb.moe.edu.tw/dictFrame.jsp?ID=22872' frameborder=0 width=300 height=520 allow='fullscreen'&gt;&lt;/iframe&gt;</t>
  </si>
  <si>
    <t>奚</t>
  </si>
  <si>
    <t>&lt;iframe src='https://stroke-order.learningweb.moe.edu.tw/dictFrame.jsp?ID=22874' frameborder=0 width=300 height=520 allow='fullscreen'&gt;&lt;/iframe&gt;</t>
  </si>
  <si>
    <t>姬</t>
  </si>
  <si>
    <t>&lt;iframe src='https://stroke-order.learningweb.moe.edu.tw/dictFrame.jsp?ID=23020' frameborder=0 width=300 height=520 allow='fullscreen'&gt;&lt;/iframe&gt;</t>
  </si>
  <si>
    <t>娉</t>
  </si>
  <si>
    <t>&lt;iframe src='https://stroke-order.learningweb.moe.edu.tw/dictFrame.jsp?ID=23049' frameborder=0 width=300 height=520 allow='fullscreen'&gt;&lt;/iframe&gt;</t>
  </si>
  <si>
    <t>娌</t>
  </si>
  <si>
    <t>&lt;iframe src='https://stroke-order.learningweb.moe.edu.tw/dictFrame.jsp?ID=23052' frameborder=0 width=300 height=520 allow='fullscreen'&gt;&lt;/iframe&gt;</t>
  </si>
  <si>
    <t>娑</t>
  </si>
  <si>
    <t>&lt;iframe src='https://stroke-order.learningweb.moe.edu.tw/dictFrame.jsp?ID=23057' frameborder=0 width=300 height=520 allow='fullscreen'&gt;&lt;/iframe&gt;</t>
  </si>
  <si>
    <t>娓</t>
  </si>
  <si>
    <t>&lt;iframe src='https://stroke-order.learningweb.moe.edu.tw/dictFrame.jsp?ID=23059' frameborder=0 width=300 height=520 allow='fullscreen'&gt;&lt;/iframe&gt;</t>
  </si>
  <si>
    <t>娘</t>
  </si>
  <si>
    <t>&lt;iframe src='https://stroke-order.learningweb.moe.edu.tw/dictFrame.jsp?ID=23064' frameborder=0 width=300 height=520 allow='fullscreen'&gt;&lt;/iframe&gt;</t>
  </si>
  <si>
    <t>娛</t>
  </si>
  <si>
    <t>&lt;iframe src='https://stroke-order.learningweb.moe.edu.tw/dictFrame.jsp?ID=23067' frameborder=0 width=300 height=520 allow='fullscreen'&gt;&lt;/iframe&gt;</t>
  </si>
  <si>
    <t>娜</t>
  </si>
  <si>
    <t>&lt;iframe src='https://stroke-order.learningweb.moe.edu.tw/dictFrame.jsp?ID=23068' frameborder=0 width=300 height=520 allow='fullscreen'&gt;&lt;/iframe&gt;</t>
  </si>
  <si>
    <t>娟</t>
  </si>
  <si>
    <t>&lt;iframe src='https://stroke-order.learningweb.moe.edu.tw/dictFrame.jsp?ID=23071' frameborder=0 width=300 height=520 allow='fullscreen'&gt;&lt;/iframe&gt;</t>
  </si>
  <si>
    <t>娠</t>
  </si>
  <si>
    <t>&lt;iframe src='https://stroke-order.learningweb.moe.edu.tw/dictFrame.jsp?ID=23072' frameborder=0 width=300 height=520 allow='fullscreen'&gt;&lt;/iframe&gt;</t>
  </si>
  <si>
    <t>娣</t>
  </si>
  <si>
    <t>&lt;iframe src='https://stroke-order.learningweb.moe.edu.tw/dictFrame.jsp?ID=23075' frameborder=0 width=300 height=520 allow='fullscreen'&gt;&lt;/iframe&gt;</t>
  </si>
  <si>
    <t>娥</t>
  </si>
  <si>
    <t>&lt;iframe src='https://stroke-order.learningweb.moe.edu.tw/dictFrame.jsp?ID=23077' frameborder=0 width=300 height=520 allow='fullscreen'&gt;&lt;/iframe&gt;</t>
  </si>
  <si>
    <t>娩</t>
  </si>
  <si>
    <t>&lt;iframe src='https://stroke-order.learningweb.moe.edu.tw/dictFrame.jsp?ID=23081' frameborder=0 width=300 height=520 allow='fullscreen'&gt;&lt;/iframe&gt;</t>
  </si>
  <si>
    <t>孫</t>
  </si>
  <si>
    <t>&lt;iframe src='https://stroke-order.learningweb.moe.edu.tw/dictFrame.jsp?ID=23403' frameborder=0 width=300 height=520 allow='fullscreen'&gt;&lt;/iframe&gt;</t>
  </si>
  <si>
    <t>孬</t>
  </si>
  <si>
    <t>&lt;iframe src='https://stroke-order.learningweb.moe.edu.tw/dictFrame.jsp?ID=23404' frameborder=0 width=300 height=520 allow='fullscreen'&gt;&lt;/iframe&gt;</t>
  </si>
  <si>
    <t>宮</t>
  </si>
  <si>
    <t>&lt;iframe src='https://stroke-order.learningweb.moe.edu.tw/dictFrame.jsp?ID=23470' frameborder=0 width=300 height=520 allow='fullscreen'&gt;&lt;/iframe&gt;</t>
  </si>
  <si>
    <t>宰</t>
  </si>
  <si>
    <t>&lt;iframe src='https://stroke-order.learningweb.moe.edu.tw/dictFrame.jsp?ID=23472' frameborder=0 width=300 height=520 allow='fullscreen'&gt;&lt;/iframe&gt;</t>
  </si>
  <si>
    <t>害</t>
  </si>
  <si>
    <t>&lt;iframe src='https://stroke-order.learningweb.moe.edu.tw/dictFrame.jsp?ID=23475' frameborder=0 width=300 height=520 allow='fullscreen'&gt;&lt;/iframe&gt;</t>
  </si>
  <si>
    <t>宴</t>
  </si>
  <si>
    <t>&lt;iframe src='https://stroke-order.learningweb.moe.edu.tw/dictFrame.jsp?ID=23476' frameborder=0 width=300 height=520 allow='fullscreen'&gt;&lt;/iframe&gt;</t>
  </si>
  <si>
    <t>宵</t>
  </si>
  <si>
    <t>&lt;iframe src='https://stroke-order.learningweb.moe.edu.tw/dictFrame.jsp?ID=23477' frameborder=0 width=300 height=520 allow='fullscreen'&gt;&lt;/iframe&gt;</t>
  </si>
  <si>
    <t>家</t>
  </si>
  <si>
    <t>&lt;iframe src='https://stroke-order.learningweb.moe.edu.tw/dictFrame.jsp?ID=23478' frameborder=0 width=300 height=520 allow='fullscreen'&gt;&lt;/iframe&gt;</t>
  </si>
  <si>
    <t>宸</t>
  </si>
  <si>
    <t>&lt;iframe src='https://stroke-order.learningweb.moe.edu.tw/dictFrame.jsp?ID=23480' frameborder=0 width=300 height=520 allow='fullscreen'&gt;&lt;/iframe&gt;</t>
  </si>
  <si>
    <t>容</t>
  </si>
  <si>
    <t>&lt;iframe src='https://stroke-order.learningweb.moe.edu.tw/dictFrame.jsp?ID=23481' frameborder=0 width=300 height=520 allow='fullscreen'&gt;&lt;/iframe&gt;</t>
  </si>
  <si>
    <t>射</t>
  </si>
  <si>
    <t>&lt;iframe src='https://stroke-order.learningweb.moe.edu.tw/dictFrame.jsp?ID=23556' frameborder=0 width=300 height=520 allow='fullscreen'&gt;&lt;/iframe&gt;</t>
  </si>
  <si>
    <t>屐</t>
  </si>
  <si>
    <t>&lt;iframe src='https://stroke-order.learningweb.moe.edu.tw/dictFrame.jsp?ID=23632' frameborder=0 width=300 height=520 allow='fullscreen'&gt;&lt;/iframe&gt;</t>
  </si>
  <si>
    <t>屑</t>
  </si>
  <si>
    <t>&lt;iframe src='https://stroke-order.learningweb.moe.edu.tw/dictFrame.jsp?ID=23633' frameborder=0 width=300 height=520 allow='fullscreen'&gt;&lt;/iframe&gt;</t>
  </si>
  <si>
    <t>展</t>
  </si>
  <si>
    <t>&lt;iframe src='https://stroke-order.learningweb.moe.edu.tw/dictFrame.jsp?ID=23637' frameborder=0 width=300 height=520 allow='fullscreen'&gt;&lt;/iframe&gt;</t>
  </si>
  <si>
    <t>屘</t>
  </si>
  <si>
    <t>&lt;iframe src='https://stroke-order.learningweb.moe.edu.tw/dictFrame.jsp?ID=23640' frameborder=0 width=300 height=520 allow='fullscreen'&gt;&lt;/iframe&gt;</t>
  </si>
  <si>
    <t>峨</t>
  </si>
  <si>
    <t>&lt;iframe src='https://stroke-order.learningweb.moe.edu.tw/dictFrame.jsp?ID=23784' frameborder=0 width=300 height=520 allow='fullscreen'&gt;&lt;/iframe&gt;</t>
  </si>
  <si>
    <t>峪</t>
  </si>
  <si>
    <t>&lt;iframe src='https://stroke-order.learningweb.moe.edu.tw/dictFrame.jsp?ID=23786' frameborder=0 width=300 height=520 allow='fullscreen'&gt;&lt;/iframe&gt;</t>
  </si>
  <si>
    <t>峭</t>
  </si>
  <si>
    <t>&lt;iframe src='https://stroke-order.learningweb.moe.edu.tw/dictFrame.jsp?ID=23789' frameborder=0 width=300 height=520 allow='fullscreen'&gt;&lt;/iframe&gt;</t>
  </si>
  <si>
    <t>峰</t>
  </si>
  <si>
    <t>&lt;iframe src='https://stroke-order.learningweb.moe.edu.tw/dictFrame.jsp?ID=23792' frameborder=0 width=300 height=520 allow='fullscreen'&gt;&lt;/iframe&gt;</t>
  </si>
  <si>
    <t>島</t>
  </si>
  <si>
    <t>&lt;iframe src='https://stroke-order.learningweb.moe.edu.tw/dictFrame.jsp?ID=23798' frameborder=0 width=300 height=520 allow='fullscreen'&gt;&lt;/iframe&gt;</t>
  </si>
  <si>
    <t>峻</t>
  </si>
  <si>
    <t>&lt;iframe src='https://stroke-order.learningweb.moe.edu.tw/dictFrame.jsp?ID=23803' frameborder=0 width=300 height=520 allow='fullscreen'&gt;&lt;/iframe&gt;</t>
  </si>
  <si>
    <t>峽</t>
  </si>
  <si>
    <t>&lt;iframe src='https://stroke-order.learningweb.moe.edu.tw/dictFrame.jsp?ID=23805' frameborder=0 width=300 height=520 allow='fullscreen'&gt;&lt;/iframe&gt;</t>
  </si>
  <si>
    <t>崁</t>
  </si>
  <si>
    <t>&lt;iframe src='https://stroke-order.learningweb.moe.edu.tw/dictFrame.jsp?ID=23809' frameborder=0 width=300 height=520 allow='fullscreen'&gt;&lt;/iframe&gt;</t>
  </si>
  <si>
    <t>差</t>
  </si>
  <si>
    <t>&lt;iframe src='https://stroke-order.learningweb.moe.edu.tw/dictFrame.jsp?ID=24046' frameborder=0 width=300 height=520 allow='fullscreen'&gt;&lt;/iframe&gt;</t>
  </si>
  <si>
    <t>帨</t>
  </si>
  <si>
    <t>&lt;iframe src='https://stroke-order.learningweb.moe.edu.tw/dictFrame.jsp?ID=24104' frameborder=0 width=300 height=520 allow='fullscreen'&gt;&lt;/iframe&gt;</t>
  </si>
  <si>
    <t>師</t>
  </si>
  <si>
    <t>&lt;iframe src='https://stroke-order.learningweb.moe.edu.tw/dictFrame.jsp?ID=24107' frameborder=0 width=300 height=520 allow='fullscreen'&gt;&lt;/iframe&gt;</t>
  </si>
  <si>
    <t>席</t>
  </si>
  <si>
    <t>&lt;iframe src='https://stroke-order.learningweb.moe.edu.tw/dictFrame.jsp?ID=24109' frameborder=0 width=300 height=520 allow='fullscreen'&gt;&lt;/iframe&gt;</t>
  </si>
  <si>
    <t>座</t>
  </si>
  <si>
    <t>&lt;iframe src='https://stroke-order.learningweb.moe.edu.tw/dictFrame.jsp?ID=24231' frameborder=0 width=300 height=520 allow='fullscreen'&gt;&lt;/iframe&gt;</t>
  </si>
  <si>
    <t>庫</t>
  </si>
  <si>
    <t>&lt;iframe src='https://stroke-order.learningweb.moe.edu.tw/dictFrame.jsp?ID=24235' frameborder=0 width=300 height=520 allow='fullscreen'&gt;&lt;/iframe&gt;</t>
  </si>
  <si>
    <t>庭</t>
  </si>
  <si>
    <t>&lt;iframe src='https://stroke-order.learningweb.moe.edu.tw/dictFrame.jsp?ID=24237' frameborder=0 width=300 height=520 allow='fullscreen'&gt;&lt;/iframe&gt;</t>
  </si>
  <si>
    <t>弱</t>
  </si>
  <si>
    <t>&lt;iframe src='https://stroke-order.learningweb.moe.edu.tw/dictFrame.jsp?ID=24369' frameborder=0 width=300 height=520 allow='fullscreen'&gt;&lt;/iframe&gt;</t>
  </si>
  <si>
    <t>徐</t>
  </si>
  <si>
    <t>&lt;iframe src='https://stroke-order.learningweb.moe.edu.tw/dictFrame.jsp?ID=24464' frameborder=0 width=300 height=520 allow='fullscreen'&gt;&lt;/iframe&gt;</t>
  </si>
  <si>
    <t>徑</t>
  </si>
  <si>
    <t>&lt;iframe src='https://stroke-order.learningweb.moe.edu.tw/dictFrame.jsp?ID=24465' frameborder=0 width=300 height=520 allow='fullscreen'&gt;&lt;/iframe&gt;</t>
  </si>
  <si>
    <t>徒</t>
  </si>
  <si>
    <t>&lt;iframe src='https://stroke-order.learningweb.moe.edu.tw/dictFrame.jsp?ID=24466' frameborder=0 width=300 height=520 allow='fullscreen'&gt;&lt;/iframe&gt;</t>
  </si>
  <si>
    <t>恁</t>
  </si>
  <si>
    <t>&lt;iframe src='https://stroke-order.learningweb.moe.edu.tw/dictFrame.jsp?ID=24641' frameborder=0 width=300 height=520 allow='fullscreen'&gt;&lt;/iframe&gt;</t>
  </si>
  <si>
    <t>恐</t>
  </si>
  <si>
    <t>&lt;iframe src='https://stroke-order.learningweb.moe.edu.tw/dictFrame.jsp?ID=24656' frameborder=0 width=300 height=520 allow='fullscreen'&gt;&lt;/iframe&gt;</t>
  </si>
  <si>
    <t>恕</t>
  </si>
  <si>
    <t>&lt;iframe src='https://stroke-order.learningweb.moe.edu.tw/dictFrame.jsp?ID=24661' frameborder=0 width=300 height=520 allow='fullscreen'&gt;&lt;/iframe&gt;</t>
  </si>
  <si>
    <t>恙</t>
  </si>
  <si>
    <t>&lt;iframe src='https://stroke-order.learningweb.moe.edu.tw/dictFrame.jsp?ID=24665' frameborder=0 width=300 height=520 allow='fullscreen'&gt;&lt;/iframe&gt;</t>
  </si>
  <si>
    <t>恚</t>
  </si>
  <si>
    <t>&lt;iframe src='https://stroke-order.learningweb.moe.edu.tw/dictFrame.jsp?ID=24666' frameborder=0 width=300 height=520 allow='fullscreen'&gt;&lt;/iframe&gt;</t>
  </si>
  <si>
    <t>恣</t>
  </si>
  <si>
    <t>&lt;iframe src='https://stroke-order.learningweb.moe.edu.tw/dictFrame.jsp?ID=24675' frameborder=0 width=300 height=520 allow='fullscreen'&gt;&lt;/iframe&gt;</t>
  </si>
  <si>
    <t>恥</t>
  </si>
  <si>
    <t>&lt;iframe src='https://stroke-order.learningweb.moe.edu.tw/dictFrame.jsp?ID=24677' frameborder=0 width=300 height=520 allow='fullscreen'&gt;&lt;/iframe&gt;</t>
  </si>
  <si>
    <t>恩</t>
  </si>
  <si>
    <t>&lt;iframe src='https://stroke-order.learningweb.moe.edu.tw/dictFrame.jsp?ID=24681' frameborder=0 width=300 height=520 allow='fullscreen'&gt;&lt;/iframe&gt;</t>
  </si>
  <si>
    <t>恭</t>
  </si>
  <si>
    <t>&lt;iframe src='https://stroke-order.learningweb.moe.edu.tw/dictFrame.jsp?ID=24685' frameborder=0 width=300 height=520 allow='fullscreen'&gt;&lt;/iframe&gt;</t>
  </si>
  <si>
    <t>息</t>
  </si>
  <si>
    <t>&lt;iframe src='https://stroke-order.learningweb.moe.edu.tw/dictFrame.jsp?ID=24687' frameborder=0 width=300 height=520 allow='fullscreen'&gt;&lt;/iframe&gt;</t>
  </si>
  <si>
    <t>悃</t>
  </si>
  <si>
    <t>&lt;iframe src='https://stroke-order.learningweb.moe.edu.tw/dictFrame.jsp?ID=24707' frameborder=0 width=300 height=520 allow='fullscreen'&gt;&lt;/iframe&gt;</t>
  </si>
  <si>
    <t>悄</t>
  </si>
  <si>
    <t>&lt;iframe src='https://stroke-order.learningweb.moe.edu.tw/dictFrame.jsp?ID=24708' frameborder=0 width=300 height=520 allow='fullscreen'&gt;&lt;/iframe&gt;</t>
  </si>
  <si>
    <t>悅</t>
  </si>
  <si>
    <t>&lt;iframe src='https://stroke-order.learningweb.moe.edu.tw/dictFrame.jsp?ID=24709' frameborder=0 width=300 height=520 allow='fullscreen'&gt;&lt;/iframe&gt;</t>
  </si>
  <si>
    <t>悌</t>
  </si>
  <si>
    <t>&lt;iframe src='https://stroke-order.learningweb.moe.edu.tw/dictFrame.jsp?ID=24716' frameborder=0 width=300 height=520 allow='fullscreen'&gt;&lt;/iframe&gt;</t>
  </si>
  <si>
    <t>悍</t>
  </si>
  <si>
    <t>&lt;iframe src='https://stroke-order.learningweb.moe.edu.tw/dictFrame.jsp?ID=24717' frameborder=0 width=300 height=520 allow='fullscreen'&gt;&lt;/iframe&gt;</t>
  </si>
  <si>
    <t>悒</t>
  </si>
  <si>
    <t>&lt;iframe src='https://stroke-order.learningweb.moe.edu.tw/dictFrame.jsp?ID=24722' frameborder=0 width=300 height=520 allow='fullscreen'&gt;&lt;/iframe&gt;</t>
  </si>
  <si>
    <t>悔</t>
  </si>
  <si>
    <t>&lt;iframe src='https://stroke-order.learningweb.moe.edu.tw/dictFrame.jsp?ID=24724' frameborder=0 width=300 height=520 allow='fullscreen'&gt;&lt;/iframe&gt;</t>
  </si>
  <si>
    <t>悖</t>
  </si>
  <si>
    <t>&lt;iframe src='https://stroke-order.learningweb.moe.edu.tw/dictFrame.jsp?ID=24726' frameborder=0 width=300 height=520 allow='fullscreen'&gt;&lt;/iframe&gt;</t>
  </si>
  <si>
    <t>悚</t>
  </si>
  <si>
    <t>&lt;iframe src='https://stroke-order.learningweb.moe.edu.tw/dictFrame.jsp?ID=24730' frameborder=0 width=300 height=520 allow='fullscreen'&gt;&lt;/iframe&gt;</t>
  </si>
  <si>
    <t>悟</t>
  </si>
  <si>
    <t>&lt;iframe src='https://stroke-order.learningweb.moe.edu.tw/dictFrame.jsp?ID=24735' frameborder=0 width=300 height=520 allow='fullscreen'&gt;&lt;/iframe&gt;</t>
  </si>
  <si>
    <t>扇</t>
  </si>
  <si>
    <t>&lt;iframe src='https://stroke-order.learningweb.moe.edu.tw/dictFrame.jsp?ID=25159' frameborder=0 width=300 height=520 allow='fullscreen'&gt;&lt;/iframe&gt;</t>
  </si>
  <si>
    <t>拳</t>
  </si>
  <si>
    <t>&lt;iframe src='https://stroke-order.learningweb.moe.edu.tw/dictFrame.jsp?ID=25331' frameborder=0 width=300 height=520 allow='fullscreen'&gt;&lt;/iframe&gt;</t>
  </si>
  <si>
    <t>拿</t>
  </si>
  <si>
    <t>&lt;iframe src='https://stroke-order.learningweb.moe.edu.tw/dictFrame.jsp?ID=25343' frameborder=0 width=300 height=520 allow='fullscreen'&gt;&lt;/iframe&gt;</t>
  </si>
  <si>
    <t>挈</t>
  </si>
  <si>
    <t>&lt;iframe src='https://stroke-order.learningweb.moe.edu.tw/dictFrame.jsp?ID=25352' frameborder=0 width=300 height=520 allow='fullscreen'&gt;&lt;/iframe&gt;</t>
  </si>
  <si>
    <t>挨</t>
  </si>
  <si>
    <t>&lt;iframe src='https://stroke-order.learningweb.moe.edu.tw/dictFrame.jsp?ID=25384' frameborder=0 width=300 height=520 allow='fullscreen'&gt;&lt;/iframe&gt;</t>
  </si>
  <si>
    <t>挪</t>
  </si>
  <si>
    <t>&lt;iframe src='https://stroke-order.learningweb.moe.edu.tw/dictFrame.jsp?ID=25386' frameborder=0 width=300 height=520 allow='fullscreen'&gt;&lt;/iframe&gt;</t>
  </si>
  <si>
    <t>挫</t>
  </si>
  <si>
    <t>&lt;iframe src='https://stroke-order.learningweb.moe.edu.tw/dictFrame.jsp?ID=25387' frameborder=0 width=300 height=520 allow='fullscreen'&gt;&lt;/iframe&gt;</t>
  </si>
  <si>
    <t>振</t>
  </si>
  <si>
    <t>&lt;iframe src='https://stroke-order.learningweb.moe.edu.tw/dictFrame.jsp?ID=25391' frameborder=0 width=300 height=520 allow='fullscreen'&gt;&lt;/iframe&gt;</t>
  </si>
  <si>
    <t>挹</t>
  </si>
  <si>
    <t>&lt;iframe src='https://stroke-order.learningweb.moe.edu.tw/dictFrame.jsp?ID=25401' frameborder=0 width=300 height=520 allow='fullscreen'&gt;&lt;/iframe&gt;</t>
  </si>
  <si>
    <t>挺</t>
  </si>
  <si>
    <t>&lt;iframe src='https://stroke-order.learningweb.moe.edu.tw/dictFrame.jsp?ID=25402' frameborder=0 width=300 height=520 allow='fullscreen'&gt;&lt;/iframe&gt;</t>
  </si>
  <si>
    <t>挽</t>
  </si>
  <si>
    <t>&lt;iframe src='https://stroke-order.learningweb.moe.edu.tw/dictFrame.jsp?ID=25405' frameborder=0 width=300 height=520 allow='fullscreen'&gt;&lt;/iframe&gt;</t>
  </si>
  <si>
    <t>挾</t>
  </si>
  <si>
    <t>&lt;iframe src='https://stroke-order.learningweb.moe.edu.tw/dictFrame.jsp?ID=25406' frameborder=0 width=300 height=520 allow='fullscreen'&gt;&lt;/iframe&gt;</t>
  </si>
  <si>
    <t>捂</t>
  </si>
  <si>
    <t>&lt;iframe src='https://stroke-order.learningweb.moe.edu.tw/dictFrame.jsp?ID=25410' frameborder=0 width=300 height=520 allow='fullscreen'&gt;&lt;/iframe&gt;</t>
  </si>
  <si>
    <t>捅</t>
  </si>
  <si>
    <t>&lt;iframe src='https://stroke-order.learningweb.moe.edu.tw/dictFrame.jsp?ID=25413' frameborder=0 width=300 height=520 allow='fullscreen'&gt;&lt;/iframe&gt;</t>
  </si>
  <si>
    <t>捆</t>
  </si>
  <si>
    <t>&lt;iframe src='https://stroke-order.learningweb.moe.edu.tw/dictFrame.jsp?ID=25414' frameborder=0 width=300 height=520 allow='fullscreen'&gt;&lt;/iframe&gt;</t>
  </si>
  <si>
    <t>捉</t>
  </si>
  <si>
    <t>&lt;iframe src='https://stroke-order.learningweb.moe.edu.tw/dictFrame.jsp?ID=25417' frameborder=0 width=300 height=520 allow='fullscreen'&gt;&lt;/iframe&gt;</t>
  </si>
  <si>
    <t>捌</t>
  </si>
  <si>
    <t>&lt;iframe src='https://stroke-order.learningweb.moe.edu.tw/dictFrame.jsp?ID=25420' frameborder=0 width=300 height=520 allow='fullscreen'&gt;&lt;/iframe&gt;</t>
  </si>
  <si>
    <t>捍</t>
  </si>
  <si>
    <t>&lt;iframe src='https://stroke-order.learningweb.moe.edu.tw/dictFrame.jsp?ID=25421' frameborder=0 width=300 height=520 allow='fullscreen'&gt;&lt;/iframe&gt;</t>
  </si>
  <si>
    <t>捎</t>
  </si>
  <si>
    <t>&lt;iframe src='https://stroke-order.learningweb.moe.edu.tw/dictFrame.jsp?ID=25422' frameborder=0 width=300 height=520 allow='fullscreen'&gt;&lt;/iframe&gt;</t>
  </si>
  <si>
    <t>捏</t>
  </si>
  <si>
    <t>&lt;iframe src='https://stroke-order.learningweb.moe.edu.tw/dictFrame.jsp?ID=25423' frameborder=0 width=300 height=520 allow='fullscreen'&gt;&lt;/iframe&gt;</t>
  </si>
  <si>
    <t>捐</t>
  </si>
  <si>
    <t>&lt;iframe src='https://stroke-order.learningweb.moe.edu.tw/dictFrame.jsp?ID=25424' frameborder=0 width=300 height=520 allow='fullscreen'&gt;&lt;/iframe&gt;</t>
  </si>
  <si>
    <t>捕</t>
  </si>
  <si>
    <t>&lt;iframe src='https://stroke-order.learningweb.moe.edu.tw/dictFrame.jsp?ID=25429' frameborder=0 width=300 height=520 allow='fullscreen'&gt;&lt;/iframe&gt;</t>
  </si>
  <si>
    <t>效</t>
  </si>
  <si>
    <t>&lt;iframe src='https://stroke-order.learningweb.moe.edu.tw/dictFrame.jsp?ID=25928' frameborder=0 width=300 height=520 allow='fullscreen'&gt;&lt;/iframe&gt;</t>
  </si>
  <si>
    <t>敉</t>
  </si>
  <si>
    <t>&lt;iframe src='https://stroke-order.learningweb.moe.edu.tw/dictFrame.jsp?ID=25929' frameborder=0 width=300 height=520 allow='fullscreen'&gt;&lt;/iframe&gt;</t>
  </si>
  <si>
    <t>料</t>
  </si>
  <si>
    <t>&lt;iframe src='https://stroke-order.learningweb.moe.edu.tw/dictFrame.jsp?ID=26009' frameborder=0 width=300 height=520 allow='fullscreen'&gt;&lt;/iframe&gt;</t>
  </si>
  <si>
    <t>旁</t>
  </si>
  <si>
    <t>&lt;iframe src='https://stroke-order.learningweb.moe.edu.tw/dictFrame.jsp?ID=26049' frameborder=0 width=300 height=520 allow='fullscreen'&gt;&lt;/iframe&gt;</t>
  </si>
  <si>
    <t>旄</t>
  </si>
  <si>
    <t>&lt;iframe src='https://stroke-order.learningweb.moe.edu.tw/dictFrame.jsp?ID=26052' frameborder=0 width=300 height=520 allow='fullscreen'&gt;&lt;/iframe&gt;</t>
  </si>
  <si>
    <t>旅</t>
  </si>
  <si>
    <t>&lt;iframe src='https://stroke-order.learningweb.moe.edu.tw/dictFrame.jsp?ID=26053' frameborder=0 width=300 height=520 allow='fullscreen'&gt;&lt;/iframe&gt;</t>
  </si>
  <si>
    <t>旆</t>
  </si>
  <si>
    <t>&lt;iframe src='https://stroke-order.learningweb.moe.edu.tw/dictFrame.jsp?ID=26054' frameborder=0 width=300 height=520 allow='fullscreen'&gt;&lt;/iframe&gt;</t>
  </si>
  <si>
    <t>晁</t>
  </si>
  <si>
    <t>&lt;iframe src='https://stroke-order.learningweb.moe.edu.tw/dictFrame.jsp?ID=26177' frameborder=0 width=300 height=520 allow='fullscreen'&gt;&lt;/iframe&gt;</t>
  </si>
  <si>
    <t>時</t>
  </si>
  <si>
    <t>&lt;iframe src='https://stroke-order.learningweb.moe.edu.tw/dictFrame.jsp?ID=26178' frameborder=0 width=300 height=520 allow='fullscreen'&gt;&lt;/iframe&gt;</t>
  </si>
  <si>
    <t>晃</t>
  </si>
  <si>
    <t>&lt;iframe src='https://stroke-order.learningweb.moe.edu.tw/dictFrame.jsp?ID=26179' frameborder=0 width=300 height=520 allow='fullscreen'&gt;&lt;/iframe&gt;</t>
  </si>
  <si>
    <t>晉</t>
  </si>
  <si>
    <t>&lt;iframe src='https://stroke-order.learningweb.moe.edu.tw/dictFrame.jsp?ID=26185' frameborder=0 width=300 height=520 allow='fullscreen'&gt;&lt;/iframe&gt;</t>
  </si>
  <si>
    <t>晌</t>
  </si>
  <si>
    <t>&lt;iframe src='https://stroke-order.learningweb.moe.edu.tw/dictFrame.jsp?ID=26188' frameborder=0 width=300 height=520 allow='fullscreen'&gt;&lt;/iframe&gt;</t>
  </si>
  <si>
    <t>晏</t>
  </si>
  <si>
    <t>&lt;iframe src='https://stroke-order.learningweb.moe.edu.tw/dictFrame.jsp?ID=26191' frameborder=0 width=300 height=520 allow='fullscreen'&gt;&lt;/iframe&gt;</t>
  </si>
  <si>
    <t>晒</t>
  </si>
  <si>
    <t>&lt;iframe src='https://stroke-order.learningweb.moe.edu.tw/dictFrame.jsp?ID=26194' frameborder=0 width=300 height=520 allow='fullscreen'&gt;&lt;/iframe&gt;</t>
  </si>
  <si>
    <t>書</t>
  </si>
  <si>
    <t>&lt;iframe src='https://stroke-order.learningweb.moe.edu.tw/dictFrame.jsp?ID=26360' frameborder=0 width=300 height=520 allow='fullscreen'&gt;&lt;/iframe&gt;</t>
  </si>
  <si>
    <t>朔</t>
  </si>
  <si>
    <t>&lt;iframe src='https://stroke-order.learningweb.moe.edu.tw/dictFrame.jsp?ID=26388' frameborder=0 width=300 height=520 allow='fullscreen'&gt;&lt;/iframe&gt;</t>
  </si>
  <si>
    <t>朕</t>
  </si>
  <si>
    <t>&lt;iframe src='https://stroke-order.learningweb.moe.edu.tw/dictFrame.jsp?ID=26389' frameborder=0 width=300 height=520 allow='fullscreen'&gt;&lt;/iframe&gt;</t>
  </si>
  <si>
    <t>朗</t>
  </si>
  <si>
    <t>&lt;iframe src='https://stroke-order.learningweb.moe.edu.tw/dictFrame.jsp?ID=26391' frameborder=0 width=300 height=520 allow='fullscreen'&gt;&lt;/iframe&gt;</t>
  </si>
  <si>
    <t>柴</t>
  </si>
  <si>
    <t>&lt;iframe src='https://stroke-order.learningweb.moe.edu.tw/dictFrame.jsp?ID=26612' frameborder=0 width=300 height=520 allow='fullscreen'&gt;&lt;/iframe&gt;</t>
  </si>
  <si>
    <t>栓</t>
  </si>
  <si>
    <t>&lt;iframe src='https://stroke-order.learningweb.moe.edu.tw/dictFrame.jsp?ID=26643' frameborder=0 width=300 height=520 allow='fullscreen'&gt;&lt;/iframe&gt;</t>
  </si>
  <si>
    <t>栖</t>
  </si>
  <si>
    <t>&lt;iframe src='https://stroke-order.learningweb.moe.edu.tw/dictFrame.jsp?ID=26646' frameborder=0 width=300 height=520 allow='fullscreen'&gt;&lt;/iframe&gt;</t>
  </si>
  <si>
    <t>栗</t>
  </si>
  <si>
    <t>&lt;iframe src='https://stroke-order.learningweb.moe.edu.tw/dictFrame.jsp?ID=26647' frameborder=0 width=300 height=520 allow='fullscreen'&gt;&lt;/iframe&gt;</t>
  </si>
  <si>
    <t>校</t>
  </si>
  <si>
    <t>&lt;iframe src='https://stroke-order.learningweb.moe.edu.tw/dictFrame.jsp?ID=26657' frameborder=0 width=300 height=520 allow='fullscreen'&gt;&lt;/iframe&gt;</t>
  </si>
  <si>
    <t>栩</t>
  </si>
  <si>
    <t>&lt;iframe src='https://stroke-order.learningweb.moe.edu.tw/dictFrame.jsp?ID=26665' frameborder=0 width=300 height=520 allow='fullscreen'&gt;&lt;/iframe&gt;</t>
  </si>
  <si>
    <t>株</t>
  </si>
  <si>
    <t>&lt;iframe src='https://stroke-order.learningweb.moe.edu.tw/dictFrame.jsp?ID=26666' frameborder=0 width=300 height=520 allow='fullscreen'&gt;&lt;/iframe&gt;</t>
  </si>
  <si>
    <t>栱</t>
  </si>
  <si>
    <t>&lt;iframe src='https://stroke-order.learningweb.moe.edu.tw/dictFrame.jsp?ID=26673' frameborder=0 width=300 height=520 allow='fullscreen'&gt;&lt;/iframe&gt;</t>
  </si>
  <si>
    <t>核</t>
  </si>
  <si>
    <t>&lt;iframe src='https://stroke-order.learningweb.moe.edu.tw/dictFrame.jsp?ID=26680' frameborder=0 width=300 height=520 allow='fullscreen'&gt;&lt;/iframe&gt;</t>
  </si>
  <si>
    <t>根</t>
  </si>
  <si>
    <t>&lt;iframe src='https://stroke-order.learningweb.moe.edu.tw/dictFrame.jsp?ID=26681' frameborder=0 width=300 height=520 allow='fullscreen'&gt;&lt;/iframe&gt;</t>
  </si>
  <si>
    <t>格</t>
  </si>
  <si>
    <t>&lt;iframe src='https://stroke-order.learningweb.moe.edu.tw/dictFrame.jsp?ID=26684' frameborder=0 width=300 height=520 allow='fullscreen'&gt;&lt;/iframe&gt;</t>
  </si>
  <si>
    <t>栽</t>
  </si>
  <si>
    <t>&lt;iframe src='https://stroke-order.learningweb.moe.edu.tw/dictFrame.jsp?ID=26685' frameborder=0 width=300 height=520 allow='fullscreen'&gt;&lt;/iframe&gt;</t>
  </si>
  <si>
    <t>桀</t>
  </si>
  <si>
    <t>&lt;iframe src='https://stroke-order.learningweb.moe.edu.tw/dictFrame.jsp?ID=26688' frameborder=0 width=300 height=520 allow='fullscreen'&gt;&lt;/iframe&gt;</t>
  </si>
  <si>
    <t>桁</t>
  </si>
  <si>
    <t>&lt;iframe src='https://stroke-order.learningweb.moe.edu.tw/dictFrame.jsp?ID=26689' frameborder=0 width=300 height=520 allow='fullscreen'&gt;&lt;/iframe&gt;</t>
  </si>
  <si>
    <t>桂</t>
  </si>
  <si>
    <t>&lt;iframe src='https://stroke-order.learningweb.moe.edu.tw/dictFrame.jsp?ID=26690' frameborder=0 width=300 height=520 allow='fullscreen'&gt;&lt;/iframe&gt;</t>
  </si>
  <si>
    <t>桃</t>
  </si>
  <si>
    <t>&lt;iframe src='https://stroke-order.learningweb.moe.edu.tw/dictFrame.jsp?ID=26691' frameborder=0 width=300 height=520 allow='fullscreen'&gt;&lt;/iframe&gt;</t>
  </si>
  <si>
    <t>桅</t>
  </si>
  <si>
    <t>&lt;iframe src='https://stroke-order.learningweb.moe.edu.tw/dictFrame.jsp?ID=26693' frameborder=0 width=300 height=520 allow='fullscreen'&gt;&lt;/iframe&gt;</t>
  </si>
  <si>
    <t>框</t>
  </si>
  <si>
    <t>&lt;iframe src='https://stroke-order.learningweb.moe.edu.tw/dictFrame.jsp?ID=26694' frameborder=0 width=300 height=520 allow='fullscreen'&gt;&lt;/iframe&gt;</t>
  </si>
  <si>
    <t>案</t>
  </si>
  <si>
    <t>&lt;iframe src='https://stroke-order.learningweb.moe.edu.tw/dictFrame.jsp?ID=26696' frameborder=0 width=300 height=520 allow='fullscreen'&gt;&lt;/iframe&gt;</t>
  </si>
  <si>
    <t>桌</t>
  </si>
  <si>
    <t>&lt;iframe src='https://stroke-order.learningweb.moe.edu.tw/dictFrame.jsp?ID=26700' frameborder=0 width=300 height=520 allow='fullscreen'&gt;&lt;/iframe&gt;</t>
  </si>
  <si>
    <t>桎</t>
  </si>
  <si>
    <t>&lt;iframe src='https://stroke-order.learningweb.moe.edu.tw/dictFrame.jsp?ID=26702' frameborder=0 width=300 height=520 allow='fullscreen'&gt;&lt;/iframe&gt;</t>
  </si>
  <si>
    <t>桐</t>
  </si>
  <si>
    <t>&lt;iframe src='https://stroke-order.learningweb.moe.edu.tw/dictFrame.jsp?ID=26704' frameborder=0 width=300 height=520 allow='fullscreen'&gt;&lt;/iframe&gt;</t>
  </si>
  <si>
    <t>桑</t>
  </si>
  <si>
    <t>&lt;iframe src='https://stroke-order.learningweb.moe.edu.tw/dictFrame.jsp?ID=26705' frameborder=0 width=300 height=520 allow='fullscreen'&gt;&lt;/iframe&gt;</t>
  </si>
  <si>
    <t>桓</t>
  </si>
  <si>
    <t>&lt;iframe src='https://stroke-order.learningweb.moe.edu.tw/dictFrame.jsp?ID=26707' frameborder=0 width=300 height=520 allow='fullscreen'&gt;&lt;/iframe&gt;</t>
  </si>
  <si>
    <t>桔</t>
  </si>
  <si>
    <t>&lt;iframe src='https://stroke-order.learningweb.moe.edu.tw/dictFrame.jsp?ID=26708' frameborder=0 width=300 height=520 allow='fullscreen'&gt;&lt;/iframe&gt;</t>
  </si>
  <si>
    <t>桕</t>
  </si>
  <si>
    <t>&lt;iframe src='https://stroke-order.learningweb.moe.edu.tw/dictFrame.jsp?ID=26709' frameborder=0 width=300 height=520 allow='fullscreen'&gt;&lt;/iframe&gt;</t>
  </si>
  <si>
    <t>梳</t>
  </si>
  <si>
    <t>&lt;iframe src='https://stroke-order.learningweb.moe.edu.tw/dictFrame.jsp?ID=26803' frameborder=0 width=300 height=520 allow='fullscreen'&gt;&lt;/iframe&gt;</t>
  </si>
  <si>
    <t>欬</t>
  </si>
  <si>
    <t>&lt;iframe src='https://stroke-order.learningweb.moe.edu.tw/dictFrame.jsp?ID=27436' frameborder=0 width=300 height=520 allow='fullscreen'&gt;&lt;/iframe&gt;</t>
  </si>
  <si>
    <t>殉</t>
  </si>
  <si>
    <t>&lt;iframe src='https://stroke-order.learningweb.moe.edu.tw/dictFrame.jsp?ID=27529' frameborder=0 width=300 height=520 allow='fullscreen'&gt;&lt;/iframe&gt;</t>
  </si>
  <si>
    <t>殊</t>
  </si>
  <si>
    <t>&lt;iframe src='https://stroke-order.learningweb.moe.edu.tw/dictFrame.jsp?ID=27530' frameborder=0 width=300 height=520 allow='fullscreen'&gt;&lt;/iframe&gt;</t>
  </si>
  <si>
    <t>殷</t>
  </si>
  <si>
    <t>&lt;iframe src='https://stroke-order.learningweb.moe.edu.tw/dictFrame.jsp?ID=27575' frameborder=0 width=300 height=520 allow='fullscreen'&gt;&lt;/iframe&gt;</t>
  </si>
  <si>
    <t>氣</t>
  </si>
  <si>
    <t>&lt;iframe src='https://stroke-order.learningweb.moe.edu.tw/dictFrame.jsp?ID=27683' frameborder=0 width=300 height=520 allow='fullscreen'&gt;&lt;/iframe&gt;</t>
  </si>
  <si>
    <t>氤</t>
  </si>
  <si>
    <t>&lt;iframe src='https://stroke-order.learningweb.moe.edu.tw/dictFrame.jsp?ID=27684' frameborder=0 width=300 height=520 allow='fullscreen'&gt;&lt;/iframe&gt;</t>
  </si>
  <si>
    <t>氦</t>
  </si>
  <si>
    <t>&lt;iframe src='https://stroke-order.learningweb.moe.edu.tw/dictFrame.jsp?ID=27686' frameborder=0 width=300 height=520 allow='fullscreen'&gt;&lt;/iframe&gt;</t>
  </si>
  <si>
    <t>氧</t>
  </si>
  <si>
    <t>&lt;iframe src='https://stroke-order.learningweb.moe.edu.tw/dictFrame.jsp?ID=27687' frameborder=0 width=300 height=520 allow='fullscreen'&gt;&lt;/iframe&gt;</t>
  </si>
  <si>
    <t>氨</t>
  </si>
  <si>
    <t>&lt;iframe src='https://stroke-order.learningweb.moe.edu.tw/dictFrame.jsp?ID=27688' frameborder=0 width=300 height=520 allow='fullscreen'&gt;&lt;/iframe&gt;</t>
  </si>
  <si>
    <t>泰</t>
  </si>
  <si>
    <t>&lt;iframe src='https://stroke-order.learningweb.moe.edu.tw/dictFrame.jsp?ID=27888' frameborder=0 width=300 height=520 allow='fullscreen'&gt;&lt;/iframe&gt;</t>
  </si>
  <si>
    <t>浙</t>
  </si>
  <si>
    <t>&lt;iframe src='https://stroke-order.learningweb.moe.edu.tw/dictFrame.jsp?ID=27993' frameborder=0 width=300 height=520 allow='fullscreen'&gt;&lt;/iframe&gt;</t>
  </si>
  <si>
    <t>浚</t>
  </si>
  <si>
    <t>&lt;iframe src='https://stroke-order.learningweb.moe.edu.tw/dictFrame.jsp?ID=27994' frameborder=0 width=300 height=520 allow='fullscreen'&gt;&lt;/iframe&gt;</t>
  </si>
  <si>
    <t>浞</t>
  </si>
  <si>
    <t>&lt;iframe src='https://stroke-order.learningweb.moe.edu.tw/dictFrame.jsp?ID=27998' frameborder=0 width=300 height=520 allow='fullscreen'&gt;&lt;/iframe&gt;</t>
  </si>
  <si>
    <t>浣</t>
  </si>
  <si>
    <t>&lt;iframe src='https://stroke-order.learningweb.moe.edu.tw/dictFrame.jsp?ID=28003' frameborder=0 width=300 height=520 allow='fullscreen'&gt;&lt;/iframe&gt;</t>
  </si>
  <si>
    <t>浥</t>
  </si>
  <si>
    <t>&lt;iframe src='https://stroke-order.learningweb.moe.edu.tw/dictFrame.jsp?ID=28005' frameborder=0 width=300 height=520 allow='fullscreen'&gt;&lt;/iframe&gt;</t>
  </si>
  <si>
    <t>浦</t>
  </si>
  <si>
    <t>&lt;iframe src='https://stroke-order.learningweb.moe.edu.tw/dictFrame.jsp?ID=28006' frameborder=0 width=300 height=520 allow='fullscreen'&gt;&lt;/iframe&gt;</t>
  </si>
  <si>
    <t>浩</t>
  </si>
  <si>
    <t>&lt;iframe src='https://stroke-order.learningweb.moe.edu.tw/dictFrame.jsp?ID=28009' frameborder=0 width=300 height=520 allow='fullscreen'&gt;&lt;/iframe&gt;</t>
  </si>
  <si>
    <t>浪</t>
  </si>
  <si>
    <t>&lt;iframe src='https://stroke-order.learningweb.moe.edu.tw/dictFrame.jsp?ID=28010' frameborder=0 width=300 height=520 allow='fullscreen'&gt;&lt;/iframe&gt;</t>
  </si>
  <si>
    <t>浬</t>
  </si>
  <si>
    <t>&lt;iframe src='https://stroke-order.learningweb.moe.edu.tw/dictFrame.jsp?ID=28012' frameborder=0 width=300 height=520 allow='fullscreen'&gt;&lt;/iframe&gt;</t>
  </si>
  <si>
    <t>浮</t>
  </si>
  <si>
    <t>&lt;iframe src='https://stroke-order.learningweb.moe.edu.tw/dictFrame.jsp?ID=28014' frameborder=0 width=300 height=520 allow='fullscreen'&gt;&lt;/iframe&gt;</t>
  </si>
  <si>
    <t>浴</t>
  </si>
  <si>
    <t>&lt;iframe src='https://stroke-order.learningweb.moe.edu.tw/dictFrame.jsp?ID=28020' frameborder=0 width=300 height=520 allow='fullscreen'&gt;&lt;/iframe&gt;</t>
  </si>
  <si>
    <t>海</t>
  </si>
  <si>
    <t>&lt;iframe src='https://stroke-order.learningweb.moe.edu.tw/dictFrame.jsp?ID=28023' frameborder=0 width=300 height=520 allow='fullscreen'&gt;&lt;/iframe&gt;</t>
  </si>
  <si>
    <t>浸</t>
  </si>
  <si>
    <t>&lt;iframe src='https://stroke-order.learningweb.moe.edu.tw/dictFrame.jsp?ID=28024' frameborder=0 width=300 height=520 allow='fullscreen'&gt;&lt;/iframe&gt;</t>
  </si>
  <si>
    <t>浹</t>
  </si>
  <si>
    <t>&lt;iframe src='https://stroke-order.learningweb.moe.edu.tw/dictFrame.jsp?ID=28025' frameborder=0 width=300 height=520 allow='fullscreen'&gt;&lt;/iframe&gt;</t>
  </si>
  <si>
    <t>涂</t>
  </si>
  <si>
    <t>&lt;iframe src='https://stroke-order.learningweb.moe.edu.tw/dictFrame.jsp?ID=28034' frameborder=0 width=300 height=520 allow='fullscreen'&gt;&lt;/iframe&gt;</t>
  </si>
  <si>
    <t>涅</t>
  </si>
  <si>
    <t>&lt;iframe src='https://stroke-order.learningweb.moe.edu.tw/dictFrame.jsp?ID=28037' frameborder=0 width=300 height=520 allow='fullscreen'&gt;&lt;/iframe&gt;</t>
  </si>
  <si>
    <t>涇</t>
  </si>
  <si>
    <t>&lt;iframe src='https://stroke-order.learningweb.moe.edu.tw/dictFrame.jsp?ID=28039' frameborder=0 width=300 height=520 allow='fullscreen'&gt;&lt;/iframe&gt;</t>
  </si>
  <si>
    <t>消</t>
  </si>
  <si>
    <t>&lt;iframe src='https://stroke-order.learningweb.moe.edu.tw/dictFrame.jsp?ID=28040' frameborder=0 width=300 height=520 allow='fullscreen'&gt;&lt;/iframe&gt;</t>
  </si>
  <si>
    <t>涉</t>
  </si>
  <si>
    <t>&lt;iframe src='https://stroke-order.learningweb.moe.edu.tw/dictFrame.jsp?ID=28041' frameborder=0 width=300 height=520 allow='fullscreen'&gt;&lt;/iframe&gt;</t>
  </si>
  <si>
    <t>涌</t>
  </si>
  <si>
    <t>&lt;iframe src='https://stroke-order.learningweb.moe.edu.tw/dictFrame.jsp?ID=28044' frameborder=0 width=300 height=520 allow='fullscreen'&gt;&lt;/iframe&gt;</t>
  </si>
  <si>
    <t>涓</t>
  </si>
  <si>
    <t>&lt;iframe src='https://stroke-order.learningweb.moe.edu.tw/dictFrame.jsp?ID=28051' frameborder=0 width=300 height=520 allow='fullscreen'&gt;&lt;/iframe&gt;</t>
  </si>
  <si>
    <t>涔</t>
  </si>
  <si>
    <t>&lt;iframe src='https://stroke-order.learningweb.moe.edu.tw/dictFrame.jsp?ID=28052' frameborder=0 width=300 height=520 allow='fullscreen'&gt;&lt;/iframe&gt;</t>
  </si>
  <si>
    <t>涕</t>
  </si>
  <si>
    <t>&lt;iframe src='https://stroke-order.learningweb.moe.edu.tw/dictFrame.jsp?ID=28053' frameborder=0 width=300 height=520 allow='fullscreen'&gt;&lt;/iframe&gt;</t>
  </si>
  <si>
    <t>烈</t>
  </si>
  <si>
    <t>&lt;iframe src='https://stroke-order.learningweb.moe.edu.tw/dictFrame.jsp?ID=28872' frameborder=0 width=300 height=520 allow='fullscreen'&gt;&lt;/iframe&gt;</t>
  </si>
  <si>
    <t>烊</t>
  </si>
  <si>
    <t>&lt;iframe src='https://stroke-order.learningweb.moe.edu.tw/dictFrame.jsp?ID=28874' frameborder=0 width=300 height=520 allow='fullscreen'&gt;&lt;/iframe&gt;</t>
  </si>
  <si>
    <t>烏</t>
  </si>
  <si>
    <t>&lt;iframe src='https://stroke-order.learningweb.moe.edu.tw/dictFrame.jsp?ID=28879' frameborder=0 width=300 height=520 allow='fullscreen'&gt;&lt;/iframe&gt;</t>
  </si>
  <si>
    <t>烘</t>
  </si>
  <si>
    <t>&lt;iframe src='https://stroke-order.learningweb.moe.edu.tw/dictFrame.jsp?ID=28888' frameborder=0 width=300 height=520 allow='fullscreen'&gt;&lt;/iframe&gt;</t>
  </si>
  <si>
    <t>烙</t>
  </si>
  <si>
    <t>&lt;iframe src='https://stroke-order.learningweb.moe.edu.tw/dictFrame.jsp?ID=28889' frameborder=0 width=300 height=520 allow='fullscreen'&gt;&lt;/iframe&gt;</t>
  </si>
  <si>
    <t>烝</t>
  </si>
  <si>
    <t>&lt;iframe src='https://stroke-order.learningweb.moe.edu.tw/dictFrame.jsp?ID=28893' frameborder=0 width=300 height=520 allow='fullscreen'&gt;&lt;/iframe&gt;</t>
  </si>
  <si>
    <t>烤</t>
  </si>
  <si>
    <t>&lt;iframe src='https://stroke-order.learningweb.moe.edu.tw/dictFrame.jsp?ID=28900' frameborder=0 width=300 height=520 allow='fullscreen'&gt;&lt;/iframe&gt;</t>
  </si>
  <si>
    <t>爹</t>
  </si>
  <si>
    <t>&lt;iframe src='https://stroke-order.learningweb.moe.edu.tw/dictFrame.jsp?ID=29241' frameborder=0 width=300 height=520 allow='fullscreen'&gt;&lt;/iframe&gt;</t>
  </si>
  <si>
    <t>牷</t>
  </si>
  <si>
    <t>&lt;iframe src='https://stroke-order.learningweb.moe.edu.tw/dictFrame.jsp?ID=29303' frameborder=0 width=300 height=520 allow='fullscreen'&gt;&lt;/iframe&gt;</t>
  </si>
  <si>
    <t>特</t>
  </si>
  <si>
    <t>&lt;iframe src='https://stroke-order.learningweb.moe.edu.tw/dictFrame.jsp?ID=29305' frameborder=0 width=300 height=520 allow='fullscreen'&gt;&lt;/iframe&gt;</t>
  </si>
  <si>
    <t>狳</t>
  </si>
  <si>
    <t>&lt;iframe src='https://stroke-order.learningweb.moe.edu.tw/dictFrame.jsp?ID=29427' frameborder=0 width=300 height=520 allow='fullscreen'&gt;&lt;/iframe&gt;</t>
  </si>
  <si>
    <t>狷</t>
  </si>
  <si>
    <t>&lt;iframe src='https://stroke-order.learningweb.moe.edu.tw/dictFrame.jsp?ID=29431' frameborder=0 width=300 height=520 allow='fullscreen'&gt;&lt;/iframe&gt;</t>
  </si>
  <si>
    <t>狸</t>
  </si>
  <si>
    <t>&lt;iframe src='https://stroke-order.learningweb.moe.edu.tw/dictFrame.jsp?ID=29432' frameborder=0 width=300 height=520 allow='fullscreen'&gt;&lt;/iframe&gt;</t>
  </si>
  <si>
    <t>狹</t>
  </si>
  <si>
    <t>&lt;iframe src='https://stroke-order.learningweb.moe.edu.tw/dictFrame.jsp?ID=29433' frameborder=0 width=300 height=520 allow='fullscreen'&gt;&lt;/iframe&gt;</t>
  </si>
  <si>
    <t>狺</t>
  </si>
  <si>
    <t>&lt;iframe src='https://stroke-order.learningweb.moe.edu.tw/dictFrame.jsp?ID=29434' frameborder=0 width=300 height=520 allow='fullscreen'&gt;&lt;/iframe&gt;</t>
  </si>
  <si>
    <t>狼</t>
  </si>
  <si>
    <t>&lt;iframe src='https://stroke-order.learningweb.moe.edu.tw/dictFrame.jsp?ID=29436' frameborder=0 width=300 height=520 allow='fullscreen'&gt;&lt;/iframe&gt;</t>
  </si>
  <si>
    <t>狽</t>
  </si>
  <si>
    <t>&lt;iframe src='https://stroke-order.learningweb.moe.edu.tw/dictFrame.jsp?ID=29437' frameborder=0 width=300 height=520 allow='fullscreen'&gt;&lt;/iframe&gt;</t>
  </si>
  <si>
    <t>珞</t>
  </si>
  <si>
    <t>&lt;iframe src='https://stroke-order.learningweb.moe.edu.tw/dictFrame.jsp?ID=29662' frameborder=0 width=300 height=520 allow='fullscreen'&gt;&lt;/iframe&gt;</t>
  </si>
  <si>
    <t>珠</t>
  </si>
  <si>
    <t>&lt;iframe src='https://stroke-order.learningweb.moe.edu.tw/dictFrame.jsp?ID=29664' frameborder=0 width=300 height=520 allow='fullscreen'&gt;&lt;/iframe&gt;</t>
  </si>
  <si>
    <t>珥</t>
  </si>
  <si>
    <t>&lt;iframe src='https://stroke-order.learningweb.moe.edu.tw/dictFrame.jsp?ID=29669' frameborder=0 width=300 height=520 allow='fullscreen'&gt;&lt;/iframe&gt;</t>
  </si>
  <si>
    <t>珩</t>
  </si>
  <si>
    <t>&lt;iframe src='https://stroke-order.learningweb.moe.edu.tw/dictFrame.jsp?ID=29673' frameborder=0 width=300 height=520 allow='fullscreen'&gt;&lt;/iframe&gt;</t>
  </si>
  <si>
    <t>珪</t>
  </si>
  <si>
    <t>&lt;iframe src='https://stroke-order.learningweb.moe.edu.tw/dictFrame.jsp?ID=29674' frameborder=0 width=300 height=520 allow='fullscreen'&gt;&lt;/iframe&gt;</t>
  </si>
  <si>
    <t>班</t>
  </si>
  <si>
    <t>&lt;iframe src='https://stroke-order.learningweb.moe.edu.tw/dictFrame.jsp?ID=29677' frameborder=0 width=300 height=520 allow='fullscreen'&gt;&lt;/iframe&gt;</t>
  </si>
  <si>
    <t>珮</t>
  </si>
  <si>
    <t>&lt;iframe src='https://stroke-order.learningweb.moe.edu.tw/dictFrame.jsp?ID=29678' frameborder=0 width=300 height=520 allow='fullscreen'&gt;&lt;/iframe&gt;</t>
  </si>
  <si>
    <t>琉</t>
  </si>
  <si>
    <t>&lt;iframe src='https://stroke-order.learningweb.moe.edu.tw/dictFrame.jsp?ID=29705' frameborder=0 width=300 height=520 allow='fullscreen'&gt;&lt;/iframe&gt;</t>
  </si>
  <si>
    <t>瓞</t>
  </si>
  <si>
    <t>&lt;iframe src='https://stroke-order.learningweb.moe.edu.tw/dictFrame.jsp?ID=29918' frameborder=0 width=300 height=520 allow='fullscreen'&gt;&lt;/iframe&gt;</t>
  </si>
  <si>
    <t>畔</t>
  </si>
  <si>
    <t>&lt;iframe src='https://stroke-order.learningweb.moe.edu.tw/dictFrame.jsp?ID=30036' frameborder=0 width=300 height=520 allow='fullscreen'&gt;&lt;/iframe&gt;</t>
  </si>
  <si>
    <t>留</t>
  </si>
  <si>
    <t>&lt;iframe src='https://stroke-order.learningweb.moe.edu.tw/dictFrame.jsp?ID=30041' frameborder=0 width=300 height=520 allow='fullscreen'&gt;&lt;/iframe&gt;</t>
  </si>
  <si>
    <t>畚</t>
  </si>
  <si>
    <t>&lt;iframe src='https://stroke-order.learningweb.moe.edu.tw/dictFrame.jsp?ID=30042' frameborder=0 width=300 height=520 allow='fullscreen'&gt;&lt;/iframe&gt;</t>
  </si>
  <si>
    <t>畛</t>
  </si>
  <si>
    <t>&lt;iframe src='https://stroke-order.learningweb.moe.edu.tw/dictFrame.jsp?ID=30043' frameborder=0 width=300 height=520 allow='fullscreen'&gt;&lt;/iframe&gt;</t>
  </si>
  <si>
    <t>畜</t>
  </si>
  <si>
    <t>&lt;iframe src='https://stroke-order.learningweb.moe.edu.tw/dictFrame.jsp?ID=30044' frameborder=0 width=300 height=520 allow='fullscreen'&gt;&lt;/iframe&gt;</t>
  </si>
  <si>
    <t>畝</t>
  </si>
  <si>
    <t>&lt;iframe src='https://stroke-order.learningweb.moe.edu.tw/dictFrame.jsp?ID=30045' frameborder=0 width=300 height=520 allow='fullscreen'&gt;&lt;/iframe&gt;</t>
  </si>
  <si>
    <t>疱</t>
  </si>
  <si>
    <t>&lt;iframe src='https://stroke-order.learningweb.moe.edu.tw/dictFrame.jsp?ID=30129' frameborder=0 width=300 height=520 allow='fullscreen'&gt;&lt;/iframe&gt;</t>
  </si>
  <si>
    <t>疲</t>
  </si>
  <si>
    <t>&lt;iframe src='https://stroke-order.learningweb.moe.edu.tw/dictFrame.jsp?ID=30130' frameborder=0 width=300 height=520 allow='fullscreen'&gt;&lt;/iframe&gt;</t>
  </si>
  <si>
    <t>疳</t>
  </si>
  <si>
    <t>&lt;iframe src='https://stroke-order.learningweb.moe.edu.tw/dictFrame.jsp?ID=30131' frameborder=0 width=300 height=520 allow='fullscreen'&gt;&lt;/iframe&gt;</t>
  </si>
  <si>
    <t>疸</t>
  </si>
  <si>
    <t>&lt;iframe src='https://stroke-order.learningweb.moe.edu.tw/dictFrame.jsp?ID=30136' frameborder=0 width=300 height=520 allow='fullscreen'&gt;&lt;/iframe&gt;</t>
  </si>
  <si>
    <t>疹</t>
  </si>
  <si>
    <t>&lt;iframe src='https://stroke-order.learningweb.moe.edu.tw/dictFrame.jsp?ID=30137' frameborder=0 width=300 height=520 allow='fullscreen'&gt;&lt;/iframe&gt;</t>
  </si>
  <si>
    <t>疼</t>
  </si>
  <si>
    <t>&lt;iframe src='https://stroke-order.learningweb.moe.edu.tw/dictFrame.jsp?ID=30140' frameborder=0 width=300 height=520 allow='fullscreen'&gt;&lt;/iframe&gt;</t>
  </si>
  <si>
    <t>疽</t>
  </si>
  <si>
    <t>&lt;iframe src='https://stroke-order.learningweb.moe.edu.tw/dictFrame.jsp?ID=30141' frameborder=0 width=300 height=520 allow='fullscreen'&gt;&lt;/iframe&gt;</t>
  </si>
  <si>
    <t>疾</t>
  </si>
  <si>
    <t>&lt;iframe src='https://stroke-order.learningweb.moe.edu.tw/dictFrame.jsp?ID=30142' frameborder=0 width=300 height=520 allow='fullscreen'&gt;&lt;/iframe&gt;</t>
  </si>
  <si>
    <t>痀</t>
  </si>
  <si>
    <t>&lt;iframe src='https://stroke-order.learningweb.moe.edu.tw/dictFrame.jsp?ID=30144' frameborder=0 width=300 height=520 allow='fullscreen'&gt;&lt;/iframe&gt;</t>
  </si>
  <si>
    <t>痂</t>
  </si>
  <si>
    <t>&lt;iframe src='https://stroke-order.learningweb.moe.edu.tw/dictFrame.jsp?ID=30146' frameborder=0 width=300 height=520 allow='fullscreen'&gt;&lt;/iframe&gt;</t>
  </si>
  <si>
    <t>病</t>
  </si>
  <si>
    <t>&lt;iframe src='https://stroke-order.learningweb.moe.edu.tw/dictFrame.jsp?ID=30149' frameborder=0 width=300 height=520 allow='fullscreen'&gt;&lt;/iframe&gt;</t>
  </si>
  <si>
    <t>症</t>
  </si>
  <si>
    <t>&lt;iframe src='https://stroke-order.learningweb.moe.edu.tw/dictFrame.jsp?ID=30151' frameborder=0 width=300 height=520 allow='fullscreen'&gt;&lt;/iframe&gt;</t>
  </si>
  <si>
    <t>皋</t>
  </si>
  <si>
    <t>&lt;iframe src='https://stroke-order.learningweb.moe.edu.tw/dictFrame.jsp?ID=30347' frameborder=0 width=300 height=520 allow='fullscreen'&gt;&lt;/iframe&gt;</t>
  </si>
  <si>
    <t>皰</t>
  </si>
  <si>
    <t>&lt;iframe src='https://stroke-order.learningweb.moe.edu.tw/dictFrame.jsp?ID=30384' frameborder=0 width=300 height=520 allow='fullscreen'&gt;&lt;/iframe&gt;</t>
  </si>
  <si>
    <t>益</t>
  </si>
  <si>
    <t>&lt;iframe src='https://stroke-order.learningweb.moe.edu.tw/dictFrame.jsp?ID=30410' frameborder=0 width=300 height=520 allow='fullscreen'&gt;&lt;/iframe&gt;</t>
  </si>
  <si>
    <t>盍</t>
  </si>
  <si>
    <t>&lt;iframe src='https://stroke-order.learningweb.moe.edu.tw/dictFrame.jsp?ID=30413' frameborder=0 width=300 height=520 allow='fullscreen'&gt;&lt;/iframe&gt;</t>
  </si>
  <si>
    <t>盎</t>
  </si>
  <si>
    <t>&lt;iframe src='https://stroke-order.learningweb.moe.edu.tw/dictFrame.jsp?ID=30414' frameborder=0 width=300 height=520 allow='fullscreen'&gt;&lt;/iframe&gt;</t>
  </si>
  <si>
    <t>眚</t>
  </si>
  <si>
    <t>&lt;iframe src='https://stroke-order.learningweb.moe.edu.tw/dictFrame.jsp?ID=30490' frameborder=0 width=300 height=520 allow='fullscreen'&gt;&lt;/iframe&gt;</t>
  </si>
  <si>
    <t>真</t>
  </si>
  <si>
    <t>&lt;iframe src='https://stroke-order.learningweb.moe.edu.tw/dictFrame.jsp?ID=30495' frameborder=0 width=300 height=520 allow='fullscreen'&gt;&lt;/iframe&gt;</t>
  </si>
  <si>
    <t>眠</t>
  </si>
  <si>
    <t>&lt;iframe src='https://stroke-order.learningweb.moe.edu.tw/dictFrame.jsp?ID=30496' frameborder=0 width=300 height=520 allow='fullscreen'&gt;&lt;/iframe&gt;</t>
  </si>
  <si>
    <t>眨</t>
  </si>
  <si>
    <t>&lt;iframe src='https://stroke-order.learningweb.moe.edu.tw/dictFrame.jsp?ID=30504' frameborder=0 width=300 height=520 allow='fullscreen'&gt;&lt;/iframe&gt;</t>
  </si>
  <si>
    <t>眩</t>
  </si>
  <si>
    <t>&lt;iframe src='https://stroke-order.learningweb.moe.edu.tw/dictFrame.jsp?ID=30505' frameborder=0 width=300 height=520 allow='fullscreen'&gt;&lt;/iframe&gt;</t>
  </si>
  <si>
    <t>矩</t>
  </si>
  <si>
    <t>&lt;iframe src='https://stroke-order.learningweb.moe.edu.tw/dictFrame.jsp?ID=30697' frameborder=0 width=300 height=520 allow='fullscreen'&gt;&lt;/iframe&gt;</t>
  </si>
  <si>
    <t>砝</t>
  </si>
  <si>
    <t>&lt;iframe src='https://stroke-order.learningweb.moe.edu.tw/dictFrame.jsp?ID=30749' frameborder=0 width=300 height=520 allow='fullscreen'&gt;&lt;/iframe&gt;</t>
  </si>
  <si>
    <t>砥</t>
  </si>
  <si>
    <t>&lt;iframe src='https://stroke-order.learningweb.moe.edu.tw/dictFrame.jsp?ID=30757' frameborder=0 width=300 height=520 allow='fullscreen'&gt;&lt;/iframe&gt;</t>
  </si>
  <si>
    <t>砧</t>
  </si>
  <si>
    <t>&lt;iframe src='https://stroke-order.learningweb.moe.edu.tw/dictFrame.jsp?ID=30759' frameborder=0 width=300 height=520 allow='fullscreen'&gt;&lt;/iframe&gt;</t>
  </si>
  <si>
    <t>砭</t>
  </si>
  <si>
    <t>&lt;iframe src='https://stroke-order.learningweb.moe.edu.tw/dictFrame.jsp?ID=30765' frameborder=0 width=300 height=520 allow='fullscreen'&gt;&lt;/iframe&gt;</t>
  </si>
  <si>
    <t>砰</t>
  </si>
  <si>
    <t>&lt;iframe src='https://stroke-order.learningweb.moe.edu.tw/dictFrame.jsp?ID=30768' frameborder=0 width=300 height=520 allow='fullscreen'&gt;&lt;/iframe&gt;</t>
  </si>
  <si>
    <t>砲</t>
  </si>
  <si>
    <t>&lt;iframe src='https://stroke-order.learningweb.moe.edu.tw/dictFrame.jsp?ID=30770' frameborder=0 width=300 height=520 allow='fullscreen'&gt;&lt;/iframe&gt;</t>
  </si>
  <si>
    <t>破</t>
  </si>
  <si>
    <t>&lt;iframe src='https://stroke-order.learningweb.moe.edu.tw/dictFrame.jsp?ID=30772' frameborder=0 width=300 height=520 allow='fullscreen'&gt;&lt;/iframe&gt;</t>
  </si>
  <si>
    <t>砵</t>
  </si>
  <si>
    <t>&lt;iframe src='https://stroke-order.learningweb.moe.edu.tw/dictFrame.jsp?ID=30773' frameborder=0 width=300 height=520 allow='fullscreen'&gt;&lt;/iframe&gt;</t>
  </si>
  <si>
    <t>砷</t>
  </si>
  <si>
    <t>&lt;iframe src='https://stroke-order.learningweb.moe.edu.tw/dictFrame.jsp?ID=30775' frameborder=0 width=300 height=520 allow='fullscreen'&gt;&lt;/iframe&gt;</t>
  </si>
  <si>
    <t>砸</t>
  </si>
  <si>
    <t>&lt;iframe src='https://stroke-order.learningweb.moe.edu.tw/dictFrame.jsp?ID=30776' frameborder=0 width=300 height=520 allow='fullscreen'&gt;&lt;/iframe&gt;</t>
  </si>
  <si>
    <t>祐</t>
  </si>
  <si>
    <t>&lt;iframe src='https://stroke-order.learningweb.moe.edu.tw/dictFrame.jsp?ID=31056' frameborder=0 width=300 height=520 allow='fullscreen'&gt;&lt;/iframe&gt;</t>
  </si>
  <si>
    <t>祕</t>
  </si>
  <si>
    <t>&lt;iframe src='https://stroke-order.learningweb.moe.edu.tw/dictFrame.jsp?ID=31061' frameborder=0 width=300 height=520 allow='fullscreen'&gt;&lt;/iframe&gt;</t>
  </si>
  <si>
    <t>祖</t>
  </si>
  <si>
    <t>&lt;iframe src='https://stroke-order.learningweb.moe.edu.tw/dictFrame.jsp?ID=31062' frameborder=0 width=300 height=520 allow='fullscreen'&gt;&lt;/iframe&gt;</t>
  </si>
  <si>
    <t>祗</t>
  </si>
  <si>
    <t>&lt;iframe src='https://stroke-order.learningweb.moe.edu.tw/dictFrame.jsp?ID=31063' frameborder=0 width=300 height=520 allow='fullscreen'&gt;&lt;/iframe&gt;</t>
  </si>
  <si>
    <t>祚</t>
  </si>
  <si>
    <t>&lt;iframe src='https://stroke-order.learningweb.moe.edu.tw/dictFrame.jsp?ID=31066' frameborder=0 width=300 height=520 allow='fullscreen'&gt;&lt;/iframe&gt;</t>
  </si>
  <si>
    <t>祛</t>
  </si>
  <si>
    <t>&lt;iframe src='https://stroke-order.learningweb.moe.edu.tw/dictFrame.jsp?ID=31067' frameborder=0 width=300 height=520 allow='fullscreen'&gt;&lt;/iframe&gt;</t>
  </si>
  <si>
    <t>祜</t>
  </si>
  <si>
    <t>&lt;iframe src='https://stroke-order.learningweb.moe.edu.tw/dictFrame.jsp?ID=31068' frameborder=0 width=300 height=520 allow='fullscreen'&gt;&lt;/iframe&gt;</t>
  </si>
  <si>
    <t>祝</t>
  </si>
  <si>
    <t>&lt;iframe src='https://stroke-order.learningweb.moe.edu.tw/dictFrame.jsp?ID=31069' frameborder=0 width=300 height=520 allow='fullscreen'&gt;&lt;/iframe&gt;</t>
  </si>
  <si>
    <t>神</t>
  </si>
  <si>
    <t>&lt;iframe src='https://stroke-order.learningweb.moe.edu.tw/dictFrame.jsp?ID=31070' frameborder=0 width=300 height=520 allow='fullscreen'&gt;&lt;/iframe&gt;</t>
  </si>
  <si>
    <t>祟</t>
  </si>
  <si>
    <t>&lt;iframe src='https://stroke-order.learningweb.moe.edu.tw/dictFrame.jsp?ID=31071' frameborder=0 width=300 height=520 allow='fullscreen'&gt;&lt;/iframe&gt;</t>
  </si>
  <si>
    <t>祠</t>
  </si>
  <si>
    <t>&lt;iframe src='https://stroke-order.learningweb.moe.edu.tw/dictFrame.jsp?ID=31072' frameborder=0 width=300 height=520 allow='fullscreen'&gt;&lt;/iframe&gt;</t>
  </si>
  <si>
    <t>秘</t>
  </si>
  <si>
    <t>&lt;iframe src='https://stroke-order.learningweb.moe.edu.tw/dictFrame.jsp?ID=31192' frameborder=0 width=300 height=520 allow='fullscreen'&gt;&lt;/iframe&gt;</t>
  </si>
  <si>
    <t>租</t>
  </si>
  <si>
    <t>&lt;iframe src='https://stroke-order.learningweb.moe.edu.tw/dictFrame.jsp?ID=31199' frameborder=0 width=300 height=520 allow='fullscreen'&gt;&lt;/iframe&gt;</t>
  </si>
  <si>
    <t>秣</t>
  </si>
  <si>
    <t>&lt;iframe src='https://stroke-order.learningweb.moe.edu.tw/dictFrame.jsp?ID=31203' frameborder=0 width=300 height=520 allow='fullscreen'&gt;&lt;/iframe&gt;</t>
  </si>
  <si>
    <t>秤</t>
  </si>
  <si>
    <t>&lt;iframe src='https://stroke-order.learningweb.moe.edu.tw/dictFrame.jsp?ID=31204' frameborder=0 width=300 height=520 allow='fullscreen'&gt;&lt;/iframe&gt;</t>
  </si>
  <si>
    <t>秦</t>
  </si>
  <si>
    <t>&lt;iframe src='https://stroke-order.learningweb.moe.edu.tw/dictFrame.jsp?ID=31206' frameborder=0 width=300 height=520 allow='fullscreen'&gt;&lt;/iframe&gt;</t>
  </si>
  <si>
    <t>秧</t>
  </si>
  <si>
    <t>&lt;iframe src='https://stroke-order.learningweb.moe.edu.tw/dictFrame.jsp?ID=31207' frameborder=0 width=300 height=520 allow='fullscreen'&gt;&lt;/iframe&gt;</t>
  </si>
  <si>
    <t>秩</t>
  </si>
  <si>
    <t>&lt;iframe src='https://stroke-order.learningweb.moe.edu.tw/dictFrame.jsp?ID=31209' frameborder=0 width=300 height=520 allow='fullscreen'&gt;&lt;/iframe&gt;</t>
  </si>
  <si>
    <t>秭</t>
  </si>
  <si>
    <t>&lt;iframe src='https://stroke-order.learningweb.moe.edu.tw/dictFrame.jsp?ID=31213' frameborder=0 width=300 height=520 allow='fullscreen'&gt;&lt;/iframe&gt;</t>
  </si>
  <si>
    <t>窄</t>
  </si>
  <si>
    <t>&lt;iframe src='https://stroke-order.learningweb.moe.edu.tw/dictFrame.jsp?ID=31364' frameborder=0 width=300 height=520 allow='fullscreen'&gt;&lt;/iframe&gt;</t>
  </si>
  <si>
    <t>窆</t>
  </si>
  <si>
    <t>&lt;iframe src='https://stroke-order.learningweb.moe.edu.tw/dictFrame.jsp?ID=31366' frameborder=0 width=300 height=520 allow='fullscreen'&gt;&lt;/iframe&gt;</t>
  </si>
  <si>
    <t>窈</t>
  </si>
  <si>
    <t>&lt;iframe src='https://stroke-order.learningweb.moe.edu.tw/dictFrame.jsp?ID=31368' frameborder=0 width=300 height=520 allow='fullscreen'&gt;&lt;/iframe&gt;</t>
  </si>
  <si>
    <t>站</t>
  </si>
  <si>
    <t>&lt;iframe src='https://stroke-order.learningweb.moe.edu.tw/dictFrame.jsp?ID=31449' frameborder=0 width=300 height=520 allow='fullscreen'&gt;&lt;/iframe&gt;</t>
  </si>
  <si>
    <t>笄</t>
  </si>
  <si>
    <t>&lt;iframe src='https://stroke-order.learningweb.moe.edu.tw/dictFrame.jsp?ID=31492' frameborder=0 width=300 height=520 allow='fullscreen'&gt;&lt;/iframe&gt;</t>
  </si>
  <si>
    <t>笆</t>
  </si>
  <si>
    <t>&lt;iframe src='https://stroke-order.learningweb.moe.edu.tw/dictFrame.jsp?ID=31494' frameborder=0 width=300 height=520 allow='fullscreen'&gt;&lt;/iframe&gt;</t>
  </si>
  <si>
    <t>笈</t>
  </si>
  <si>
    <t>&lt;iframe src='https://stroke-order.learningweb.moe.edu.tw/dictFrame.jsp?ID=31496' frameborder=0 width=300 height=520 allow='fullscreen'&gt;&lt;/iframe&gt;</t>
  </si>
  <si>
    <t>笏</t>
  </si>
  <si>
    <t>&lt;iframe src='https://stroke-order.learningweb.moe.edu.tw/dictFrame.jsp?ID=31503' frameborder=0 width=300 height=520 allow='fullscreen'&gt;&lt;/iframe&gt;</t>
  </si>
  <si>
    <t>笑</t>
  </si>
  <si>
    <t>&lt;iframe src='https://stroke-order.learningweb.moe.edu.tw/dictFrame.jsp?ID=31505' frameborder=0 width=300 height=520 allow='fullscreen'&gt;&lt;/iframe&gt;</t>
  </si>
  <si>
    <t>粉</t>
  </si>
  <si>
    <t>&lt;iframe src='https://stroke-order.learningweb.moe.edu.tw/dictFrame.jsp?ID=31881' frameborder=0 width=300 height=520 allow='fullscreen'&gt;&lt;/iframe&gt;</t>
  </si>
  <si>
    <t>粑</t>
  </si>
  <si>
    <t>&lt;iframe src='https://stroke-order.learningweb.moe.edu.tw/dictFrame.jsp?ID=31889' frameborder=0 width=300 height=520 allow='fullscreen'&gt;&lt;/iframe&gt;</t>
  </si>
  <si>
    <t>紊</t>
  </si>
  <si>
    <t>&lt;iframe src='https://stroke-order.learningweb.moe.edu.tw/dictFrame.jsp?ID=32010' frameborder=0 width=300 height=520 allow='fullscreen'&gt;&lt;/iframe&gt;</t>
  </si>
  <si>
    <t>紋</t>
  </si>
  <si>
    <t>&lt;iframe src='https://stroke-order.learningweb.moe.edu.tw/dictFrame.jsp?ID=32011' frameborder=0 width=300 height=520 allow='fullscreen'&gt;&lt;/iframe&gt;</t>
  </si>
  <si>
    <t>納</t>
  </si>
  <si>
    <t>&lt;iframe src='https://stroke-order.learningweb.moe.edu.tw/dictFrame.jsp?ID=32013' frameborder=0 width=300 height=520 allow='fullscreen'&gt;&lt;/iframe&gt;</t>
  </si>
  <si>
    <t>紐</t>
  </si>
  <si>
    <t>&lt;iframe src='https://stroke-order.learningweb.moe.edu.tw/dictFrame.jsp?ID=32016' frameborder=0 width=300 height=520 allow='fullscreen'&gt;&lt;/iframe&gt;</t>
  </si>
  <si>
    <t>紓</t>
  </si>
  <si>
    <t>&lt;iframe src='https://stroke-order.learningweb.moe.edu.tw/dictFrame.jsp?ID=32019' frameborder=0 width=300 height=520 allow='fullscreen'&gt;&lt;/iframe&gt;</t>
  </si>
  <si>
    <t>純</t>
  </si>
  <si>
    <t>&lt;iframe src='https://stroke-order.learningweb.moe.edu.tw/dictFrame.jsp?ID=32020' frameborder=0 width=300 height=520 allow='fullscreen'&gt;&lt;/iframe&gt;</t>
  </si>
  <si>
    <t>紕</t>
  </si>
  <si>
    <t>&lt;iframe src='https://stroke-order.learningweb.moe.edu.tw/dictFrame.jsp?ID=32021' frameborder=0 width=300 height=520 allow='fullscreen'&gt;&lt;/iframe&gt;</t>
  </si>
  <si>
    <t>紗</t>
  </si>
  <si>
    <t>&lt;iframe src='https://stroke-order.learningweb.moe.edu.tw/dictFrame.jsp?ID=32023' frameborder=0 width=300 height=520 allow='fullscreen'&gt;&lt;/iframe&gt;</t>
  </si>
  <si>
    <t>紘</t>
  </si>
  <si>
    <t>&lt;iframe src='https://stroke-order.learningweb.moe.edu.tw/dictFrame.jsp?ID=32024' frameborder=0 width=300 height=520 allow='fullscreen'&gt;&lt;/iframe&gt;</t>
  </si>
  <si>
    <t>紙</t>
  </si>
  <si>
    <t>&lt;iframe src='https://stroke-order.learningweb.moe.edu.tw/dictFrame.jsp?ID=32025' frameborder=0 width=300 height=520 allow='fullscreen'&gt;&lt;/iframe&gt;</t>
  </si>
  <si>
    <t>級</t>
  </si>
  <si>
    <t>&lt;iframe src='https://stroke-order.learningweb.moe.edu.tw/dictFrame.jsp?ID=32026' frameborder=0 width=300 height=520 allow='fullscreen'&gt;&lt;/iframe&gt;</t>
  </si>
  <si>
    <t>紛</t>
  </si>
  <si>
    <t>&lt;iframe src='https://stroke-order.learningweb.moe.edu.tw/dictFrame.jsp?ID=32027' frameborder=0 width=300 height=520 allow='fullscreen'&gt;&lt;/iframe&gt;</t>
  </si>
  <si>
    <t>紜</t>
  </si>
  <si>
    <t>&lt;iframe src='https://stroke-order.learningweb.moe.edu.tw/dictFrame.jsp?ID=32028' frameborder=0 width=300 height=520 allow='fullscreen'&gt;&lt;/iframe&gt;</t>
  </si>
  <si>
    <t>紝</t>
  </si>
  <si>
    <t>&lt;iframe src='https://stroke-order.learningweb.moe.edu.tw/dictFrame.jsp?ID=32029' frameborder=0 width=300 height=520 allow='fullscreen'&gt;&lt;/iframe&gt;</t>
  </si>
  <si>
    <t>素</t>
  </si>
  <si>
    <t>&lt;iframe src='https://stroke-order.learningweb.moe.edu.tw/dictFrame.jsp?ID=32032' frameborder=0 width=300 height=520 allow='fullscreen'&gt;&lt;/iframe&gt;</t>
  </si>
  <si>
    <t>紡</t>
  </si>
  <si>
    <t>&lt;iframe src='https://stroke-order.learningweb.moe.edu.tw/dictFrame.jsp?ID=32033' frameborder=0 width=300 height=520 allow='fullscreen'&gt;&lt;/iframe&gt;</t>
  </si>
  <si>
    <t>索</t>
  </si>
  <si>
    <t>&lt;iframe src='https://stroke-order.learningweb.moe.edu.tw/dictFrame.jsp?ID=32034' frameborder=0 width=300 height=520 allow='fullscreen'&gt;&lt;/iframe&gt;</t>
  </si>
  <si>
    <t>缺</t>
  </si>
  <si>
    <t>&lt;iframe src='https://stroke-order.learningweb.moe.edu.tw/dictFrame.jsp?ID=32570' frameborder=0 width=300 height=520 allow='fullscreen'&gt;&lt;/iframe&gt;</t>
  </si>
  <si>
    <t>罟</t>
  </si>
  <si>
    <t>&lt;iframe src='https://stroke-order.learningweb.moe.edu.tw/dictFrame.jsp?ID=32607' frameborder=0 width=300 height=520 allow='fullscreen'&gt;&lt;/iframe&gt;</t>
  </si>
  <si>
    <t>罡</t>
  </si>
  <si>
    <t>&lt;iframe src='https://stroke-order.learningweb.moe.edu.tw/dictFrame.jsp?ID=32609' frameborder=0 width=300 height=520 allow='fullscreen'&gt;&lt;/iframe&gt;</t>
  </si>
  <si>
    <t>羔</t>
  </si>
  <si>
    <t>&lt;iframe src='https://stroke-order.learningweb.moe.edu.tw/dictFrame.jsp?ID=32660' frameborder=0 width=300 height=520 allow='fullscreen'&gt;&lt;/iframe&gt;</t>
  </si>
  <si>
    <t>翁</t>
  </si>
  <si>
    <t>&lt;iframe src='https://stroke-order.learningweb.moe.edu.tw/dictFrame.jsp?ID=32705' frameborder=0 width=300 height=520 allow='fullscreen'&gt;&lt;/iframe&gt;</t>
  </si>
  <si>
    <t>翅</t>
  </si>
  <si>
    <t>&lt;iframe src='https://stroke-order.learningweb.moe.edu.tw/dictFrame.jsp?ID=32709' frameborder=0 width=300 height=520 allow='fullscreen'&gt;&lt;/iframe&gt;</t>
  </si>
  <si>
    <t>耄</t>
  </si>
  <si>
    <t>&lt;iframe src='https://stroke-order.learningweb.moe.edu.tw/dictFrame.jsp?ID=32772' frameborder=0 width=300 height=520 allow='fullscreen'&gt;&lt;/iframe&gt;</t>
  </si>
  <si>
    <t>耆</t>
  </si>
  <si>
    <t>&lt;iframe src='https://stroke-order.learningweb.moe.edu.tw/dictFrame.jsp?ID=32774' frameborder=0 width=300 height=520 allow='fullscreen'&gt;&lt;/iframe&gt;</t>
  </si>
  <si>
    <t>耕</t>
  </si>
  <si>
    <t>&lt;iframe src='https://stroke-order.learningweb.moe.edu.tw/dictFrame.jsp?ID=32789' frameborder=0 width=300 height=520 allow='fullscreen'&gt;&lt;/iframe&gt;</t>
  </si>
  <si>
    <t>耗</t>
  </si>
  <si>
    <t>&lt;iframe src='https://stroke-order.learningweb.moe.edu.tw/dictFrame.jsp?ID=32791' frameborder=0 width=300 height=520 allow='fullscreen'&gt;&lt;/iframe&gt;</t>
  </si>
  <si>
    <t>耘</t>
  </si>
  <si>
    <t>&lt;iframe src='https://stroke-order.learningweb.moe.edu.tw/dictFrame.jsp?ID=32792' frameborder=0 width=300 height=520 allow='fullscreen'&gt;&lt;/iframe&gt;</t>
  </si>
  <si>
    <t>耙</t>
  </si>
  <si>
    <t>&lt;iframe src='https://stroke-order.learningweb.moe.edu.tw/dictFrame.jsp?ID=32793' frameborder=0 width=300 height=520 allow='fullscreen'&gt;&lt;/iframe&gt;</t>
  </si>
  <si>
    <t>耽</t>
  </si>
  <si>
    <t>&lt;iframe src='https://stroke-order.learningweb.moe.edu.tw/dictFrame.jsp?ID=32829' frameborder=0 width=300 height=520 allow='fullscreen'&gt;&lt;/iframe&gt;</t>
  </si>
  <si>
    <t>耿</t>
  </si>
  <si>
    <t>&lt;iframe src='https://stroke-order.learningweb.moe.edu.tw/dictFrame.jsp?ID=32831' frameborder=0 width=300 height=520 allow='fullscreen'&gt;&lt;/iframe&gt;</t>
  </si>
  <si>
    <t>胭</t>
  </si>
  <si>
    <t>&lt;iframe src='https://stroke-order.learningweb.moe.edu.tw/dictFrame.jsp?ID=33005' frameborder=0 width=300 height=520 allow='fullscreen'&gt;&lt;/iframe&gt;</t>
  </si>
  <si>
    <t>胯</t>
  </si>
  <si>
    <t>&lt;iframe src='https://stroke-order.learningweb.moe.edu.tw/dictFrame.jsp?ID=33007' frameborder=0 width=300 height=520 allow='fullscreen'&gt;&lt;/iframe&gt;</t>
  </si>
  <si>
    <t>胰</t>
  </si>
  <si>
    <t>&lt;iframe src='https://stroke-order.learningweb.moe.edu.tw/dictFrame.jsp?ID=33008' frameborder=0 width=300 height=520 allow='fullscreen'&gt;&lt;/iframe&gt;</t>
  </si>
  <si>
    <t>胱</t>
  </si>
  <si>
    <t>&lt;iframe src='https://stroke-order.learningweb.moe.edu.tw/dictFrame.jsp?ID=33009' frameborder=0 width=300 height=520 allow='fullscreen'&gt;&lt;/iframe&gt;</t>
  </si>
  <si>
    <t>胳</t>
  </si>
  <si>
    <t>&lt;iframe src='https://stroke-order.learningweb.moe.edu.tw/dictFrame.jsp?ID=33011' frameborder=0 width=300 height=520 allow='fullscreen'&gt;&lt;/iframe&gt;</t>
  </si>
  <si>
    <t>胴</t>
  </si>
  <si>
    <t>&lt;iframe src='https://stroke-order.learningweb.moe.edu.tw/dictFrame.jsp?ID=33012' frameborder=0 width=300 height=520 allow='fullscreen'&gt;&lt;/iframe&gt;</t>
  </si>
  <si>
    <t>胸</t>
  </si>
  <si>
    <t>&lt;iframe src='https://stroke-order.learningweb.moe.edu.tw/dictFrame.jsp?ID=33016' frameborder=0 width=300 height=520 allow='fullscreen'&gt;&lt;/iframe&gt;</t>
  </si>
  <si>
    <t>胺</t>
  </si>
  <si>
    <t>&lt;iframe src='https://stroke-order.learningweb.moe.edu.tw/dictFrame.jsp?ID=33018' frameborder=0 width=300 height=520 allow='fullscreen'&gt;&lt;/iframe&gt;</t>
  </si>
  <si>
    <t>胼</t>
  </si>
  <si>
    <t>&lt;iframe src='https://stroke-order.learningweb.moe.edu.tw/dictFrame.jsp?ID=33020' frameborder=0 width=300 height=520 allow='fullscreen'&gt;&lt;/iframe&gt;</t>
  </si>
  <si>
    <t>能</t>
  </si>
  <si>
    <t>&lt;iframe src='https://stroke-order.learningweb.moe.edu.tw/dictFrame.jsp?ID=33021' frameborder=0 width=300 height=520 allow='fullscreen'&gt;&lt;/iframe&gt;</t>
  </si>
  <si>
    <t>脂</t>
  </si>
  <si>
    <t>&lt;iframe src='https://stroke-order.learningweb.moe.edu.tw/dictFrame.jsp?ID=33026' frameborder=0 width=300 height=520 allow='fullscreen'&gt;&lt;/iframe&gt;</t>
  </si>
  <si>
    <t>脅</t>
  </si>
  <si>
    <t>&lt;iframe src='https://stroke-order.learningweb.moe.edu.tw/dictFrame.jsp?ID=33029' frameborder=0 width=300 height=520 allow='fullscreen'&gt;&lt;/iframe&gt;</t>
  </si>
  <si>
    <t>脆</t>
  </si>
  <si>
    <t>&lt;iframe src='https://stroke-order.learningweb.moe.edu.tw/dictFrame.jsp?ID=33030' frameborder=0 width=300 height=520 allow='fullscreen'&gt;&lt;/iframe&gt;</t>
  </si>
  <si>
    <t>脈</t>
  </si>
  <si>
    <t>&lt;iframe src='https://stroke-order.learningweb.moe.edu.tw/dictFrame.jsp?ID=33032' frameborder=0 width=300 height=520 allow='fullscreen'&gt;&lt;/iframe&gt;</t>
  </si>
  <si>
    <t>脊</t>
  </si>
  <si>
    <t>&lt;iframe src='https://stroke-order.learningweb.moe.edu.tw/dictFrame.jsp?ID=33034' frameborder=0 width=300 height=520 allow='fullscreen'&gt;&lt;/iframe&gt;</t>
  </si>
  <si>
    <t>臬</t>
  </si>
  <si>
    <t>&lt;iframe src='https://stroke-order.learningweb.moe.edu.tw/dictFrame.jsp?ID=33260' frameborder=0 width=300 height=520 allow='fullscreen'&gt;&lt;/iframe&gt;</t>
  </si>
  <si>
    <t>臭</t>
  </si>
  <si>
    <t>&lt;iframe src='https://stroke-order.learningweb.moe.edu.tw/dictFrame.jsp?ID=33261' frameborder=0 width=300 height=520 allow='fullscreen'&gt;&lt;/iframe&gt;</t>
  </si>
  <si>
    <t>舀</t>
  </si>
  <si>
    <t>&lt;iframe src='https://stroke-order.learningweb.moe.edu.tw/dictFrame.jsp?ID=33280' frameborder=0 width=300 height=520 allow='fullscreen'&gt;&lt;/iframe&gt;</t>
  </si>
  <si>
    <t>舐</t>
  </si>
  <si>
    <t>&lt;iframe src='https://stroke-order.learningweb.moe.edu.tw/dictFrame.jsp?ID=33296' frameborder=0 width=300 height=520 allow='fullscreen'&gt;&lt;/iframe&gt;</t>
  </si>
  <si>
    <t>舨</t>
  </si>
  <si>
    <t>&lt;iframe src='https://stroke-order.learningweb.moe.edu.tw/dictFrame.jsp?ID=33320' frameborder=0 width=300 height=520 allow='fullscreen'&gt;&lt;/iframe&gt;</t>
  </si>
  <si>
    <t>航</t>
  </si>
  <si>
    <t>&lt;iframe src='https://stroke-order.learningweb.moe.edu.tw/dictFrame.jsp?ID=33322' frameborder=0 width=300 height=520 allow='fullscreen'&gt;&lt;/iframe&gt;</t>
  </si>
  <si>
    <t>舫</t>
  </si>
  <si>
    <t>&lt;iframe src='https://stroke-order.learningweb.moe.edu.tw/dictFrame.jsp?ID=33323' frameborder=0 width=300 height=520 allow='fullscreen'&gt;&lt;/iframe&gt;</t>
  </si>
  <si>
    <t>般</t>
  </si>
  <si>
    <t>&lt;iframe src='https://stroke-order.learningweb.moe.edu.tw/dictFrame.jsp?ID=33324' frameborder=0 width=300 height=520 allow='fullscreen'&gt;&lt;/iframe&gt;</t>
  </si>
  <si>
    <t>芻</t>
  </si>
  <si>
    <t>&lt;iframe src='https://stroke-order.learningweb.moe.edu.tw/dictFrame.jsp?ID=33467' frameborder=0 width=300 height=520 allow='fullscreen'&gt;&lt;/iframe&gt;</t>
  </si>
  <si>
    <t>茗</t>
  </si>
  <si>
    <t>&lt;iframe src='https://stroke-order.learningweb.moe.edu.tw/dictFrame.jsp?ID=33559' frameborder=0 width=300 height=520 allow='fullscreen'&gt;&lt;/iframe&gt;</t>
  </si>
  <si>
    <t>茜</t>
  </si>
  <si>
    <t>&lt;iframe src='https://stroke-order.learningweb.moe.edu.tw/dictFrame.jsp?ID=33564' frameborder=0 width=300 height=520 allow='fullscreen'&gt;&lt;/iframe&gt;</t>
  </si>
  <si>
    <t>茨</t>
  </si>
  <si>
    <t>&lt;iframe src='https://stroke-order.learningweb.moe.edu.tw/dictFrame.jsp?ID=33576' frameborder=0 width=300 height=520 allow='fullscreen'&gt;&lt;/iframe&gt;</t>
  </si>
  <si>
    <t>茫</t>
  </si>
  <si>
    <t>&lt;iframe src='https://stroke-order.learningweb.moe.edu.tw/dictFrame.jsp?ID=33579' frameborder=0 width=300 height=520 allow='fullscreen'&gt;&lt;/iframe&gt;</t>
  </si>
  <si>
    <t>茭</t>
  </si>
  <si>
    <t>&lt;iframe src='https://stroke-order.learningweb.moe.edu.tw/dictFrame.jsp?ID=33581' frameborder=0 width=300 height=520 allow='fullscreen'&gt;&lt;/iframe&gt;</t>
  </si>
  <si>
    <t>茯</t>
  </si>
  <si>
    <t>&lt;iframe src='https://stroke-order.learningweb.moe.edu.tw/dictFrame.jsp?ID=33583' frameborder=0 width=300 height=520 allow='fullscreen'&gt;&lt;/iframe&gt;</t>
  </si>
  <si>
    <t>茱</t>
  </si>
  <si>
    <t>&lt;iframe src='https://stroke-order.learningweb.moe.edu.tw/dictFrame.jsp?ID=33585' frameborder=0 width=300 height=520 allow='fullscreen'&gt;&lt;/iframe&gt;</t>
  </si>
  <si>
    <t>茲</t>
  </si>
  <si>
    <t>&lt;iframe src='https://stroke-order.learningweb.moe.edu.tw/dictFrame.jsp?ID=33586' frameborder=0 width=300 height=520 allow='fullscreen'&gt;&lt;/iframe&gt;</t>
  </si>
  <si>
    <t>茴</t>
  </si>
  <si>
    <t>&lt;iframe src='https://stroke-order.learningweb.moe.edu.tw/dictFrame.jsp?ID=33588' frameborder=0 width=300 height=520 allow='fullscreen'&gt;&lt;/iframe&gt;</t>
  </si>
  <si>
    <t>茵</t>
  </si>
  <si>
    <t>&lt;iframe src='https://stroke-order.learningweb.moe.edu.tw/dictFrame.jsp?ID=33589' frameborder=0 width=300 height=520 allow='fullscreen'&gt;&lt;/iframe&gt;</t>
  </si>
  <si>
    <t>茶</t>
  </si>
  <si>
    <t>&lt;iframe src='https://stroke-order.learningweb.moe.edu.tw/dictFrame.jsp?ID=33590' frameborder=0 width=300 height=520 allow='fullscreen'&gt;&lt;/iframe&gt;</t>
  </si>
  <si>
    <t>茸</t>
  </si>
  <si>
    <t>&lt;iframe src='https://stroke-order.learningweb.moe.edu.tw/dictFrame.jsp?ID=33592' frameborder=0 width=300 height=520 allow='fullscreen'&gt;&lt;/iframe&gt;</t>
  </si>
  <si>
    <t>茹</t>
  </si>
  <si>
    <t>&lt;iframe src='https://stroke-order.learningweb.moe.edu.tw/dictFrame.jsp?ID=33593' frameborder=0 width=300 height=520 allow='fullscreen'&gt;&lt;/iframe&gt;</t>
  </si>
  <si>
    <t>茼</t>
  </si>
  <si>
    <t>&lt;iframe src='https://stroke-order.learningweb.moe.edu.tw/dictFrame.jsp?ID=33596' frameborder=0 width=300 height=520 allow='fullscreen'&gt;&lt;/iframe&gt;</t>
  </si>
  <si>
    <t>荀</t>
  </si>
  <si>
    <t>&lt;iframe src='https://stroke-order.learningweb.moe.edu.tw/dictFrame.jsp?ID=33600' frameborder=0 width=300 height=520 allow='fullscreen'&gt;&lt;/iframe&gt;</t>
  </si>
  <si>
    <t>荃</t>
  </si>
  <si>
    <t>&lt;iframe src='https://stroke-order.learningweb.moe.edu.tw/dictFrame.jsp?ID=33603' frameborder=0 width=300 height=520 allow='fullscreen'&gt;&lt;/iframe&gt;</t>
  </si>
  <si>
    <t>荇</t>
  </si>
  <si>
    <t>&lt;iframe src='https://stroke-order.learningweb.moe.edu.tw/dictFrame.jsp?ID=33607' frameborder=0 width=300 height=520 allow='fullscreen'&gt;&lt;/iframe&gt;</t>
  </si>
  <si>
    <t>草</t>
  </si>
  <si>
    <t>&lt;iframe src='https://stroke-order.learningweb.moe.edu.tw/dictFrame.jsp?ID=33609' frameborder=0 width=300 height=520 allow='fullscreen'&gt;&lt;/iframe&gt;</t>
  </si>
  <si>
    <t>荊</t>
  </si>
  <si>
    <t>&lt;iframe src='https://stroke-order.learningweb.moe.edu.tw/dictFrame.jsp?ID=33610' frameborder=0 width=300 height=520 allow='fullscreen'&gt;&lt;/iframe&gt;</t>
  </si>
  <si>
    <t>荏</t>
  </si>
  <si>
    <t>&lt;iframe src='https://stroke-order.learningweb.moe.edu.tw/dictFrame.jsp?ID=33615' frameborder=0 width=300 height=520 allow='fullscreen'&gt;&lt;/iframe&gt;</t>
  </si>
  <si>
    <t>荐</t>
  </si>
  <si>
    <t>&lt;iframe src='https://stroke-order.learningweb.moe.edu.tw/dictFrame.jsp?ID=33616' frameborder=0 width=300 height=520 allow='fullscreen'&gt;&lt;/iframe&gt;</t>
  </si>
  <si>
    <t>荑</t>
  </si>
  <si>
    <t>&lt;iframe src='https://stroke-order.learningweb.moe.edu.tw/dictFrame.jsp?ID=33617' frameborder=0 width=300 height=520 allow='fullscreen'&gt;&lt;/iframe&gt;</t>
  </si>
  <si>
    <t>荒</t>
  </si>
  <si>
    <t>&lt;iframe src='https://stroke-order.learningweb.moe.edu.tw/dictFrame.jsp?ID=33618' frameborder=0 width=300 height=520 allow='fullscreen'&gt;&lt;/iframe&gt;</t>
  </si>
  <si>
    <t>荔</t>
  </si>
  <si>
    <t>&lt;iframe src='https://stroke-order.learningweb.moe.edu.tw/dictFrame.jsp?ID=33620' frameborder=0 width=300 height=520 allow='fullscreen'&gt;&lt;/iframe&gt;</t>
  </si>
  <si>
    <t>虔</t>
  </si>
  <si>
    <t>&lt;iframe src='https://stroke-order.learningweb.moe.edu.tw/dictFrame.jsp?ID=34388' frameborder=0 width=300 height=520 allow='fullscreen'&gt;&lt;/iframe&gt;</t>
  </si>
  <si>
    <t>蚊</t>
  </si>
  <si>
    <t>&lt;iframe src='https://stroke-order.learningweb.moe.edu.tw/dictFrame.jsp?ID=34442' frameborder=0 width=300 height=520 allow='fullscreen'&gt;&lt;/iframe&gt;</t>
  </si>
  <si>
    <t>蚋</t>
  </si>
  <si>
    <t>&lt;iframe src='https://stroke-order.learningweb.moe.edu.tw/dictFrame.jsp?ID=34443' frameborder=0 width=300 height=520 allow='fullscreen'&gt;&lt;/iframe&gt;</t>
  </si>
  <si>
    <t>蚌</t>
  </si>
  <si>
    <t>&lt;iframe src='https://stroke-order.learningweb.moe.edu.tw/dictFrame.jsp?ID=34444' frameborder=0 width=300 height=520 allow='fullscreen'&gt;&lt;/iframe&gt;</t>
  </si>
  <si>
    <t>蚍</t>
  </si>
  <si>
    <t>&lt;iframe src='https://stroke-order.learningweb.moe.edu.tw/dictFrame.jsp?ID=34445' frameborder=0 width=300 height=520 allow='fullscreen'&gt;&lt;/iframe&gt;</t>
  </si>
  <si>
    <t>蚓</t>
  </si>
  <si>
    <t>&lt;iframe src='https://stroke-order.learningweb.moe.edu.tw/dictFrame.jsp?ID=34451' frameborder=0 width=300 height=520 allow='fullscreen'&gt;&lt;/iframe&gt;</t>
  </si>
  <si>
    <t>蚜</t>
  </si>
  <si>
    <t>&lt;iframe src='https://stroke-order.learningweb.moe.edu.tw/dictFrame.jsp?ID=34460' frameborder=0 width=300 height=520 allow='fullscreen'&gt;&lt;/iframe&gt;</t>
  </si>
  <si>
    <t>蚣</t>
  </si>
  <si>
    <t>&lt;iframe src='https://stroke-order.learningweb.moe.edu.tw/dictFrame.jsp?ID=34467' frameborder=0 width=300 height=520 allow='fullscreen'&gt;&lt;/iframe&gt;</t>
  </si>
  <si>
    <t>蚤</t>
  </si>
  <si>
    <t>&lt;iframe src='https://stroke-order.learningweb.moe.edu.tw/dictFrame.jsp?ID=34468' frameborder=0 width=300 height=520 allow='fullscreen'&gt;&lt;/iframe&gt;</t>
  </si>
  <si>
    <t>蚧</t>
  </si>
  <si>
    <t>&lt;iframe src='https://stroke-order.learningweb.moe.edu.tw/dictFrame.jsp?ID=34471' frameborder=0 width=300 height=520 allow='fullscreen'&gt;&lt;/iframe&gt;</t>
  </si>
  <si>
    <t>蚩</t>
  </si>
  <si>
    <t>&lt;iframe src='https://stroke-order.learningweb.moe.edu.tw/dictFrame.jsp?ID=34473' frameborder=0 width=300 height=520 allow='fullscreen'&gt;&lt;/iframe&gt;</t>
  </si>
  <si>
    <t>蚪</t>
  </si>
  <si>
    <t>&lt;iframe src='https://stroke-order.learningweb.moe.edu.tw/dictFrame.jsp?ID=34474' frameborder=0 width=300 height=520 allow='fullscreen'&gt;&lt;/iframe&gt;</t>
  </si>
  <si>
    <t>衰</t>
  </si>
  <si>
    <t>&lt;iframe src='https://stroke-order.learningweb.moe.edu.tw/dictFrame.jsp?ID=34928' frameborder=0 width=300 height=520 allow='fullscreen'&gt;&lt;/iframe&gt;</t>
  </si>
  <si>
    <t>衲</t>
  </si>
  <si>
    <t>&lt;iframe src='https://stroke-order.learningweb.moe.edu.tw/dictFrame.jsp?ID=34930' frameborder=0 width=300 height=520 allow='fullscreen'&gt;&lt;/iframe&gt;</t>
  </si>
  <si>
    <t>衷</t>
  </si>
  <si>
    <t>&lt;iframe src='https://stroke-order.learningweb.moe.edu.tw/dictFrame.jsp?ID=34935' frameborder=0 width=300 height=520 allow='fullscreen'&gt;&lt;/iframe&gt;</t>
  </si>
  <si>
    <t>衹</t>
  </si>
  <si>
    <t>&lt;iframe src='https://stroke-order.learningweb.moe.edu.tw/dictFrame.jsp?ID=34937' frameborder=0 width=300 height=520 allow='fullscreen'&gt;&lt;/iframe&gt;</t>
  </si>
  <si>
    <t>衽</t>
  </si>
  <si>
    <t>&lt;iframe src='https://stroke-order.learningweb.moe.edu.tw/dictFrame.jsp?ID=34941' frameborder=0 width=300 height=520 allow='fullscreen'&gt;&lt;/iframe&gt;</t>
  </si>
  <si>
    <t>衾</t>
  </si>
  <si>
    <t>&lt;iframe src='https://stroke-order.learningweb.moe.edu.tw/dictFrame.jsp?ID=34942' frameborder=0 width=300 height=520 allow='fullscreen'&gt;&lt;/iframe&gt;</t>
  </si>
  <si>
    <t>衿</t>
  </si>
  <si>
    <t>&lt;iframe src='https://stroke-order.learningweb.moe.edu.tw/dictFrame.jsp?ID=34943' frameborder=0 width=300 height=520 allow='fullscreen'&gt;&lt;/iframe&gt;</t>
  </si>
  <si>
    <t>袁</t>
  </si>
  <si>
    <t>&lt;iframe src='https://stroke-order.learningweb.moe.edu.tw/dictFrame.jsp?ID=34945' frameborder=0 width=300 height=520 allow='fullscreen'&gt;&lt;/iframe&gt;</t>
  </si>
  <si>
    <t>袂</t>
  </si>
  <si>
    <t>&lt;iframe src='https://stroke-order.learningweb.moe.edu.tw/dictFrame.jsp?ID=34946' frameborder=0 width=300 height=520 allow='fullscreen'&gt;&lt;/iframe&gt;</t>
  </si>
  <si>
    <t>訊</t>
  </si>
  <si>
    <t>&lt;iframe src='https://stroke-order.learningweb.moe.edu.tw/dictFrame.jsp?ID=35338' frameborder=0 width=300 height=520 allow='fullscreen'&gt;&lt;/iframe&gt;</t>
  </si>
  <si>
    <t>訌</t>
  </si>
  <si>
    <t>&lt;iframe src='https://stroke-order.learningweb.moe.edu.tw/dictFrame.jsp?ID=35340' frameborder=0 width=300 height=520 allow='fullscreen'&gt;&lt;/iframe&gt;</t>
  </si>
  <si>
    <t>討</t>
  </si>
  <si>
    <t>&lt;iframe src='https://stroke-order.learningweb.moe.edu.tw/dictFrame.jsp?ID=35342' frameborder=0 width=300 height=520 allow='fullscreen'&gt;&lt;/iframe&gt;</t>
  </si>
  <si>
    <t>訏</t>
  </si>
  <si>
    <t>&lt;iframe src='https://stroke-order.learningweb.moe.edu.tw/dictFrame.jsp?ID=35343' frameborder=0 width=300 height=520 allow='fullscreen'&gt;&lt;/iframe&gt;</t>
  </si>
  <si>
    <t>訐</t>
  </si>
  <si>
    <t>&lt;iframe src='https://stroke-order.learningweb.moe.edu.tw/dictFrame.jsp?ID=35344' frameborder=0 width=300 height=520 allow='fullscreen'&gt;&lt;/iframe&gt;</t>
  </si>
  <si>
    <t>訓</t>
  </si>
  <si>
    <t>&lt;iframe src='https://stroke-order.learningweb.moe.edu.tw/dictFrame.jsp?ID=35347' frameborder=0 width=300 height=520 allow='fullscreen'&gt;&lt;/iframe&gt;</t>
  </si>
  <si>
    <t>訕</t>
  </si>
  <si>
    <t>&lt;iframe src='https://stroke-order.learningweb.moe.edu.tw/dictFrame.jsp?ID=35349' frameborder=0 width=300 height=520 allow='fullscreen'&gt;&lt;/iframe&gt;</t>
  </si>
  <si>
    <t>訖</t>
  </si>
  <si>
    <t>&lt;iframe src='https://stroke-order.learningweb.moe.edu.tw/dictFrame.jsp?ID=35350' frameborder=0 width=300 height=520 allow='fullscreen'&gt;&lt;/iframe&gt;</t>
  </si>
  <si>
    <t>託</t>
  </si>
  <si>
    <t>&lt;iframe src='https://stroke-order.learningweb.moe.edu.tw/dictFrame.jsp?ID=35351' frameborder=0 width=300 height=520 allow='fullscreen'&gt;&lt;/iframe&gt;</t>
  </si>
  <si>
    <t>記</t>
  </si>
  <si>
    <t>&lt;iframe src='https://stroke-order.learningweb.moe.edu.tw/dictFrame.jsp?ID=35352' frameborder=0 width=300 height=520 allow='fullscreen'&gt;&lt;/iframe&gt;</t>
  </si>
  <si>
    <t>豇</t>
  </si>
  <si>
    <t>&lt;iframe src='https://stroke-order.learningweb.moe.edu.tw/dictFrame.jsp?ID=35911' frameborder=0 width=300 height=520 allow='fullscreen'&gt;&lt;/iframe&gt;</t>
  </si>
  <si>
    <t>豈</t>
  </si>
  <si>
    <t>&lt;iframe src='https://stroke-order.learningweb.moe.edu.tw/dictFrame.jsp?ID=35912' frameborder=0 width=300 height=520 allow='fullscreen'&gt;&lt;/iframe&gt;</t>
  </si>
  <si>
    <t>豹</t>
  </si>
  <si>
    <t>&lt;iframe src='https://stroke-order.learningweb.moe.edu.tw/dictFrame.jsp?ID=35961' frameborder=0 width=300 height=520 allow='fullscreen'&gt;&lt;/iframe&gt;</t>
  </si>
  <si>
    <t>豺</t>
  </si>
  <si>
    <t>&lt;iframe src='https://stroke-order.learningweb.moe.edu.tw/dictFrame.jsp?ID=35962' frameborder=0 width=300 height=520 allow='fullscreen'&gt;&lt;/iframe&gt;</t>
  </si>
  <si>
    <t>財</t>
  </si>
  <si>
    <t>&lt;iframe src='https://stroke-order.learningweb.moe.edu.tw/dictFrame.jsp?ID=36001' frameborder=0 width=300 height=520 allow='fullscreen'&gt;&lt;/iframe&gt;</t>
  </si>
  <si>
    <t>貢</t>
  </si>
  <si>
    <t>&lt;iframe src='https://stroke-order.learningweb.moe.edu.tw/dictFrame.jsp?ID=36002' frameborder=0 width=300 height=520 allow='fullscreen'&gt;&lt;/iframe&gt;</t>
  </si>
  <si>
    <t>起</t>
  </si>
  <si>
    <t>&lt;iframe src='https://stroke-order.learningweb.moe.edu.tw/dictFrame.jsp?ID=36215' frameborder=0 width=300 height=520 allow='fullscreen'&gt;&lt;/iframe&gt;</t>
  </si>
  <si>
    <t>趵</t>
  </si>
  <si>
    <t>&lt;iframe src='https://stroke-order.learningweb.moe.edu.tw/dictFrame.jsp?ID=36277' frameborder=0 width=300 height=520 allow='fullscreen'&gt;&lt;/iframe&gt;</t>
  </si>
  <si>
    <t>躬</t>
  </si>
  <si>
    <t>&lt;iframe src='https://stroke-order.learningweb.moe.edu.tw/dictFrame.jsp?ID=36524' frameborder=0 width=300 height=520 allow='fullscreen'&gt;&lt;/iframe&gt;</t>
  </si>
  <si>
    <t>軒</t>
  </si>
  <si>
    <t>&lt;iframe src='https://stroke-order.learningweb.moe.edu.tw/dictFrame.jsp?ID=36562' frameborder=0 width=300 height=520 allow='fullscreen'&gt;&lt;/iframe&gt;</t>
  </si>
  <si>
    <t>軔</t>
  </si>
  <si>
    <t>&lt;iframe src='https://stroke-order.learningweb.moe.edu.tw/dictFrame.jsp?ID=36564' frameborder=0 width=300 height=520 allow='fullscreen'&gt;&lt;/iframe&gt;</t>
  </si>
  <si>
    <t>辱</t>
  </si>
  <si>
    <t>&lt;iframe src='https://stroke-order.learningweb.moe.edu.tw/dictFrame.jsp?ID=36785' frameborder=0 width=300 height=520 allow='fullscreen'&gt;&lt;/iframe&gt;</t>
  </si>
  <si>
    <t>迴</t>
  </si>
  <si>
    <t>&lt;iframe src='https://stroke-order.learningweb.moe.edu.tw/dictFrame.jsp?ID=36852' frameborder=0 width=300 height=520 allow='fullscreen'&gt;&lt;/iframe&gt;</t>
  </si>
  <si>
    <t>迷</t>
  </si>
  <si>
    <t>&lt;iframe src='https://stroke-order.learningweb.moe.edu.tw/dictFrame.jsp?ID=36855' frameborder=0 width=300 height=520 allow='fullscreen'&gt;&lt;/iframe&gt;</t>
  </si>
  <si>
    <t>迸</t>
  </si>
  <si>
    <t>&lt;iframe src='https://stroke-order.learningweb.moe.edu.tw/dictFrame.jsp?ID=36856' frameborder=0 width=300 height=520 allow='fullscreen'&gt;&lt;/iframe&gt;</t>
  </si>
  <si>
    <t>迺</t>
  </si>
  <si>
    <t>&lt;iframe src='https://stroke-order.learningweb.moe.edu.tw/dictFrame.jsp?ID=36858' frameborder=0 width=300 height=520 allow='fullscreen'&gt;&lt;/iframe&gt;</t>
  </si>
  <si>
    <t>追</t>
  </si>
  <si>
    <t>&lt;iframe src='https://stroke-order.learningweb.moe.edu.tw/dictFrame.jsp?ID=36861' frameborder=0 width=300 height=520 allow='fullscreen'&gt;&lt;/iframe&gt;</t>
  </si>
  <si>
    <t>退</t>
  </si>
  <si>
    <t>&lt;iframe src='https://stroke-order.learningweb.moe.edu.tw/dictFrame.jsp?ID=36864' frameborder=0 width=300 height=520 allow='fullscreen'&gt;&lt;/iframe&gt;</t>
  </si>
  <si>
    <t>送</t>
  </si>
  <si>
    <t>&lt;iframe src='https://stroke-order.learningweb.moe.edu.tw/dictFrame.jsp?ID=36865' frameborder=0 width=300 height=520 allow='fullscreen'&gt;&lt;/iframe&gt;</t>
  </si>
  <si>
    <t>逃</t>
  </si>
  <si>
    <t>&lt;iframe src='https://stroke-order.learningweb.moe.edu.tw/dictFrame.jsp?ID=36867' frameborder=0 width=300 height=520 allow='fullscreen'&gt;&lt;/iframe&gt;</t>
  </si>
  <si>
    <t>逄</t>
  </si>
  <si>
    <t>&lt;iframe src='https://stroke-order.learningweb.moe.edu.tw/dictFrame.jsp?ID=36868' frameborder=0 width=300 height=520 allow='fullscreen'&gt;&lt;/iframe&gt;</t>
  </si>
  <si>
    <t>逅</t>
  </si>
  <si>
    <t>&lt;iframe src='https://stroke-order.learningweb.moe.edu.tw/dictFrame.jsp?ID=36869' frameborder=0 width=300 height=520 allow='fullscreen'&gt;&lt;/iframe&gt;</t>
  </si>
  <si>
    <t>逆</t>
  </si>
  <si>
    <t>&lt;iframe src='https://stroke-order.learningweb.moe.edu.tw/dictFrame.jsp?ID=36870' frameborder=0 width=300 height=520 allow='fullscreen'&gt;&lt;/iframe&gt;</t>
  </si>
  <si>
    <t>邕</t>
  </si>
  <si>
    <t>&lt;iframe src='https://stroke-order.learningweb.moe.edu.tw/dictFrame.jsp?ID=37013' frameborder=0 width=300 height=520 allow='fullscreen'&gt;&lt;/iframe&gt;</t>
  </si>
  <si>
    <t>郛</t>
  </si>
  <si>
    <t>&lt;iframe src='https://stroke-order.learningweb.moe.edu.tw/dictFrame.jsp?ID=37083' frameborder=0 width=300 height=520 allow='fullscreen'&gt;&lt;/iframe&gt;</t>
  </si>
  <si>
    <t>郝</t>
  </si>
  <si>
    <t>&lt;iframe src='https://stroke-order.learningweb.moe.edu.tw/dictFrame.jsp?ID=37085' frameborder=0 width=300 height=520 allow='fullscreen'&gt;&lt;/iframe&gt;</t>
  </si>
  <si>
    <t>郡</t>
  </si>
  <si>
    <t>&lt;iframe src='https://stroke-order.learningweb.moe.edu.tw/dictFrame.jsp?ID=37089' frameborder=0 width=300 height=520 allow='fullscreen'&gt;&lt;/iframe&gt;</t>
  </si>
  <si>
    <t>郢</t>
  </si>
  <si>
    <t>&lt;iframe src='https://stroke-order.learningweb.moe.edu.tw/dictFrame.jsp?ID=37090' frameborder=0 width=300 height=520 allow='fullscreen'&gt;&lt;/iframe&gt;</t>
  </si>
  <si>
    <t>酌</t>
  </si>
  <si>
    <t>&lt;iframe src='https://stroke-order.learningweb.moe.edu.tw/dictFrame.jsp?ID=37196' frameborder=0 width=300 height=520 allow='fullscreen'&gt;&lt;/iframe&gt;</t>
  </si>
  <si>
    <t>配</t>
  </si>
  <si>
    <t>&lt;iframe src='https://stroke-order.learningweb.moe.edu.tw/dictFrame.jsp?ID=37197' frameborder=0 width=300 height=520 allow='fullscreen'&gt;&lt;/iframe&gt;</t>
  </si>
  <si>
    <t>酒</t>
  </si>
  <si>
    <t>&lt;iframe src='https://stroke-order.learningweb.moe.edu.tw/dictFrame.jsp?ID=37202' frameborder=0 width=300 height=520 allow='fullscreen'&gt;&lt;/iframe&gt;</t>
  </si>
  <si>
    <t>釗</t>
  </si>
  <si>
    <t>&lt;iframe src='https://stroke-order.learningweb.moe.edu.tw/dictFrame.jsp?ID=37335' frameborder=0 width=300 height=520 allow='fullscreen'&gt;&lt;/iframe&gt;</t>
  </si>
  <si>
    <t>釘</t>
  </si>
  <si>
    <t>&lt;iframe src='https://stroke-order.learningweb.moe.edu.tw/dictFrame.jsp?ID=37336' frameborder=0 width=300 height=520 allow='fullscreen'&gt;&lt;/iframe&gt;</t>
  </si>
  <si>
    <t>釜</t>
  </si>
  <si>
    <t>&lt;iframe src='https://stroke-order.learningweb.moe.edu.tw/dictFrame.jsp?ID=37340' frameborder=0 width=300 height=520 allow='fullscreen'&gt;&lt;/iframe&gt;</t>
  </si>
  <si>
    <t>針</t>
  </si>
  <si>
    <t>&lt;iframe src='https://stroke-order.learningweb.moe.edu.tw/dictFrame.jsp?ID=37341' frameborder=0 width=300 height=520 allow='fullscreen'&gt;&lt;/iframe&gt;</t>
  </si>
  <si>
    <t>閃</t>
  </si>
  <si>
    <t>&lt;iframe src='https://stroke-order.learningweb.moe.edu.tw/dictFrame.jsp?ID=38275' frameborder=0 width=300 height=520 allow='fullscreen'&gt;&lt;/iframe&gt;</t>
  </si>
  <si>
    <t>陘</t>
  </si>
  <si>
    <t>&lt;iframe src='https://stroke-order.learningweb.moe.edu.tw/dictFrame.jsp?ID=38488' frameborder=0 width=300 height=520 allow='fullscreen'&gt;&lt;/iframe&gt;</t>
  </si>
  <si>
    <t>陛</t>
  </si>
  <si>
    <t>&lt;iframe src='https://stroke-order.learningweb.moe.edu.tw/dictFrame.jsp?ID=38491' frameborder=0 width=300 height=520 allow='fullscreen'&gt;&lt;/iframe&gt;</t>
  </si>
  <si>
    <t>陝</t>
  </si>
  <si>
    <t>&lt;iframe src='https://stroke-order.learningweb.moe.edu.tw/dictFrame.jsp?ID=38493' frameborder=0 width=300 height=520 allow='fullscreen'&gt;&lt;/iframe&gt;</t>
  </si>
  <si>
    <t>陞</t>
  </si>
  <si>
    <t>&lt;iframe src='https://stroke-order.learningweb.moe.edu.tw/dictFrame.jsp?ID=38494' frameborder=0 width=300 height=520 allow='fullscreen'&gt;&lt;/iframe&gt;</t>
  </si>
  <si>
    <t>陟</t>
  </si>
  <si>
    <t>&lt;iframe src='https://stroke-order.learningweb.moe.edu.tw/dictFrame.jsp?ID=38495' frameborder=0 width=300 height=520 allow='fullscreen'&gt;&lt;/iframe&gt;</t>
  </si>
  <si>
    <t>陡</t>
  </si>
  <si>
    <t>&lt;iframe src='https://stroke-order.learningweb.moe.edu.tw/dictFrame.jsp?ID=38497' frameborder=0 width=300 height=520 allow='fullscreen'&gt;&lt;/iframe&gt;</t>
  </si>
  <si>
    <t>院</t>
  </si>
  <si>
    <t>&lt;iframe src='https://stroke-order.learningweb.moe.edu.tw/dictFrame.jsp?ID=38498' frameborder=0 width=300 height=520 allow='fullscreen'&gt;&lt;/iframe&gt;</t>
  </si>
  <si>
    <t>陣</t>
  </si>
  <si>
    <t>&lt;iframe src='https://stroke-order.learningweb.moe.edu.tw/dictFrame.jsp?ID=38499' frameborder=0 width=300 height=520 allow='fullscreen'&gt;&lt;/iframe&gt;</t>
  </si>
  <si>
    <t>除</t>
  </si>
  <si>
    <t>&lt;iframe src='https://stroke-order.learningweb.moe.edu.tw/dictFrame.jsp?ID=38500' frameborder=0 width=300 height=520 allow='fullscreen'&gt;&lt;/iframe&gt;</t>
  </si>
  <si>
    <t>隻</t>
  </si>
  <si>
    <t>&lt;iframe src='https://stroke-order.learningweb.moe.edu.tw/dictFrame.jsp?ID=38587' frameborder=0 width=300 height=520 allow='fullscreen'&gt;&lt;/iframe&gt;</t>
  </si>
  <si>
    <t>隼</t>
  </si>
  <si>
    <t>&lt;iframe src='https://stroke-order.learningweb.moe.edu.tw/dictFrame.jsp?ID=38588' frameborder=0 width=300 height=520 allow='fullscreen'&gt;&lt;/iframe&gt;</t>
  </si>
  <si>
    <t>飢</t>
  </si>
  <si>
    <t>&lt;iframe src='https://stroke-order.learningweb.moe.edu.tw/dictFrame.jsp?ID=39138' frameborder=0 width=300 height=520 allow='fullscreen'&gt;&lt;/iframe&gt;</t>
  </si>
  <si>
    <t>馬</t>
  </si>
  <si>
    <t>&lt;iframe src='https://stroke-order.learningweb.moe.edu.tw/dictFrame.jsp?ID=39340' frameborder=0 width=300 height=520 allow='fullscreen'&gt;&lt;/iframe&gt;</t>
  </si>
  <si>
    <t>骨</t>
  </si>
  <si>
    <t>&lt;iframe src='https://stroke-order.learningweb.moe.edu.tw/dictFrame.jsp?ID=39592' frameborder=0 width=300 height=520 allow='fullscreen'&gt;&lt;/iframe&gt;</t>
  </si>
  <si>
    <t>高</t>
  </si>
  <si>
    <t>&lt;iframe src='https://stroke-order.learningweb.moe.edu.tw/dictFrame.jsp?ID=39640' frameborder=0 width=300 height=520 allow='fullscreen'&gt;&lt;/iframe&gt;</t>
  </si>
  <si>
    <t>髟</t>
  </si>
  <si>
    <t>&lt;iframe src='https://stroke-order.learningweb.moe.edu.tw/dictFrame.jsp?ID=39647' frameborder=0 width=300 height=520 allow='fullscreen'&gt;&lt;/iframe&gt;</t>
  </si>
  <si>
    <t>鬥</t>
  </si>
  <si>
    <t>&lt;iframe src='https://stroke-order.learningweb.moe.edu.tw/dictFrame.jsp?ID=39717' frameborder=0 width=300 height=520 allow='fullscreen'&gt;&lt;/iframe&gt;</t>
  </si>
  <si>
    <t>鬲</t>
  </si>
  <si>
    <t>&lt;iframe src='https://stroke-order.learningweb.moe.edu.tw/dictFrame.jsp?ID=39730' frameborder=0 width=300 height=520 allow='fullscreen'&gt;&lt;/iframe&gt;</t>
  </si>
  <si>
    <t>鬼</t>
  </si>
  <si>
    <t>&lt;iframe src='https://stroke-order.learningweb.moe.edu.tw/dictFrame.jsp?ID=39740' frameborder=0 width=300 height=520 allow='fullscreen'&gt;&lt;/iframe&gt;</t>
  </si>
  <si>
    <t>𥑮</t>
  </si>
  <si>
    <t>&lt;iframe src='https://stroke-order.learningweb.moe.edu.tw/dictFrame.jsp?ID=152686' frameborder=0 width=300 height=520 allow='fullscreen'&gt;&lt;/iframe&gt;</t>
  </si>
  <si>
    <t>乾</t>
  </si>
  <si>
    <t>&lt;iframe src='https://stroke-order.learningweb.moe.edu.tw/dictFrame.jsp?ID=20094' frameborder=0 width=300 height=520 allow='fullscreen'&gt;&lt;/iframe&gt;</t>
  </si>
  <si>
    <t>倏</t>
  </si>
  <si>
    <t>&lt;iframe src='https://stroke-order.learningweb.moe.edu.tw/dictFrame.jsp?ID=20495' frameborder=0 width=300 height=520 allow='fullscreen'&gt;&lt;/iframe&gt;</t>
  </si>
  <si>
    <t>偁</t>
  </si>
  <si>
    <t>&lt;iframe src='https://stroke-order.learningweb.moe.edu.tw/dictFrame.jsp?ID=20545' frameborder=0 width=300 height=520 allow='fullscreen'&gt;&lt;/iframe&gt;</t>
  </si>
  <si>
    <t>偃</t>
  </si>
  <si>
    <t>&lt;iframe src='https://stroke-order.learningweb.moe.edu.tw/dictFrame.jsp?ID=20547' frameborder=0 width=300 height=520 allow='fullscreen'&gt;&lt;/iframe&gt;</t>
  </si>
  <si>
    <t>假</t>
  </si>
  <si>
    <t>&lt;iframe src='https://stroke-order.learningweb.moe.edu.tw/dictFrame.jsp?ID=20551' frameborder=0 width=300 height=520 allow='fullscreen'&gt;&lt;/iframe&gt;</t>
  </si>
  <si>
    <t>偈</t>
  </si>
  <si>
    <t>&lt;iframe src='https://stroke-order.learningweb.moe.edu.tw/dictFrame.jsp?ID=20552' frameborder=0 width=300 height=520 allow='fullscreen'&gt;&lt;/iframe&gt;</t>
  </si>
  <si>
    <t>偉</t>
  </si>
  <si>
    <t>&lt;iframe src='https://stroke-order.learningweb.moe.edu.tw/dictFrame.jsp?ID=20553' frameborder=0 width=300 height=520 allow='fullscreen'&gt;&lt;/iframe&gt;</t>
  </si>
  <si>
    <t>偌</t>
  </si>
  <si>
    <t>&lt;iframe src='https://stroke-order.learningweb.moe.edu.tw/dictFrame.jsp?ID=20556' frameborder=0 width=300 height=520 allow='fullscreen'&gt;&lt;/iframe&gt;</t>
  </si>
  <si>
    <t>偎</t>
  </si>
  <si>
    <t>&lt;iframe src='https://stroke-order.learningweb.moe.edu.tw/dictFrame.jsp?ID=20558' frameborder=0 width=300 height=520 allow='fullscreen'&gt;&lt;/iframe&gt;</t>
  </si>
  <si>
    <t>偏</t>
  </si>
  <si>
    <t>&lt;iframe src='https://stroke-order.learningweb.moe.edu.tw/dictFrame.jsp?ID=20559' frameborder=0 width=300 height=520 allow='fullscreen'&gt;&lt;/iframe&gt;</t>
  </si>
  <si>
    <t>偕</t>
  </si>
  <si>
    <t>&lt;iframe src='https://stroke-order.learningweb.moe.edu.tw/dictFrame.jsp?ID=20565' frameborder=0 width=300 height=520 allow='fullscreen'&gt;&lt;/iframe&gt;</t>
  </si>
  <si>
    <t>做</t>
  </si>
  <si>
    <t>&lt;iframe src='https://stroke-order.learningweb.moe.edu.tw/dictFrame.jsp?ID=20570' frameborder=0 width=300 height=520 allow='fullscreen'&gt;&lt;/iframe&gt;</t>
  </si>
  <si>
    <t>停</t>
  </si>
  <si>
    <t>&lt;iframe src='https://stroke-order.learningweb.moe.edu.tw/dictFrame.jsp?ID=20572' frameborder=0 width=300 height=520 allow='fullscreen'&gt;&lt;/iframe&gt;</t>
  </si>
  <si>
    <t>健</t>
  </si>
  <si>
    <t>&lt;iframe src='https://stroke-order.learningweb.moe.edu.tw/dictFrame.jsp?ID=20581' frameborder=0 width=300 height=520 allow='fullscreen'&gt;&lt;/iframe&gt;</t>
  </si>
  <si>
    <t>側</t>
  </si>
  <si>
    <t>&lt;iframe src='https://stroke-order.learningweb.moe.edu.tw/dictFrame.jsp?ID=20596' frameborder=0 width=300 height=520 allow='fullscreen'&gt;&lt;/iframe&gt;</t>
  </si>
  <si>
    <t>偵</t>
  </si>
  <si>
    <t>&lt;iframe src='https://stroke-order.learningweb.moe.edu.tw/dictFrame.jsp?ID=20597' frameborder=0 width=300 height=520 allow='fullscreen'&gt;&lt;/iframe&gt;</t>
  </si>
  <si>
    <t>偶</t>
  </si>
  <si>
    <t>&lt;iframe src='https://stroke-order.learningweb.moe.edu.tw/dictFrame.jsp?ID=20598' frameborder=0 width=300 height=520 allow='fullscreen'&gt;&lt;/iframe&gt;</t>
  </si>
  <si>
    <t>偷</t>
  </si>
  <si>
    <t>&lt;iframe src='https://stroke-order.learningweb.moe.edu.tw/dictFrame.jsp?ID=20599' frameborder=0 width=300 height=520 allow='fullscreen'&gt;&lt;/iframe&gt;</t>
  </si>
  <si>
    <t>偺</t>
  </si>
  <si>
    <t>&lt;iframe src='https://stroke-order.learningweb.moe.edu.tw/dictFrame.jsp?ID=20602' frameborder=0 width=300 height=520 allow='fullscreen'&gt;&lt;/iframe&gt;</t>
  </si>
  <si>
    <t>偽</t>
  </si>
  <si>
    <t>&lt;iframe src='https://stroke-order.learningweb.moe.edu.tw/dictFrame.jsp?ID=20605' frameborder=0 width=300 height=520 allow='fullscreen'&gt;&lt;/iframe&gt;</t>
  </si>
  <si>
    <t>兜</t>
  </si>
  <si>
    <t>&lt;iframe src='https://stroke-order.learningweb.moe.edu.tw/dictFrame.jsp?ID=20828' frameborder=0 width=300 height=520 allow='fullscreen'&gt;&lt;/iframe&gt;</t>
  </si>
  <si>
    <t>冕</t>
  </si>
  <si>
    <t>&lt;iframe src='https://stroke-order.learningweb.moe.edu.tw/dictFrame.jsp?ID=20885' frameborder=0 width=300 height=520 allow='fullscreen'&gt;&lt;/iframe&gt;</t>
  </si>
  <si>
    <t>凰</t>
  </si>
  <si>
    <t>&lt;iframe src='https://stroke-order.learningweb.moe.edu.tw/dictFrame.jsp?ID=20976' frameborder=0 width=300 height=520 allow='fullscreen'&gt;&lt;/iframe&gt;</t>
  </si>
  <si>
    <t>剪</t>
  </si>
  <si>
    <t>&lt;iframe src='https://stroke-order.learningweb.moe.edu.tw/dictFrame.jsp?ID=21098' frameborder=0 width=300 height=520 allow='fullscreen'&gt;&lt;/iframe&gt;</t>
  </si>
  <si>
    <t>剮</t>
  </si>
  <si>
    <t>&lt;iframe src='https://stroke-order.learningweb.moe.edu.tw/dictFrame.jsp?ID=21102' frameborder=0 width=300 height=520 allow='fullscreen'&gt;&lt;/iframe&gt;</t>
  </si>
  <si>
    <t>副</t>
  </si>
  <si>
    <t>&lt;iframe src='https://stroke-order.learningweb.moe.edu.tw/dictFrame.jsp?ID=21103' frameborder=0 width=300 height=520 allow='fullscreen'&gt;&lt;/iframe&gt;</t>
  </si>
  <si>
    <t>勒</t>
  </si>
  <si>
    <t>&lt;iframe src='https://stroke-order.learningweb.moe.edu.tw/dictFrame.jsp?ID=21202' frameborder=0 width=300 height=520 allow='fullscreen'&gt;&lt;/iframe&gt;</t>
  </si>
  <si>
    <t>動</t>
  </si>
  <si>
    <t>&lt;iframe src='https://stroke-order.learningweb.moe.edu.tw/dictFrame.jsp?ID=21205' frameborder=0 width=300 height=520 allow='fullscreen'&gt;&lt;/iframe&gt;</t>
  </si>
  <si>
    <t>勖</t>
  </si>
  <si>
    <t>&lt;iframe src='https://stroke-order.learningweb.moe.edu.tw/dictFrame.jsp?ID=21206' frameborder=0 width=300 height=520 allow='fullscreen'&gt;&lt;/iframe&gt;</t>
  </si>
  <si>
    <t>勗</t>
  </si>
  <si>
    <t>&lt;iframe src='https://stroke-order.learningweb.moe.edu.tw/dictFrame.jsp?ID=21207' frameborder=0 width=300 height=520 allow='fullscreen'&gt;&lt;/iframe&gt;</t>
  </si>
  <si>
    <t>勘</t>
  </si>
  <si>
    <t>&lt;iframe src='https://stroke-order.learningweb.moe.edu.tw/dictFrame.jsp?ID=21208' frameborder=0 width=300 height=520 allow='fullscreen'&gt;&lt;/iframe&gt;</t>
  </si>
  <si>
    <t>務</t>
  </si>
  <si>
    <t>&lt;iframe src='https://stroke-order.learningweb.moe.edu.tw/dictFrame.jsp?ID=21209' frameborder=0 width=300 height=520 allow='fullscreen'&gt;&lt;/iframe&gt;</t>
  </si>
  <si>
    <t>匏</t>
  </si>
  <si>
    <t>&lt;iframe src='https://stroke-order.learningweb.moe.edu.tw/dictFrame.jsp?ID=21263' frameborder=0 width=300 height=520 allow='fullscreen'&gt;&lt;/iframe&gt;</t>
  </si>
  <si>
    <t>匐</t>
  </si>
  <si>
    <t>&lt;iframe src='https://stroke-order.learningweb.moe.edu.tw/dictFrame.jsp?ID=21264' frameborder=0 width=300 height=520 allow='fullscreen'&gt;&lt;/iframe&gt;</t>
  </si>
  <si>
    <t>匙</t>
  </si>
  <si>
    <t>&lt;iframe src='https://stroke-order.learningweb.moe.edu.tw/dictFrame.jsp?ID=21273' frameborder=0 width=300 height=520 allow='fullscreen'&gt;&lt;/iframe&gt;</t>
  </si>
  <si>
    <t>匭</t>
  </si>
  <si>
    <t>&lt;iframe src='https://stroke-order.learningweb.moe.edu.tw/dictFrame.jsp?ID=21293' frameborder=0 width=300 height=520 allow='fullscreen'&gt;&lt;/iframe&gt;</t>
  </si>
  <si>
    <t>匾</t>
  </si>
  <si>
    <t>&lt;iframe src='https://stroke-order.learningweb.moe.edu.tw/dictFrame.jsp?ID=21310' frameborder=0 width=300 height=520 allow='fullscreen'&gt;&lt;/iframe&gt;</t>
  </si>
  <si>
    <t>匿</t>
  </si>
  <si>
    <t>&lt;iframe src='https://stroke-order.learningweb.moe.edu.tw/dictFrame.jsp?ID=21311' frameborder=0 width=300 height=520 allow='fullscreen'&gt;&lt;/iframe&gt;</t>
  </si>
  <si>
    <t>區</t>
  </si>
  <si>
    <t>&lt;iframe src='https://stroke-order.learningweb.moe.edu.tw/dictFrame.jsp?ID=21312' frameborder=0 width=300 height=520 allow='fullscreen'&gt;&lt;/iframe&gt;</t>
  </si>
  <si>
    <t>參</t>
  </si>
  <si>
    <t>&lt;iframe src='https://stroke-order.learningweb.moe.edu.tw/dictFrame.jsp?ID=21443' frameborder=0 width=300 height=520 allow='fullscreen'&gt;&lt;/iframe&gt;</t>
  </si>
  <si>
    <t>唬</t>
  </si>
  <si>
    <t>&lt;iframe src='https://stroke-order.learningweb.moe.edu.tw/dictFrame.jsp?ID=21804' frameborder=0 width=300 height=520 allow='fullscreen'&gt;&lt;/iframe&gt;</t>
  </si>
  <si>
    <t>售</t>
  </si>
  <si>
    <t>&lt;iframe src='https://stroke-order.learningweb.moe.edu.tw/dictFrame.jsp?ID=21806' frameborder=0 width=300 height=520 allow='fullscreen'&gt;&lt;/iframe&gt;</t>
  </si>
  <si>
    <t>唯</t>
  </si>
  <si>
    <t>&lt;iframe src='https://stroke-order.learningweb.moe.edu.tw/dictFrame.jsp?ID=21807' frameborder=0 width=300 height=520 allow='fullscreen'&gt;&lt;/iframe&gt;</t>
  </si>
  <si>
    <t>唱</t>
  </si>
  <si>
    <t>&lt;iframe src='https://stroke-order.learningweb.moe.edu.tw/dictFrame.jsp?ID=21809' frameborder=0 width=300 height=520 allow='fullscreen'&gt;&lt;/iframe&gt;</t>
  </si>
  <si>
    <t>唳</t>
  </si>
  <si>
    <t>&lt;iframe src='https://stroke-order.learningweb.moe.edu.tw/dictFrame.jsp?ID=21811' frameborder=0 width=300 height=520 allow='fullscreen'&gt;&lt;/iframe&gt;</t>
  </si>
  <si>
    <t>唸</t>
  </si>
  <si>
    <t>&lt;iframe src='https://stroke-order.learningweb.moe.edu.tw/dictFrame.jsp?ID=21816' frameborder=0 width=300 height=520 allow='fullscreen'&gt;&lt;/iframe&gt;</t>
  </si>
  <si>
    <t>啁</t>
  </si>
  <si>
    <t>&lt;iframe src='https://stroke-order.learningweb.moe.edu.tw/dictFrame.jsp?ID=21825' frameborder=0 width=300 height=520 allow='fullscreen'&gt;&lt;/iframe&gt;</t>
  </si>
  <si>
    <t>啃</t>
  </si>
  <si>
    <t>&lt;iframe src='https://stroke-order.learningweb.moe.edu.tw/dictFrame.jsp?ID=21827' frameborder=0 width=300 height=520 allow='fullscreen'&gt;&lt;/iframe&gt;</t>
  </si>
  <si>
    <t>啄</t>
  </si>
  <si>
    <t>&lt;iframe src='https://stroke-order.learningweb.moe.edu.tw/dictFrame.jsp?ID=21828' frameborder=0 width=300 height=520 allow='fullscreen'&gt;&lt;/iframe&gt;</t>
  </si>
  <si>
    <t>商</t>
  </si>
  <si>
    <t>&lt;iframe src='https://stroke-order.learningweb.moe.edu.tw/dictFrame.jsp?ID=21830' frameborder=0 width=300 height=520 allow='fullscreen'&gt;&lt;/iframe&gt;</t>
  </si>
  <si>
    <t>啊</t>
  </si>
  <si>
    <t>&lt;iframe src='https://stroke-order.learningweb.moe.edu.tw/dictFrame.jsp?ID=21834' frameborder=0 width=300 height=520 allow='fullscreen'&gt;&lt;/iframe&gt;</t>
  </si>
  <si>
    <t>問</t>
  </si>
  <si>
    <t>&lt;iframe src='https://stroke-order.learningweb.moe.edu.tw/dictFrame.jsp?ID=21839' frameborder=0 width=300 height=520 allow='fullscreen'&gt;&lt;/iframe&gt;</t>
  </si>
  <si>
    <t>啐</t>
  </si>
  <si>
    <t>&lt;iframe src='https://stroke-order.learningweb.moe.edu.tw/dictFrame.jsp?ID=21840' frameborder=0 width=300 height=520 allow='fullscreen'&gt;&lt;/iframe&gt;</t>
  </si>
  <si>
    <t>啕</t>
  </si>
  <si>
    <t>&lt;iframe src='https://stroke-order.learningweb.moe.edu.tw/dictFrame.jsp?ID=21845' frameborder=0 width=300 height=520 allow='fullscreen'&gt;&lt;/iframe&gt;</t>
  </si>
  <si>
    <t>啖</t>
  </si>
  <si>
    <t>&lt;iframe src='https://stroke-order.learningweb.moe.edu.tw/dictFrame.jsp?ID=21846' frameborder=0 width=300 height=520 allow='fullscreen'&gt;&lt;/iframe&gt;</t>
  </si>
  <si>
    <t>啗</t>
  </si>
  <si>
    <t>&lt;iframe src='https://stroke-order.learningweb.moe.edu.tw/dictFrame.jsp?ID=21847' frameborder=0 width=300 height=520 allow='fullscreen'&gt;&lt;/iframe&gt;</t>
  </si>
  <si>
    <t>啜</t>
  </si>
  <si>
    <t>&lt;iframe src='https://stroke-order.learningweb.moe.edu.tw/dictFrame.jsp?ID=21852' frameborder=0 width=300 height=520 allow='fullscreen'&gt;&lt;/iframe&gt;</t>
  </si>
  <si>
    <t>啞</t>
  </si>
  <si>
    <t>&lt;iframe src='https://stroke-order.learningweb.moe.edu.tw/dictFrame.jsp?ID=21854' frameborder=0 width=300 height=520 allow='fullscreen'&gt;&lt;/iframe&gt;</t>
  </si>
  <si>
    <t>啟</t>
  </si>
  <si>
    <t>&lt;iframe src='https://stroke-order.learningweb.moe.edu.tw/dictFrame.jsp?ID=21855' frameborder=0 width=300 height=520 allow='fullscreen'&gt;&lt;/iframe&gt;</t>
  </si>
  <si>
    <t>啡</t>
  </si>
  <si>
    <t>&lt;iframe src='https://stroke-order.learningweb.moe.edu.tw/dictFrame.jsp?ID=21857' frameborder=0 width=300 height=520 allow='fullscreen'&gt;&lt;/iframe&gt;</t>
  </si>
  <si>
    <t>啣</t>
  </si>
  <si>
    <t>&lt;iframe src='https://stroke-order.learningweb.moe.edu.tw/dictFrame.jsp?ID=21859' frameborder=0 width=300 height=520 allow='fullscreen'&gt;&lt;/iframe&gt;</t>
  </si>
  <si>
    <t>啤</t>
  </si>
  <si>
    <t>&lt;iframe src='https://stroke-order.learningweb.moe.edu.tw/dictFrame.jsp?ID=21860' frameborder=0 width=300 height=520 allow='fullscreen'&gt;&lt;/iframe&gt;</t>
  </si>
  <si>
    <t>啥</t>
  </si>
  <si>
    <t>&lt;iframe src='https://stroke-order.learningweb.moe.edu.tw/dictFrame.jsp?ID=21861' frameborder=0 width=300 height=520 allow='fullscreen'&gt;&lt;/iframe&gt;</t>
  </si>
  <si>
    <t>啦</t>
  </si>
  <si>
    <t>&lt;iframe src='https://stroke-order.learningweb.moe.edu.tw/dictFrame.jsp?ID=21862' frameborder=0 width=300 height=520 allow='fullscreen'&gt;&lt;/iframe&gt;</t>
  </si>
  <si>
    <t>啪</t>
  </si>
  <si>
    <t>&lt;iframe src='https://stroke-order.learningweb.moe.edu.tw/dictFrame.jsp?ID=21866' frameborder=0 width=300 height=520 allow='fullscreen'&gt;&lt;/iframe&gt;</t>
  </si>
  <si>
    <t>圇</t>
  </si>
  <si>
    <t>&lt;iframe src='https://stroke-order.learningweb.moe.edu.tw/dictFrame.jsp?ID=22279' frameborder=0 width=300 height=520 allow='fullscreen'&gt;&lt;/iframe&gt;</t>
  </si>
  <si>
    <t>圈</t>
  </si>
  <si>
    <t>&lt;iframe src='https://stroke-order.learningweb.moe.edu.tw/dictFrame.jsp?ID=22280' frameborder=0 width=300 height=520 allow='fullscreen'&gt;&lt;/iframe&gt;</t>
  </si>
  <si>
    <t>圉</t>
  </si>
  <si>
    <t>&lt;iframe src='https://stroke-order.learningweb.moe.edu.tw/dictFrame.jsp?ID=22281' frameborder=0 width=300 height=520 allow='fullscreen'&gt;&lt;/iframe&gt;</t>
  </si>
  <si>
    <t>國</t>
  </si>
  <si>
    <t>&lt;iframe src='https://stroke-order.learningweb.moe.edu.tw/dictFrame.jsp?ID=22283' frameborder=0 width=300 height=520 allow='fullscreen'&gt;&lt;/iframe&gt;</t>
  </si>
  <si>
    <t>域</t>
  </si>
  <si>
    <t>&lt;iframe src='https://stroke-order.learningweb.moe.edu.tw/dictFrame.jsp?ID=22495' frameborder=0 width=300 height=520 allow='fullscreen'&gt;&lt;/iframe&gt;</t>
  </si>
  <si>
    <t>埠</t>
  </si>
  <si>
    <t>&lt;iframe src='https://stroke-order.learningweb.moe.edu.tw/dictFrame.jsp?ID=22496' frameborder=0 width=300 height=520 allow='fullscreen'&gt;&lt;/iframe&gt;</t>
  </si>
  <si>
    <t>埤</t>
  </si>
  <si>
    <t>&lt;iframe src='https://stroke-order.learningweb.moe.edu.tw/dictFrame.jsp?ID=22500' frameborder=0 width=300 height=520 allow='fullscreen'&gt;&lt;/iframe&gt;</t>
  </si>
  <si>
    <t>埳</t>
  </si>
  <si>
    <t>&lt;iframe src='https://stroke-order.learningweb.moe.edu.tw/dictFrame.jsp?ID=22515' frameborder=0 width=300 height=520 allow='fullscreen'&gt;&lt;/iframe&gt;</t>
  </si>
  <si>
    <t>埴</t>
  </si>
  <si>
    <t>&lt;iframe src='https://stroke-order.learningweb.moe.edu.tw/dictFrame.jsp?ID=22516' frameborder=0 width=300 height=520 allow='fullscreen'&gt;&lt;/iframe&gt;</t>
  </si>
  <si>
    <t>執</t>
  </si>
  <si>
    <t>&lt;iframe src='https://stroke-order.learningweb.moe.edu.tw/dictFrame.jsp?ID=22519' frameborder=0 width=300 height=520 allow='fullscreen'&gt;&lt;/iframe&gt;</t>
  </si>
  <si>
    <t>埸</t>
  </si>
  <si>
    <t>&lt;iframe src='https://stroke-order.learningweb.moe.edu.tw/dictFrame.jsp?ID=22520' frameborder=0 width=300 height=520 allow='fullscreen'&gt;&lt;/iframe&gt;</t>
  </si>
  <si>
    <t>培</t>
  </si>
  <si>
    <t>&lt;iframe src='https://stroke-order.learningweb.moe.edu.tw/dictFrame.jsp?ID=22521' frameborder=0 width=300 height=520 allow='fullscreen'&gt;&lt;/iframe&gt;</t>
  </si>
  <si>
    <t>基</t>
  </si>
  <si>
    <t>&lt;iframe src='https://stroke-order.learningweb.moe.edu.tw/dictFrame.jsp?ID=22522' frameborder=0 width=300 height=520 allow='fullscreen'&gt;&lt;/iframe&gt;</t>
  </si>
  <si>
    <t>堀</t>
  </si>
  <si>
    <t>&lt;iframe src='https://stroke-order.learningweb.moe.edu.tw/dictFrame.jsp?ID=22528' frameborder=0 width=300 height=520 allow='fullscreen'&gt;&lt;/iframe&gt;</t>
  </si>
  <si>
    <t>堂</t>
  </si>
  <si>
    <t>&lt;iframe src='https://stroke-order.learningweb.moe.edu.tw/dictFrame.jsp?ID=22530' frameborder=0 width=300 height=520 allow='fullscreen'&gt;&lt;/iframe&gt;</t>
  </si>
  <si>
    <t>堅</t>
  </si>
  <si>
    <t>&lt;iframe src='https://stroke-order.learningweb.moe.edu.tw/dictFrame.jsp?ID=22533' frameborder=0 width=300 height=520 allow='fullscreen'&gt;&lt;/iframe&gt;</t>
  </si>
  <si>
    <t>堆</t>
  </si>
  <si>
    <t>&lt;iframe src='https://stroke-order.learningweb.moe.edu.tw/dictFrame.jsp?ID=22534' frameborder=0 width=300 height=520 allow='fullscreen'&gt;&lt;/iframe&gt;</t>
  </si>
  <si>
    <t>堇</t>
  </si>
  <si>
    <t>&lt;iframe src='https://stroke-order.learningweb.moe.edu.tw/dictFrame.jsp?ID=22535' frameborder=0 width=300 height=520 allow='fullscreen'&gt;&lt;/iframe&gt;</t>
  </si>
  <si>
    <t>堊</t>
  </si>
  <si>
    <t>&lt;iframe src='https://stroke-order.learningweb.moe.edu.tw/dictFrame.jsp?ID=22538' frameborder=0 width=300 height=520 allow='fullscreen'&gt;&lt;/iframe&gt;</t>
  </si>
  <si>
    <t>堵</t>
  </si>
  <si>
    <t>&lt;iframe src='https://stroke-order.learningweb.moe.edu.tw/dictFrame.jsp?ID=22581' frameborder=0 width=300 height=520 allow='fullscreen'&gt;&lt;/iframe&gt;</t>
  </si>
  <si>
    <t>夠</t>
  </si>
  <si>
    <t>&lt;iframe src='https://stroke-order.learningweb.moe.edu.tw/dictFrame.jsp?ID=22816' frameborder=0 width=300 height=520 allow='fullscreen'&gt;&lt;/iframe&gt;</t>
  </si>
  <si>
    <t>奢</t>
  </si>
  <si>
    <t>&lt;iframe src='https://stroke-order.learningweb.moe.edu.tw/dictFrame.jsp?ID=22882' frameborder=0 width=300 height=520 allow='fullscreen'&gt;&lt;/iframe&gt;</t>
  </si>
  <si>
    <t>娶</t>
  </si>
  <si>
    <t>&lt;iframe src='https://stroke-order.learningweb.moe.edu.tw/dictFrame.jsp?ID=23094' frameborder=0 width=300 height=520 allow='fullscreen'&gt;&lt;/iframe&gt;</t>
  </si>
  <si>
    <t>娼</t>
  </si>
  <si>
    <t>&lt;iframe src='https://stroke-order.learningweb.moe.edu.tw/dictFrame.jsp?ID=23100' frameborder=0 width=300 height=520 allow='fullscreen'&gt;&lt;/iframe&gt;</t>
  </si>
  <si>
    <t>婀</t>
  </si>
  <si>
    <t>&lt;iframe src='https://stroke-order.learningweb.moe.edu.tw/dictFrame.jsp?ID=23104' frameborder=0 width=300 height=520 allow='fullscreen'&gt;&lt;/iframe&gt;</t>
  </si>
  <si>
    <t>婁</t>
  </si>
  <si>
    <t>&lt;iframe src='https://stroke-order.learningweb.moe.edu.tw/dictFrame.jsp?ID=23105' frameborder=0 width=300 height=520 allow='fullscreen'&gt;&lt;/iframe&gt;</t>
  </si>
  <si>
    <t>婆</t>
  </si>
  <si>
    <t>&lt;iframe src='https://stroke-order.learningweb.moe.edu.tw/dictFrame.jsp?ID=23110' frameborder=0 width=300 height=520 allow='fullscreen'&gt;&lt;/iframe&gt;</t>
  </si>
  <si>
    <t>婉</t>
  </si>
  <si>
    <t>&lt;iframe src='https://stroke-order.learningweb.moe.edu.tw/dictFrame.jsp?ID=23113' frameborder=0 width=300 height=520 allow='fullscreen'&gt;&lt;/iframe&gt;</t>
  </si>
  <si>
    <t>婊</t>
  </si>
  <si>
    <t>&lt;iframe src='https://stroke-order.learningweb.moe.edu.tw/dictFrame.jsp?ID=23114' frameborder=0 width=300 height=520 allow='fullscreen'&gt;&lt;/iframe&gt;</t>
  </si>
  <si>
    <t>婕</t>
  </si>
  <si>
    <t>&lt;iframe src='https://stroke-order.learningweb.moe.edu.tw/dictFrame.jsp?ID=23125' frameborder=0 width=300 height=520 allow='fullscreen'&gt;&lt;/iframe&gt;</t>
  </si>
  <si>
    <t>婚</t>
  </si>
  <si>
    <t>&lt;iframe src='https://stroke-order.learningweb.moe.edu.tw/dictFrame.jsp?ID=23130' frameborder=0 width=300 height=520 allow='fullscreen'&gt;&lt;/iframe&gt;</t>
  </si>
  <si>
    <t>婢</t>
  </si>
  <si>
    <t>&lt;iframe src='https://stroke-order.learningweb.moe.edu.tw/dictFrame.jsp?ID=23138' frameborder=0 width=300 height=520 allow='fullscreen'&gt;&lt;/iframe&gt;</t>
  </si>
  <si>
    <t>婦</t>
  </si>
  <si>
    <t>&lt;iframe src='https://stroke-order.learningweb.moe.edu.tw/dictFrame.jsp?ID=23142' frameborder=0 width=300 height=520 allow='fullscreen'&gt;&lt;/iframe&gt;</t>
  </si>
  <si>
    <t>婪</t>
  </si>
  <si>
    <t>&lt;iframe src='https://stroke-order.learningweb.moe.edu.tw/dictFrame.jsp?ID=23146' frameborder=0 width=300 height=520 allow='fullscreen'&gt;&lt;/iframe&gt;</t>
  </si>
  <si>
    <t>孰</t>
  </si>
  <si>
    <t>&lt;iframe src='https://stroke-order.learningweb.moe.edu.tw/dictFrame.jsp?ID=23408' frameborder=0 width=300 height=520 allow='fullscreen'&gt;&lt;/iframe&gt;</t>
  </si>
  <si>
    <t>宿</t>
  </si>
  <si>
    <t>&lt;iframe src='https://stroke-order.learningweb.moe.edu.tw/dictFrame.jsp?ID=23487' frameborder=0 width=300 height=520 allow='fullscreen'&gt;&lt;/iframe&gt;</t>
  </si>
  <si>
    <t>寂</t>
  </si>
  <si>
    <t>&lt;iframe src='https://stroke-order.learningweb.moe.edu.tw/dictFrame.jsp?ID=23490' frameborder=0 width=300 height=520 allow='fullscreen'&gt;&lt;/iframe&gt;</t>
  </si>
  <si>
    <t>寄</t>
  </si>
  <si>
    <t>&lt;iframe src='https://stroke-order.learningweb.moe.edu.tw/dictFrame.jsp?ID=23492' frameborder=0 width=300 height=520 allow='fullscreen'&gt;&lt;/iframe&gt;</t>
  </si>
  <si>
    <t>寅</t>
  </si>
  <si>
    <t>&lt;iframe src='https://stroke-order.learningweb.moe.edu.tw/dictFrame.jsp?ID=23493' frameborder=0 width=300 height=520 allow='fullscreen'&gt;&lt;/iframe&gt;</t>
  </si>
  <si>
    <t>密</t>
  </si>
  <si>
    <t>&lt;iframe src='https://stroke-order.learningweb.moe.edu.tw/dictFrame.jsp?ID=23494' frameborder=0 width=300 height=520 allow='fullscreen'&gt;&lt;/iframe&gt;</t>
  </si>
  <si>
    <t>寇</t>
  </si>
  <si>
    <t>&lt;iframe src='https://stroke-order.learningweb.moe.edu.tw/dictFrame.jsp?ID=23495' frameborder=0 width=300 height=520 allow='fullscreen'&gt;&lt;/iframe&gt;</t>
  </si>
  <si>
    <t>將</t>
  </si>
  <si>
    <t>&lt;iframe src='https://stroke-order.learningweb.moe.edu.tw/dictFrame.jsp?ID=23559' frameborder=0 width=300 height=520 allow='fullscreen'&gt;&lt;/iframe&gt;</t>
  </si>
  <si>
    <t>專</t>
  </si>
  <si>
    <t>&lt;iframe src='https://stroke-order.learningweb.moe.edu.tw/dictFrame.jsp?ID=23560' frameborder=0 width=300 height=520 allow='fullscreen'&gt;&lt;/iframe&gt;</t>
  </si>
  <si>
    <t>尉</t>
  </si>
  <si>
    <t>&lt;iframe src='https://stroke-order.learningweb.moe.edu.tw/dictFrame.jsp?ID=23561' frameborder=0 width=300 height=520 allow='fullscreen'&gt;&lt;/iframe&gt;</t>
  </si>
  <si>
    <t>屙</t>
  </si>
  <si>
    <t>&lt;iframe src='https://stroke-order.learningweb.moe.edu.tw/dictFrame.jsp?ID=23641' frameborder=0 width=300 height=520 allow='fullscreen'&gt;&lt;/iframe&gt;</t>
  </si>
  <si>
    <t>屜</t>
  </si>
  <si>
    <t>&lt;iframe src='https://stroke-order.learningweb.moe.edu.tw/dictFrame.jsp?ID=23644' frameborder=0 width=300 height=520 allow='fullscreen'&gt;&lt;/iframe&gt;</t>
  </si>
  <si>
    <t>屠</t>
  </si>
  <si>
    <t>&lt;iframe src='https://stroke-order.learningweb.moe.edu.tw/dictFrame.jsp?ID=23648' frameborder=0 width=300 height=520 allow='fullscreen'&gt;&lt;/iframe&gt;</t>
  </si>
  <si>
    <t>崆</t>
  </si>
  <si>
    <t>&lt;iframe src='https://stroke-order.learningweb.moe.edu.tw/dictFrame.jsp?ID=23814' frameborder=0 width=300 height=520 allow='fullscreen'&gt;&lt;/iframe&gt;</t>
  </si>
  <si>
    <t>崇</t>
  </si>
  <si>
    <t>&lt;iframe src='https://stroke-order.learningweb.moe.edu.tw/dictFrame.jsp?ID=23815' frameborder=0 width=300 height=520 allow='fullscreen'&gt;&lt;/iframe&gt;</t>
  </si>
  <si>
    <t>崎</t>
  </si>
  <si>
    <t>&lt;iframe src='https://stroke-order.learningweb.moe.edu.tw/dictFrame.jsp?ID=23822' frameborder=0 width=300 height=520 allow='fullscreen'&gt;&lt;/iframe&gt;</t>
  </si>
  <si>
    <t>崑</t>
  </si>
  <si>
    <t>&lt;iframe src='https://stroke-order.learningweb.moe.edu.tw/dictFrame.jsp?ID=23825' frameborder=0 width=300 height=520 allow='fullscreen'&gt;&lt;/iframe&gt;</t>
  </si>
  <si>
    <t>崔</t>
  </si>
  <si>
    <t>&lt;iframe src='https://stroke-order.learningweb.moe.edu.tw/dictFrame.jsp?ID=23828' frameborder=0 width=300 height=520 allow='fullscreen'&gt;&lt;/iframe&gt;</t>
  </si>
  <si>
    <t>崖</t>
  </si>
  <si>
    <t>&lt;iframe src='https://stroke-order.learningweb.moe.edu.tw/dictFrame.jsp?ID=23830' frameborder=0 width=300 height=520 allow='fullscreen'&gt;&lt;/iframe&gt;</t>
  </si>
  <si>
    <t>崗</t>
  </si>
  <si>
    <t>&lt;iframe src='https://stroke-order.learningweb.moe.edu.tw/dictFrame.jsp?ID=23831' frameborder=0 width=300 height=520 allow='fullscreen'&gt;&lt;/iframe&gt;</t>
  </si>
  <si>
    <t>崙</t>
  </si>
  <si>
    <t>&lt;iframe src='https://stroke-order.learningweb.moe.edu.tw/dictFrame.jsp?ID=23833' frameborder=0 width=300 height=520 allow='fullscreen'&gt;&lt;/iframe&gt;</t>
  </si>
  <si>
    <t>崛</t>
  </si>
  <si>
    <t>&lt;iframe src='https://stroke-order.learningweb.moe.edu.tw/dictFrame.jsp?ID=23835' frameborder=0 width=300 height=520 allow='fullscreen'&gt;&lt;/iframe&gt;</t>
  </si>
  <si>
    <t>崢</t>
  </si>
  <si>
    <t>&lt;iframe src='https://stroke-order.learningweb.moe.edu.tw/dictFrame.jsp?ID=23842' frameborder=0 width=300 height=520 allow='fullscreen'&gt;&lt;/iframe&gt;</t>
  </si>
  <si>
    <t>崩</t>
  </si>
  <si>
    <t>&lt;iframe src='https://stroke-order.learningweb.moe.edu.tw/dictFrame.jsp?ID=23849' frameborder=0 width=300 height=520 allow='fullscreen'&gt;&lt;/iframe&gt;</t>
  </si>
  <si>
    <t>巢</t>
  </si>
  <si>
    <t>&lt;iframe src='https://stroke-order.learningweb.moe.edu.tw/dictFrame.jsp?ID=24034' frameborder=0 width=300 height=520 allow='fullscreen'&gt;&lt;/iframe&gt;</t>
  </si>
  <si>
    <t>帳</t>
  </si>
  <si>
    <t>&lt;iframe src='https://stroke-order.learningweb.moe.edu.tw/dictFrame.jsp?ID=24115' frameborder=0 width=300 height=520 allow='fullscreen'&gt;&lt;/iframe&gt;</t>
  </si>
  <si>
    <t>帶</t>
  </si>
  <si>
    <t>&lt;iframe src='https://stroke-order.learningweb.moe.edu.tw/dictFrame.jsp?ID=24118' frameborder=0 width=300 height=520 allow='fullscreen'&gt;&lt;/iframe&gt;</t>
  </si>
  <si>
    <t>帷</t>
  </si>
  <si>
    <t>&lt;iframe src='https://stroke-order.learningweb.moe.edu.tw/dictFrame.jsp?ID=24119' frameborder=0 width=300 height=520 allow='fullscreen'&gt;&lt;/iframe&gt;</t>
  </si>
  <si>
    <t>常</t>
  </si>
  <si>
    <t>&lt;iframe src='https://stroke-order.learningweb.moe.edu.tw/dictFrame.jsp?ID=24120' frameborder=0 width=300 height=520 allow='fullscreen'&gt;&lt;/iframe&gt;</t>
  </si>
  <si>
    <t>庵</t>
  </si>
  <si>
    <t>&lt;iframe src='https://stroke-order.learningweb.moe.edu.tw/dictFrame.jsp?ID=24245' frameborder=0 width=300 height=520 allow='fullscreen'&gt;&lt;/iframe&gt;</t>
  </si>
  <si>
    <t>庶</t>
  </si>
  <si>
    <t>&lt;iframe src='https://stroke-order.learningweb.moe.edu.tw/dictFrame.jsp?ID=24246' frameborder=0 width=300 height=520 allow='fullscreen'&gt;&lt;/iframe&gt;</t>
  </si>
  <si>
    <t>康</t>
  </si>
  <si>
    <t>&lt;iframe src='https://stroke-order.learningweb.moe.edu.tw/dictFrame.jsp?ID=24247' frameborder=0 width=300 height=520 allow='fullscreen'&gt;&lt;/iframe&gt;</t>
  </si>
  <si>
    <t>庸</t>
  </si>
  <si>
    <t>&lt;iframe src='https://stroke-order.learningweb.moe.edu.tw/dictFrame.jsp?ID=24248' frameborder=0 width=300 height=520 allow='fullscreen'&gt;&lt;/iframe&gt;</t>
  </si>
  <si>
    <t>庾</t>
  </si>
  <si>
    <t>&lt;iframe src='https://stroke-order.learningweb.moe.edu.tw/dictFrame.jsp?ID=24254' frameborder=0 width=300 height=520 allow='fullscreen'&gt;&lt;/iframe&gt;</t>
  </si>
  <si>
    <t>張</t>
  </si>
  <si>
    <t>&lt;iframe src='https://stroke-order.learningweb.moe.edu.tw/dictFrame.jsp?ID=24373' frameborder=0 width=300 height=520 allow='fullscreen'&gt;&lt;/iframe&gt;</t>
  </si>
  <si>
    <t>強</t>
  </si>
  <si>
    <t>&lt;iframe src='https://stroke-order.learningweb.moe.edu.tw/dictFrame.jsp?ID=24375' frameborder=0 width=300 height=520 allow='fullscreen'&gt;&lt;/iframe&gt;</t>
  </si>
  <si>
    <t>彗</t>
  </si>
  <si>
    <t>&lt;iframe src='https://stroke-order.learningweb.moe.edu.tw/dictFrame.jsp?ID=24407' frameborder=0 width=300 height=520 allow='fullscreen'&gt;&lt;/iframe&gt;</t>
  </si>
  <si>
    <t>彩</t>
  </si>
  <si>
    <t>&lt;iframe src='https://stroke-order.learningweb.moe.edu.tw/dictFrame.jsp?ID=24425' frameborder=0 width=300 height=520 allow='fullscreen'&gt;&lt;/iframe&gt;</t>
  </si>
  <si>
    <t>彪</t>
  </si>
  <si>
    <t>&lt;iframe src='https://stroke-order.learningweb.moe.edu.tw/dictFrame.jsp?ID=24426' frameborder=0 width=300 height=520 allow='fullscreen'&gt;&lt;/iframe&gt;</t>
  </si>
  <si>
    <t>彫</t>
  </si>
  <si>
    <t>&lt;iframe src='https://stroke-order.learningweb.moe.edu.tw/dictFrame.jsp?ID=24427' frameborder=0 width=300 height=520 allow='fullscreen'&gt;&lt;/iframe&gt;</t>
  </si>
  <si>
    <t>彬</t>
  </si>
  <si>
    <t>&lt;iframe src='https://stroke-order.learningweb.moe.edu.tw/dictFrame.jsp?ID=24428' frameborder=0 width=300 height=520 allow='fullscreen'&gt;&lt;/iframe&gt;</t>
  </si>
  <si>
    <t>得</t>
  </si>
  <si>
    <t>&lt;iframe src='https://stroke-order.learningweb.moe.edu.tw/dictFrame.jsp?ID=24471' frameborder=0 width=300 height=520 allow='fullscreen'&gt;&lt;/iframe&gt;</t>
  </si>
  <si>
    <t>徘</t>
  </si>
  <si>
    <t>&lt;iframe src='https://stroke-order.learningweb.moe.edu.tw/dictFrame.jsp?ID=24472' frameborder=0 width=300 height=520 allow='fullscreen'&gt;&lt;/iframe&gt;</t>
  </si>
  <si>
    <t>徙</t>
  </si>
  <si>
    <t>&lt;iframe src='https://stroke-order.learningweb.moe.edu.tw/dictFrame.jsp?ID=24473' frameborder=0 width=300 height=520 allow='fullscreen'&gt;&lt;/iframe&gt;</t>
  </si>
  <si>
    <t>徜</t>
  </si>
  <si>
    <t>&lt;iframe src='https://stroke-order.learningweb.moe.edu.tw/dictFrame.jsp?ID=24476' frameborder=0 width=300 height=520 allow='fullscreen'&gt;&lt;/iframe&gt;</t>
  </si>
  <si>
    <t>從</t>
  </si>
  <si>
    <t>&lt;iframe src='https://stroke-order.learningweb.moe.edu.tw/dictFrame.jsp?ID=24478' frameborder=0 width=300 height=520 allow='fullscreen'&gt;&lt;/iframe&gt;</t>
  </si>
  <si>
    <t>徠</t>
  </si>
  <si>
    <t>&lt;iframe src='https://stroke-order.learningweb.moe.edu.tw/dictFrame.jsp?ID=24480' frameborder=0 width=300 height=520 allow='fullscreen'&gt;&lt;/iframe&gt;</t>
  </si>
  <si>
    <t>御</t>
  </si>
  <si>
    <t>&lt;iframe src='https://stroke-order.learningweb.moe.edu.tw/dictFrame.jsp?ID=24481' frameborder=0 width=300 height=520 allow='fullscreen'&gt;&lt;/iframe&gt;</t>
  </si>
  <si>
    <t>恿</t>
  </si>
  <si>
    <t>&lt;iframe src='https://stroke-order.learningweb.moe.edu.tw/dictFrame.jsp?ID=24703' frameborder=0 width=300 height=520 allow='fullscreen'&gt;&lt;/iframe&gt;</t>
  </si>
  <si>
    <t>悉</t>
  </si>
  <si>
    <t>&lt;iframe src='https://stroke-order.learningweb.moe.edu.tw/dictFrame.jsp?ID=24713' frameborder=0 width=300 height=520 allow='fullscreen'&gt;&lt;/iframe&gt;</t>
  </si>
  <si>
    <t>悠</t>
  </si>
  <si>
    <t>&lt;iframe src='https://stroke-order.learningweb.moe.edu.tw/dictFrame.jsp?ID=24736' frameborder=0 width=300 height=520 allow='fullscreen'&gt;&lt;/iframe&gt;</t>
  </si>
  <si>
    <t>患</t>
  </si>
  <si>
    <t>&lt;iframe src='https://stroke-order.learningweb.moe.edu.tw/dictFrame.jsp?ID=24739' frameborder=0 width=300 height=520 allow='fullscreen'&gt;&lt;/iframe&gt;</t>
  </si>
  <si>
    <t>您</t>
  </si>
  <si>
    <t>&lt;iframe src='https://stroke-order.learningweb.moe.edu.tw/dictFrame.jsp?ID=24744' frameborder=0 width=300 height=520 allow='fullscreen'&gt;&lt;/iframe&gt;</t>
  </si>
  <si>
    <t>悱</t>
  </si>
  <si>
    <t>&lt;iframe src='https://stroke-order.learningweb.moe.edu.tw/dictFrame.jsp?ID=24753' frameborder=0 width=300 height=520 allow='fullscreen'&gt;&lt;/iframe&gt;</t>
  </si>
  <si>
    <t>悴</t>
  </si>
  <si>
    <t>&lt;iframe src='https://stroke-order.learningweb.moe.edu.tw/dictFrame.jsp?ID=24756' frameborder=0 width=300 height=520 allow='fullscreen'&gt;&lt;/iframe&gt;</t>
  </si>
  <si>
    <t>悵</t>
  </si>
  <si>
    <t>&lt;iframe src='https://stroke-order.learningweb.moe.edu.tw/dictFrame.jsp?ID=24757' frameborder=0 width=300 height=520 allow='fullscreen'&gt;&lt;/iframe&gt;</t>
  </si>
  <si>
    <t>悸</t>
  </si>
  <si>
    <t>&lt;iframe src='https://stroke-order.learningweb.moe.edu.tw/dictFrame.jsp?ID=24760' frameborder=0 width=300 height=520 allow='fullscreen'&gt;&lt;/iframe&gt;</t>
  </si>
  <si>
    <t>悻</t>
  </si>
  <si>
    <t>&lt;iframe src='https://stroke-order.learningweb.moe.edu.tw/dictFrame.jsp?ID=24763' frameborder=0 width=300 height=520 allow='fullscreen'&gt;&lt;/iframe&gt;</t>
  </si>
  <si>
    <t>悼</t>
  </si>
  <si>
    <t>&lt;iframe src='https://stroke-order.learningweb.moe.edu.tw/dictFrame.jsp?ID=24764' frameborder=0 width=300 height=520 allow='fullscreen'&gt;&lt;/iframe&gt;</t>
  </si>
  <si>
    <t>悽</t>
  </si>
  <si>
    <t>&lt;iframe src='https://stroke-order.learningweb.moe.edu.tw/dictFrame.jsp?ID=24765' frameborder=0 width=300 height=520 allow='fullscreen'&gt;&lt;/iframe&gt;</t>
  </si>
  <si>
    <t>情</t>
  </si>
  <si>
    <t>&lt;iframe src='https://stroke-order.learningweb.moe.edu.tw/dictFrame.jsp?ID=24773' frameborder=0 width=300 height=520 allow='fullscreen'&gt;&lt;/iframe&gt;</t>
  </si>
  <si>
    <t>惆</t>
  </si>
  <si>
    <t>&lt;iframe src='https://stroke-order.learningweb.moe.edu.tw/dictFrame.jsp?ID=24774' frameborder=0 width=300 height=520 allow='fullscreen'&gt;&lt;/iframe&gt;</t>
  </si>
  <si>
    <t>惋</t>
  </si>
  <si>
    <t>&lt;iframe src='https://stroke-order.learningweb.moe.edu.tw/dictFrame.jsp?ID=24779' frameborder=0 width=300 height=520 allow='fullscreen'&gt;&lt;/iframe&gt;</t>
  </si>
  <si>
    <t>惕</t>
  </si>
  <si>
    <t>&lt;iframe src='https://stroke-order.learningweb.moe.edu.tw/dictFrame.jsp?ID=24789' frameborder=0 width=300 height=520 allow='fullscreen'&gt;&lt;/iframe&gt;</t>
  </si>
  <si>
    <t>惘</t>
  </si>
  <si>
    <t>&lt;iframe src='https://stroke-order.learningweb.moe.edu.tw/dictFrame.jsp?ID=24792' frameborder=0 width=300 height=520 allow='fullscreen'&gt;&lt;/iframe&gt;</t>
  </si>
  <si>
    <t>惚</t>
  </si>
  <si>
    <t>&lt;iframe src='https://stroke-order.learningweb.moe.edu.tw/dictFrame.jsp?ID=24794' frameborder=0 width=300 height=520 allow='fullscreen'&gt;&lt;/iframe&gt;</t>
  </si>
  <si>
    <t>惜</t>
  </si>
  <si>
    <t>&lt;iframe src='https://stroke-order.learningweb.moe.edu.tw/dictFrame.jsp?ID=24796' frameborder=0 width=300 height=520 allow='fullscreen'&gt;&lt;/iframe&gt;</t>
  </si>
  <si>
    <t>惟</t>
  </si>
  <si>
    <t>&lt;iframe src='https://stroke-order.learningweb.moe.edu.tw/dictFrame.jsp?ID=24799' frameborder=0 width=300 height=520 allow='fullscreen'&gt;&lt;/iframe&gt;</t>
  </si>
  <si>
    <t>惦</t>
  </si>
  <si>
    <t>&lt;iframe src='https://stroke-order.learningweb.moe.edu.tw/dictFrame.jsp?ID=24806' frameborder=0 width=300 height=520 allow='fullscreen'&gt;&lt;/iframe&gt;</t>
  </si>
  <si>
    <t>戚</t>
  </si>
  <si>
    <t>&lt;iframe src='https://stroke-order.learningweb.moe.edu.tw/dictFrame.jsp?ID=25114' frameborder=0 width=300 height=520 allow='fullscreen'&gt;&lt;/iframe&gt;</t>
  </si>
  <si>
    <t>戛</t>
  </si>
  <si>
    <t>&lt;iframe src='https://stroke-order.learningweb.moe.edu.tw/dictFrame.jsp?ID=25115' frameborder=0 width=300 height=520 allow='fullscreen'&gt;&lt;/iframe&gt;</t>
  </si>
  <si>
    <t>扈</t>
  </si>
  <si>
    <t>&lt;iframe src='https://stroke-order.learningweb.moe.edu.tw/dictFrame.jsp?ID=25160' frameborder=0 width=300 height=520 allow='fullscreen'&gt;&lt;/iframe&gt;</t>
  </si>
  <si>
    <t>挲</t>
  </si>
  <si>
    <t>&lt;iframe src='https://stroke-order.learningweb.moe.edu.tw/dictFrame.jsp?ID=25394' frameborder=0 width=300 height=520 allow='fullscreen'&gt;&lt;/iframe&gt;</t>
  </si>
  <si>
    <t>捧</t>
  </si>
  <si>
    <t>&lt;iframe src='https://stroke-order.learningweb.moe.edu.tw/dictFrame.jsp?ID=25447' frameborder=0 width=300 height=520 allow='fullscreen'&gt;&lt;/iframe&gt;</t>
  </si>
  <si>
    <t>捨</t>
  </si>
  <si>
    <t>&lt;iframe src='https://stroke-order.learningweb.moe.edu.tw/dictFrame.jsp?ID=25448' frameborder=0 width=300 height=520 allow='fullscreen'&gt;&lt;/iframe&gt;</t>
  </si>
  <si>
    <t>捩</t>
  </si>
  <si>
    <t>&lt;iframe src='https://stroke-order.learningweb.moe.edu.tw/dictFrame.jsp?ID=25449' frameborder=0 width=300 height=520 allow='fullscreen'&gt;&lt;/iframe&gt;</t>
  </si>
  <si>
    <t>捫</t>
  </si>
  <si>
    <t>&lt;iframe src='https://stroke-order.learningweb.moe.edu.tw/dictFrame.jsp?ID=25451' frameborder=0 width=300 height=520 allow='fullscreen'&gt;&lt;/iframe&gt;</t>
  </si>
  <si>
    <t>据</t>
  </si>
  <si>
    <t>&lt;iframe src='https://stroke-order.learningweb.moe.edu.tw/dictFrame.jsp?ID=25454' frameborder=0 width=300 height=520 allow='fullscreen'&gt;&lt;/iframe&gt;</t>
  </si>
  <si>
    <t>捱</t>
  </si>
  <si>
    <t>&lt;iframe src='https://stroke-order.learningweb.moe.edu.tw/dictFrame.jsp?ID=25457' frameborder=0 width=300 height=520 allow='fullscreen'&gt;&lt;/iframe&gt;</t>
  </si>
  <si>
    <t>捲</t>
  </si>
  <si>
    <t>&lt;iframe src='https://stroke-order.learningweb.moe.edu.tw/dictFrame.jsp?ID=25458' frameborder=0 width=300 height=520 allow='fullscreen'&gt;&lt;/iframe&gt;</t>
  </si>
  <si>
    <t>捷</t>
  </si>
  <si>
    <t>&lt;iframe src='https://stroke-order.learningweb.moe.edu.tw/dictFrame.jsp?ID=25463' frameborder=0 width=300 height=520 allow='fullscreen'&gt;&lt;/iframe&gt;</t>
  </si>
  <si>
    <t>捺</t>
  </si>
  <si>
    <t>&lt;iframe src='https://stroke-order.learningweb.moe.edu.tw/dictFrame.jsp?ID=25466' frameborder=0 width=300 height=520 allow='fullscreen'&gt;&lt;/iframe&gt;</t>
  </si>
  <si>
    <t>捻</t>
  </si>
  <si>
    <t>&lt;iframe src='https://stroke-order.learningweb.moe.edu.tw/dictFrame.jsp?ID=25467' frameborder=0 width=300 height=520 allow='fullscreen'&gt;&lt;/iframe&gt;</t>
  </si>
  <si>
    <t>掀</t>
  </si>
  <si>
    <t>&lt;iframe src='https://stroke-order.learningweb.moe.edu.tw/dictFrame.jsp?ID=25472' frameborder=0 width=300 height=520 allow='fullscreen'&gt;&lt;/iframe&gt;</t>
  </si>
  <si>
    <t>掂</t>
  </si>
  <si>
    <t>&lt;iframe src='https://stroke-order.learningweb.moe.edu.tw/dictFrame.jsp?ID=25474' frameborder=0 width=300 height=520 allow='fullscreen'&gt;&lt;/iframe&gt;</t>
  </si>
  <si>
    <t>掃</t>
  </si>
  <si>
    <t>&lt;iframe src='https://stroke-order.learningweb.moe.edu.tw/dictFrame.jsp?ID=25475' frameborder=0 width=300 height=520 allow='fullscreen'&gt;&lt;/iframe&gt;</t>
  </si>
  <si>
    <t>掄</t>
  </si>
  <si>
    <t>&lt;iframe src='https://stroke-order.learningweb.moe.edu.tw/dictFrame.jsp?ID=25476' frameborder=0 width=300 height=520 allow='fullscreen'&gt;&lt;/iframe&gt;</t>
  </si>
  <si>
    <t>掇</t>
  </si>
  <si>
    <t>&lt;iframe src='https://stroke-order.learningweb.moe.edu.tw/dictFrame.jsp?ID=25479' frameborder=0 width=300 height=520 allow='fullscreen'&gt;&lt;/iframe&gt;</t>
  </si>
  <si>
    <t>授</t>
  </si>
  <si>
    <t>&lt;iframe src='https://stroke-order.learningweb.moe.edu.tw/dictFrame.jsp?ID=25480' frameborder=0 width=300 height=520 allow='fullscreen'&gt;&lt;/iframe&gt;</t>
  </si>
  <si>
    <t>掉</t>
  </si>
  <si>
    <t>&lt;iframe src='https://stroke-order.learningweb.moe.edu.tw/dictFrame.jsp?ID=25481' frameborder=0 width=300 height=520 allow='fullscreen'&gt;&lt;/iframe&gt;</t>
  </si>
  <si>
    <t>掏</t>
  </si>
  <si>
    <t>&lt;iframe src='https://stroke-order.learningweb.moe.edu.tw/dictFrame.jsp?ID=25487' frameborder=0 width=300 height=520 allow='fullscreen'&gt;&lt;/iframe&gt;</t>
  </si>
  <si>
    <t>掐</t>
  </si>
  <si>
    <t>&lt;iframe src='https://stroke-order.learningweb.moe.edu.tw/dictFrame.jsp?ID=25488' frameborder=0 width=300 height=520 allow='fullscreen'&gt;&lt;/iframe&gt;</t>
  </si>
  <si>
    <t>排</t>
  </si>
  <si>
    <t>&lt;iframe src='https://stroke-order.learningweb.moe.edu.tw/dictFrame.jsp?ID=25490' frameborder=0 width=300 height=520 allow='fullscreen'&gt;&lt;/iframe&gt;</t>
  </si>
  <si>
    <t>掖</t>
  </si>
  <si>
    <t>&lt;iframe src='https://stroke-order.learningweb.moe.edu.tw/dictFrame.jsp?ID=25494' frameborder=0 width=300 height=520 allow='fullscreen'&gt;&lt;/iframe&gt;</t>
  </si>
  <si>
    <t>掘</t>
  </si>
  <si>
    <t>&lt;iframe src='https://stroke-order.learningweb.moe.edu.tw/dictFrame.jsp?ID=25496' frameborder=0 width=300 height=520 allow='fullscreen'&gt;&lt;/iframe&gt;</t>
  </si>
  <si>
    <t>掙</t>
  </si>
  <si>
    <t>&lt;iframe src='https://stroke-order.learningweb.moe.edu.tw/dictFrame.jsp?ID=25497' frameborder=0 width=300 height=520 allow='fullscreen'&gt;&lt;/iframe&gt;</t>
  </si>
  <si>
    <t>掛</t>
  </si>
  <si>
    <t>&lt;iframe src='https://stroke-order.learningweb.moe.edu.tw/dictFrame.jsp?ID=25499' frameborder=0 width=300 height=520 allow='fullscreen'&gt;&lt;/iframe&gt;</t>
  </si>
  <si>
    <t>掠</t>
  </si>
  <si>
    <t>&lt;iframe src='https://stroke-order.learningweb.moe.edu.tw/dictFrame.jsp?ID=25504' frameborder=0 width=300 height=520 allow='fullscreen'&gt;&lt;/iframe&gt;</t>
  </si>
  <si>
    <t>採</t>
  </si>
  <si>
    <t>&lt;iframe src='https://stroke-order.learningweb.moe.edu.tw/dictFrame.jsp?ID=25505' frameborder=0 width=300 height=520 allow='fullscreen'&gt;&lt;/iframe&gt;</t>
  </si>
  <si>
    <t>探</t>
  </si>
  <si>
    <t>&lt;iframe src='https://stroke-order.learningweb.moe.edu.tw/dictFrame.jsp?ID=25506' frameborder=0 width=300 height=520 allow='fullscreen'&gt;&lt;/iframe&gt;</t>
  </si>
  <si>
    <t>接</t>
  </si>
  <si>
    <t>&lt;iframe src='https://stroke-order.learningweb.moe.edu.tw/dictFrame.jsp?ID=25509' frameborder=0 width=300 height=520 allow='fullscreen'&gt;&lt;/iframe&gt;</t>
  </si>
  <si>
    <t>控</t>
  </si>
  <si>
    <t>&lt;iframe src='https://stroke-order.learningweb.moe.edu.tw/dictFrame.jsp?ID=25511' frameborder=0 width=300 height=520 allow='fullscreen'&gt;&lt;/iframe&gt;</t>
  </si>
  <si>
    <t>推</t>
  </si>
  <si>
    <t>&lt;iframe src='https://stroke-order.learningweb.moe.edu.tw/dictFrame.jsp?ID=25512' frameborder=0 width=300 height=520 allow='fullscreen'&gt;&lt;/iframe&gt;</t>
  </si>
  <si>
    <t>掩</t>
  </si>
  <si>
    <t>&lt;iframe src='https://stroke-order.learningweb.moe.edu.tw/dictFrame.jsp?ID=25513' frameborder=0 width=300 height=520 allow='fullscreen'&gt;&lt;/iframe&gt;</t>
  </si>
  <si>
    <t>措</t>
  </si>
  <si>
    <t>&lt;iframe src='https://stroke-order.learningweb.moe.edu.tw/dictFrame.jsp?ID=25514' frameborder=0 width=300 height=520 allow='fullscreen'&gt;&lt;/iframe&gt;</t>
  </si>
  <si>
    <t>掬</t>
  </si>
  <si>
    <t>&lt;iframe src='https://stroke-order.learningweb.moe.edu.tw/dictFrame.jsp?ID=25516' frameborder=0 width=300 height=520 allow='fullscreen'&gt;&lt;/iframe&gt;</t>
  </si>
  <si>
    <t>掮</t>
  </si>
  <si>
    <t>&lt;iframe src='https://stroke-order.learningweb.moe.edu.tw/dictFrame.jsp?ID=25518' frameborder=0 width=300 height=520 allow='fullscreen'&gt;&lt;/iframe&gt;</t>
  </si>
  <si>
    <t>敏</t>
  </si>
  <si>
    <t>&lt;iframe src='https://stroke-order.learningweb.moe.edu.tw/dictFrame.jsp?ID=25935' frameborder=0 width=300 height=520 allow='fullscreen'&gt;&lt;/iframe&gt;</t>
  </si>
  <si>
    <t>救</t>
  </si>
  <si>
    <t>&lt;iframe src='https://stroke-order.learningweb.moe.edu.tw/dictFrame.jsp?ID=25937' frameborder=0 width=300 height=520 allow='fullscreen'&gt;&lt;/iframe&gt;</t>
  </si>
  <si>
    <t>敕</t>
  </si>
  <si>
    <t>&lt;iframe src='https://stroke-order.learningweb.moe.edu.tw/dictFrame.jsp?ID=25941' frameborder=0 width=300 height=520 allow='fullscreen'&gt;&lt;/iframe&gt;</t>
  </si>
  <si>
    <t>敖</t>
  </si>
  <si>
    <t>&lt;iframe src='https://stroke-order.learningweb.moe.edu.tw/dictFrame.jsp?ID=25942' frameborder=0 width=300 height=520 allow='fullscreen'&gt;&lt;/iframe&gt;</t>
  </si>
  <si>
    <t>敗</t>
  </si>
  <si>
    <t>&lt;iframe src='https://stroke-order.learningweb.moe.edu.tw/dictFrame.jsp?ID=25943' frameborder=0 width=300 height=520 allow='fullscreen'&gt;&lt;/iframe&gt;</t>
  </si>
  <si>
    <t>敘</t>
  </si>
  <si>
    <t>&lt;iframe src='https://stroke-order.learningweb.moe.edu.tw/dictFrame.jsp?ID=25944' frameborder=0 width=300 height=520 allow='fullscreen'&gt;&lt;/iframe&gt;</t>
  </si>
  <si>
    <t>教</t>
  </si>
  <si>
    <t>&lt;iframe src='https://stroke-order.learningweb.moe.edu.tw/dictFrame.jsp?ID=25945' frameborder=0 width=300 height=520 allow='fullscreen'&gt;&lt;/iframe&gt;</t>
  </si>
  <si>
    <t>敝</t>
  </si>
  <si>
    <t>&lt;iframe src='https://stroke-order.learningweb.moe.edu.tw/dictFrame.jsp?ID=25949' frameborder=0 width=300 height=520 allow='fullscreen'&gt;&lt;/iframe&gt;</t>
  </si>
  <si>
    <t>斛</t>
  </si>
  <si>
    <t>&lt;iframe src='https://stroke-order.learningweb.moe.edu.tw/dictFrame.jsp?ID=26011' frameborder=0 width=300 height=520 allow='fullscreen'&gt;&lt;/iframe&gt;</t>
  </si>
  <si>
    <t>斜</t>
  </si>
  <si>
    <t>&lt;iframe src='https://stroke-order.learningweb.moe.edu.tw/dictFrame.jsp?ID=26012' frameborder=0 width=300 height=520 allow='fullscreen'&gt;&lt;/iframe&gt;</t>
  </si>
  <si>
    <t>斬</t>
  </si>
  <si>
    <t>&lt;iframe src='https://stroke-order.learningweb.moe.edu.tw/dictFrame.jsp?ID=26028' frameborder=0 width=300 height=520 allow='fullscreen'&gt;&lt;/iframe&gt;</t>
  </si>
  <si>
    <t>旋</t>
  </si>
  <si>
    <t>&lt;iframe src='https://stroke-order.learningweb.moe.edu.tw/dictFrame.jsp?ID=26059' frameborder=0 width=300 height=520 allow='fullscreen'&gt;&lt;/iframe&gt;</t>
  </si>
  <si>
    <t>旌</t>
  </si>
  <si>
    <t>&lt;iframe src='https://stroke-order.learningweb.moe.edu.tw/dictFrame.jsp?ID=26060' frameborder=0 width=300 height=520 allow='fullscreen'&gt;&lt;/iframe&gt;</t>
  </si>
  <si>
    <t>旎</t>
  </si>
  <si>
    <t>&lt;iframe src='https://stroke-order.learningweb.moe.edu.tw/dictFrame.jsp?ID=26062' frameborder=0 width=300 height=520 allow='fullscreen'&gt;&lt;/iframe&gt;</t>
  </si>
  <si>
    <t>族</t>
  </si>
  <si>
    <t>&lt;iframe src='https://stroke-order.learningweb.moe.edu.tw/dictFrame.jsp?ID=26063' frameborder=0 width=300 height=520 allow='fullscreen'&gt;&lt;/iframe&gt;</t>
  </si>
  <si>
    <t>晚</t>
  </si>
  <si>
    <t>&lt;iframe src='https://stroke-order.learningweb.moe.edu.tw/dictFrame.jsp?ID=26202' frameborder=0 width=300 height=520 allow='fullscreen'&gt;&lt;/iframe&gt;</t>
  </si>
  <si>
    <t>晝</t>
  </si>
  <si>
    <t>&lt;iframe src='https://stroke-order.learningweb.moe.edu.tw/dictFrame.jsp?ID=26205' frameborder=0 width=300 height=520 allow='fullscreen'&gt;&lt;/iframe&gt;</t>
  </si>
  <si>
    <t>晞</t>
  </si>
  <si>
    <t>&lt;iframe src='https://stroke-order.learningweb.moe.edu.tw/dictFrame.jsp?ID=26206' frameborder=0 width=300 height=520 allow='fullscreen'&gt;&lt;/iframe&gt;</t>
  </si>
  <si>
    <t>晤</t>
  </si>
  <si>
    <t>&lt;iframe src='https://stroke-order.learningweb.moe.edu.tw/dictFrame.jsp?ID=26212' frameborder=0 width=300 height=520 allow='fullscreen'&gt;&lt;/iframe&gt;</t>
  </si>
  <si>
    <t>晦</t>
  </si>
  <si>
    <t>&lt;iframe src='https://stroke-order.learningweb.moe.edu.tw/dictFrame.jsp?ID=26214' frameborder=0 width=300 height=520 allow='fullscreen'&gt;&lt;/iframe&gt;</t>
  </si>
  <si>
    <t>晨</t>
  </si>
  <si>
    <t>&lt;iframe src='https://stroke-order.learningweb.moe.edu.tw/dictFrame.jsp?ID=26216' frameborder=0 width=300 height=520 allow='fullscreen'&gt;&lt;/iframe&gt;</t>
  </si>
  <si>
    <t>曹</t>
  </si>
  <si>
    <t>&lt;iframe src='https://stroke-order.learningweb.moe.edu.tw/dictFrame.jsp?ID=26361' frameborder=0 width=300 height=520 allow='fullscreen'&gt;&lt;/iframe&gt;</t>
  </si>
  <si>
    <t>曼</t>
  </si>
  <si>
    <t>&lt;iframe src='https://stroke-order.learningweb.moe.edu.tw/dictFrame.jsp?ID=26364' frameborder=0 width=300 height=520 allow='fullscreen'&gt;&lt;/iframe&gt;</t>
  </si>
  <si>
    <t>望</t>
  </si>
  <si>
    <t>&lt;iframe src='https://stroke-order.learningweb.moe.edu.tw/dictFrame.jsp?ID=26395' frameborder=0 width=300 height=520 allow='fullscreen'&gt;&lt;/iframe&gt;</t>
  </si>
  <si>
    <t>桶</t>
  </si>
  <si>
    <t>&lt;iframe src='https://stroke-order.learningweb.moe.edu.tw/dictFrame.jsp?ID=26742' frameborder=0 width=300 height=520 allow='fullscreen'&gt;&lt;/iframe&gt;</t>
  </si>
  <si>
    <t>桿</t>
  </si>
  <si>
    <t>&lt;iframe src='https://stroke-order.learningweb.moe.edu.tw/dictFrame.jsp?ID=26751' frameborder=0 width=300 height=520 allow='fullscreen'&gt;&lt;/iframe&gt;</t>
  </si>
  <si>
    <t>梁</t>
  </si>
  <si>
    <t>&lt;iframe src='https://stroke-order.learningweb.moe.edu.tw/dictFrame.jsp?ID=26753' frameborder=0 width=300 height=520 allow='fullscreen'&gt;&lt;/iframe&gt;</t>
  </si>
  <si>
    <t>梃</t>
  </si>
  <si>
    <t>&lt;iframe src='https://stroke-order.learningweb.moe.edu.tw/dictFrame.jsp?ID=26755' frameborder=0 width=300 height=520 allow='fullscreen'&gt;&lt;/iframe&gt;</t>
  </si>
  <si>
    <t>梅</t>
  </si>
  <si>
    <t>&lt;iframe src='https://stroke-order.learningweb.moe.edu.tw/dictFrame.jsp?ID=26757' frameborder=0 width=300 height=520 allow='fullscreen'&gt;&lt;/iframe&gt;</t>
  </si>
  <si>
    <t>梆</t>
  </si>
  <si>
    <t>&lt;iframe src='https://stroke-order.learningweb.moe.edu.tw/dictFrame.jsp?ID=26758' frameborder=0 width=300 height=520 allow='fullscreen'&gt;&lt;/iframe&gt;</t>
  </si>
  <si>
    <t>梏</t>
  </si>
  <si>
    <t>&lt;iframe src='https://stroke-order.learningweb.moe.edu.tw/dictFrame.jsp?ID=26767' frameborder=0 width=300 height=520 allow='fullscreen'&gt;&lt;/iframe&gt;</t>
  </si>
  <si>
    <t>梓</t>
  </si>
  <si>
    <t>&lt;iframe src='https://stroke-order.learningweb.moe.edu.tw/dictFrame.jsp?ID=26771' frameborder=0 width=300 height=520 allow='fullscreen'&gt;&lt;/iframe&gt;</t>
  </si>
  <si>
    <t>梔</t>
  </si>
  <si>
    <t>&lt;iframe src='https://stroke-order.learningweb.moe.edu.tw/dictFrame.jsp?ID=26772' frameborder=0 width=300 height=520 allow='fullscreen'&gt;&lt;/iframe&gt;</t>
  </si>
  <si>
    <t>梗</t>
  </si>
  <si>
    <t>&lt;iframe src='https://stroke-order.learningweb.moe.edu.tw/dictFrame.jsp?ID=26775' frameborder=0 width=300 height=520 allow='fullscreen'&gt;&lt;/iframe&gt;</t>
  </si>
  <si>
    <t>條</t>
  </si>
  <si>
    <t>&lt;iframe src='https://stroke-order.learningweb.moe.edu.tw/dictFrame.jsp?ID=26781' frameborder=0 width=300 height=520 allow='fullscreen'&gt;&lt;/iframe&gt;</t>
  </si>
  <si>
    <t>梟</t>
  </si>
  <si>
    <t>&lt;iframe src='https://stroke-order.learningweb.moe.edu.tw/dictFrame.jsp?ID=26783' frameborder=0 width=300 height=520 allow='fullscreen'&gt;&lt;/iframe&gt;</t>
  </si>
  <si>
    <t>梢</t>
  </si>
  <si>
    <t>&lt;iframe src='https://stroke-order.learningweb.moe.edu.tw/dictFrame.jsp?ID=26786' frameborder=0 width=300 height=520 allow='fullscreen'&gt;&lt;/iframe&gt;</t>
  </si>
  <si>
    <t>梧</t>
  </si>
  <si>
    <t>&lt;iframe src='https://stroke-order.learningweb.moe.edu.tw/dictFrame.jsp?ID=26791' frameborder=0 width=300 height=520 allow='fullscreen'&gt;&lt;/iframe&gt;</t>
  </si>
  <si>
    <t>梨</t>
  </si>
  <si>
    <t>&lt;iframe src='https://stroke-order.learningweb.moe.edu.tw/dictFrame.jsp?ID=26792' frameborder=0 width=300 height=520 allow='fullscreen'&gt;&lt;/iframe&gt;</t>
  </si>
  <si>
    <t>梭</t>
  </si>
  <si>
    <t>&lt;iframe src='https://stroke-order.learningweb.moe.edu.tw/dictFrame.jsp?ID=26797' frameborder=0 width=300 height=520 allow='fullscreen'&gt;&lt;/iframe&gt;</t>
  </si>
  <si>
    <t>梯</t>
  </si>
  <si>
    <t>&lt;iframe src='https://stroke-order.learningweb.moe.edu.tw/dictFrame.jsp?ID=26799' frameborder=0 width=300 height=520 allow='fullscreen'&gt;&lt;/iframe&gt;</t>
  </si>
  <si>
    <t>械</t>
  </si>
  <si>
    <t>&lt;iframe src='https://stroke-order.learningweb.moe.edu.tw/dictFrame.jsp?ID=26800' frameborder=0 width=300 height=520 allow='fullscreen'&gt;&lt;/iframe&gt;</t>
  </si>
  <si>
    <t>梱</t>
  </si>
  <si>
    <t>&lt;iframe src='https://stroke-order.learningweb.moe.edu.tw/dictFrame.jsp?ID=26801' frameborder=0 width=300 height=520 allow='fullscreen'&gt;&lt;/iframe&gt;</t>
  </si>
  <si>
    <t>梵</t>
  </si>
  <si>
    <t>&lt;iframe src='https://stroke-order.learningweb.moe.edu.tw/dictFrame.jsp?ID=26805' frameborder=0 width=300 height=520 allow='fullscreen'&gt;&lt;/iframe&gt;</t>
  </si>
  <si>
    <t>棄</t>
  </si>
  <si>
    <t>&lt;iframe src='https://stroke-order.learningweb.moe.edu.tw/dictFrame.jsp?ID=26820' frameborder=0 width=300 height=520 allow='fullscreen'&gt;&lt;/iframe&gt;</t>
  </si>
  <si>
    <t>欲</t>
  </si>
  <si>
    <t>&lt;iframe src='https://stroke-order.learningweb.moe.edu.tw/dictFrame.jsp?ID=27442' frameborder=0 width=300 height=520 allow='fullscreen'&gt;&lt;/iframe&gt;</t>
  </si>
  <si>
    <t>欷</t>
  </si>
  <si>
    <t>&lt;iframe src='https://stroke-order.learningweb.moe.edu.tw/dictFrame.jsp?ID=27447' frameborder=0 width=300 height=520 allow='fullscreen'&gt;&lt;/iframe&gt;</t>
  </si>
  <si>
    <t>欸</t>
  </si>
  <si>
    <t>&lt;iframe src='https://stroke-order.learningweb.moe.edu.tw/dictFrame.jsp?ID=27448' frameborder=0 width=300 height=520 allow='fullscreen'&gt;&lt;/iframe&gt;</t>
  </si>
  <si>
    <t>殺</t>
  </si>
  <si>
    <t>&lt;iframe src='https://stroke-order.learningweb.moe.edu.tw/dictFrame.jsp?ID=27578' frameborder=0 width=300 height=520 allow='fullscreen'&gt;&lt;/iframe&gt;</t>
  </si>
  <si>
    <t>毫</t>
  </si>
  <si>
    <t>&lt;iframe src='https://stroke-order.learningweb.moe.edu.tw/dictFrame.jsp?ID=27627' frameborder=0 width=300 height=520 allow='fullscreen'&gt;&lt;/iframe&gt;</t>
  </si>
  <si>
    <t>毬</t>
  </si>
  <si>
    <t>&lt;iframe src='https://stroke-order.learningweb.moe.edu.tw/dictFrame.jsp?ID=27628' frameborder=0 width=300 height=520 allow='fullscreen'&gt;&lt;/iframe&gt;</t>
  </si>
  <si>
    <t>氫</t>
  </si>
  <si>
    <t>&lt;iframe src='https://stroke-order.learningweb.moe.edu.tw/dictFrame.jsp?ID=27691' frameborder=0 width=300 height=520 allow='fullscreen'&gt;&lt;/iframe&gt;</t>
  </si>
  <si>
    <t>涎</t>
  </si>
  <si>
    <t>&lt;iframe src='https://stroke-order.learningweb.moe.edu.tw/dictFrame.jsp?ID=28046' frameborder=0 width=300 height=520 allow='fullscreen'&gt;&lt;/iframe&gt;</t>
  </si>
  <si>
    <t>涪</t>
  </si>
  <si>
    <t>&lt;iframe src='https://stroke-order.learningweb.moe.edu.tw/dictFrame.jsp?ID=28074' frameborder=0 width=300 height=520 allow='fullscreen'&gt;&lt;/iframe&gt;</t>
  </si>
  <si>
    <t>涮</t>
  </si>
  <si>
    <t>&lt;iframe src='https://stroke-order.learningweb.moe.edu.tw/dictFrame.jsp?ID=28078' frameborder=0 width=300 height=520 allow='fullscreen'&gt;&lt;/iframe&gt;</t>
  </si>
  <si>
    <t>涯</t>
  </si>
  <si>
    <t>&lt;iframe src='https://stroke-order.learningweb.moe.edu.tw/dictFrame.jsp?ID=28079' frameborder=0 width=300 height=520 allow='fullscreen'&gt;&lt;/iframe&gt;</t>
  </si>
  <si>
    <t>液</t>
  </si>
  <si>
    <t>&lt;iframe src='https://stroke-order.learningweb.moe.edu.tw/dictFrame.jsp?ID=28082' frameborder=0 width=300 height=520 allow='fullscreen'&gt;&lt;/iframe&gt;</t>
  </si>
  <si>
    <t>涵</t>
  </si>
  <si>
    <t>&lt;iframe src='https://stroke-order.learningweb.moe.edu.tw/dictFrame.jsp?ID=28085' frameborder=0 width=300 height=520 allow='fullscreen'&gt;&lt;/iframe&gt;</t>
  </si>
  <si>
    <t>涸</t>
  </si>
  <si>
    <t>&lt;iframe src='https://stroke-order.learningweb.moe.edu.tw/dictFrame.jsp?ID=28088' frameborder=0 width=300 height=520 allow='fullscreen'&gt;&lt;/iframe&gt;</t>
  </si>
  <si>
    <t>涼</t>
  </si>
  <si>
    <t>&lt;iframe src='https://stroke-order.learningweb.moe.edu.tw/dictFrame.jsp?ID=28092' frameborder=0 width=300 height=520 allow='fullscreen'&gt;&lt;/iframe&gt;</t>
  </si>
  <si>
    <t>淄</t>
  </si>
  <si>
    <t>&lt;iframe src='https://stroke-order.learningweb.moe.edu.tw/dictFrame.jsp?ID=28100' frameborder=0 width=300 height=520 allow='fullscreen'&gt;&lt;/iframe&gt;</t>
  </si>
  <si>
    <t>淅</t>
  </si>
  <si>
    <t>&lt;iframe src='https://stroke-order.learningweb.moe.edu.tw/dictFrame.jsp?ID=28101' frameborder=0 width=300 height=520 allow='fullscreen'&gt;&lt;/iframe&gt;</t>
  </si>
  <si>
    <t>淆</t>
  </si>
  <si>
    <t>&lt;iframe src='https://stroke-order.learningweb.moe.edu.tw/dictFrame.jsp?ID=28102' frameborder=0 width=300 height=520 allow='fullscreen'&gt;&lt;/iframe&gt;</t>
  </si>
  <si>
    <t>淇</t>
  </si>
  <si>
    <t>&lt;iframe src='https://stroke-order.learningweb.moe.edu.tw/dictFrame.jsp?ID=28103' frameborder=0 width=300 height=520 allow='fullscreen'&gt;&lt;/iframe&gt;</t>
  </si>
  <si>
    <t>淋</t>
  </si>
  <si>
    <t>&lt;iframe src='https://stroke-order.learningweb.moe.edu.tw/dictFrame.jsp?ID=28107' frameborder=0 width=300 height=520 allow='fullscreen'&gt;&lt;/iframe&gt;</t>
  </si>
  <si>
    <t>淌</t>
  </si>
  <si>
    <t>&lt;iframe src='https://stroke-order.learningweb.moe.edu.tw/dictFrame.jsp?ID=28108' frameborder=0 width=300 height=520 allow='fullscreen'&gt;&lt;/iframe&gt;</t>
  </si>
  <si>
    <t>淑</t>
  </si>
  <si>
    <t>&lt;iframe src='https://stroke-order.learningweb.moe.edu.tw/dictFrame.jsp?ID=28113' frameborder=0 width=300 height=520 allow='fullscreen'&gt;&lt;/iframe&gt;</t>
  </si>
  <si>
    <t>淒</t>
  </si>
  <si>
    <t>&lt;iframe src='https://stroke-order.learningweb.moe.edu.tw/dictFrame.jsp?ID=28114' frameborder=0 width=300 height=520 allow='fullscreen'&gt;&lt;/iframe&gt;</t>
  </si>
  <si>
    <t>淖</t>
  </si>
  <si>
    <t>&lt;iframe src='https://stroke-order.learningweb.moe.edu.tw/dictFrame.jsp?ID=28118' frameborder=0 width=300 height=520 allow='fullscreen'&gt;&lt;/iframe&gt;</t>
  </si>
  <si>
    <t>淘</t>
  </si>
  <si>
    <t>&lt;iframe src='https://stroke-order.learningweb.moe.edu.tw/dictFrame.jsp?ID=28120' frameborder=0 width=300 height=520 allow='fullscreen'&gt;&lt;/iframe&gt;</t>
  </si>
  <si>
    <t>淙</t>
  </si>
  <si>
    <t>&lt;iframe src='https://stroke-order.learningweb.moe.edu.tw/dictFrame.jsp?ID=28121' frameborder=0 width=300 height=520 allow='fullscreen'&gt;&lt;/iframe&gt;</t>
  </si>
  <si>
    <t>淚</t>
  </si>
  <si>
    <t>&lt;iframe src='https://stroke-order.learningweb.moe.edu.tw/dictFrame.jsp?ID=28122' frameborder=0 width=300 height=520 allow='fullscreen'&gt;&lt;/iframe&gt;</t>
  </si>
  <si>
    <t>淝</t>
  </si>
  <si>
    <t>&lt;iframe src='https://stroke-order.learningweb.moe.edu.tw/dictFrame.jsp?ID=28125' frameborder=0 width=300 height=520 allow='fullscreen'&gt;&lt;/iframe&gt;</t>
  </si>
  <si>
    <t>淞</t>
  </si>
  <si>
    <t>&lt;iframe src='https://stroke-order.learningweb.moe.edu.tw/dictFrame.jsp?ID=28126' frameborder=0 width=300 height=520 allow='fullscreen'&gt;&lt;/iframe&gt;</t>
  </si>
  <si>
    <t>淡</t>
  </si>
  <si>
    <t>&lt;iframe src='https://stroke-order.learningweb.moe.edu.tw/dictFrame.jsp?ID=28129' frameborder=0 width=300 height=520 allow='fullscreen'&gt;&lt;/iframe&gt;</t>
  </si>
  <si>
    <t>淤</t>
  </si>
  <si>
    <t>&lt;iframe src='https://stroke-order.learningweb.moe.edu.tw/dictFrame.jsp?ID=28132' frameborder=0 width=300 height=520 allow='fullscreen'&gt;&lt;/iframe&gt;</t>
  </si>
  <si>
    <t>淦</t>
  </si>
  <si>
    <t>&lt;iframe src='https://stroke-order.learningweb.moe.edu.tw/dictFrame.jsp?ID=28134' frameborder=0 width=300 height=520 allow='fullscreen'&gt;&lt;/iframe&gt;</t>
  </si>
  <si>
    <t>淨</t>
  </si>
  <si>
    <t>&lt;iframe src='https://stroke-order.learningweb.moe.edu.tw/dictFrame.jsp?ID=28136' frameborder=0 width=300 height=520 allow='fullscreen'&gt;&lt;/iframe&gt;</t>
  </si>
  <si>
    <t>淩</t>
  </si>
  <si>
    <t>&lt;iframe src='https://stroke-order.learningweb.moe.edu.tw/dictFrame.jsp?ID=28137' frameborder=0 width=300 height=520 allow='fullscreen'&gt;&lt;/iframe&gt;</t>
  </si>
  <si>
    <t>淪</t>
  </si>
  <si>
    <t>&lt;iframe src='https://stroke-order.learningweb.moe.edu.tw/dictFrame.jsp?ID=28138' frameborder=0 width=300 height=520 allow='fullscreen'&gt;&lt;/iframe&gt;</t>
  </si>
  <si>
    <t>淫</t>
  </si>
  <si>
    <t>&lt;iframe src='https://stroke-order.learningweb.moe.edu.tw/dictFrame.jsp?ID=28139' frameborder=0 width=300 height=520 allow='fullscreen'&gt;&lt;/iframe&gt;</t>
  </si>
  <si>
    <t>淬</t>
  </si>
  <si>
    <t>&lt;iframe src='https://stroke-order.learningweb.moe.edu.tw/dictFrame.jsp?ID=28140' frameborder=0 width=300 height=520 allow='fullscreen'&gt;&lt;/iframe&gt;</t>
  </si>
  <si>
    <t>淮</t>
  </si>
  <si>
    <t>&lt;iframe src='https://stroke-order.learningweb.moe.edu.tw/dictFrame.jsp?ID=28142' frameborder=0 width=300 height=520 allow='fullscreen'&gt;&lt;/iframe&gt;</t>
  </si>
  <si>
    <t>深</t>
  </si>
  <si>
    <t>&lt;iframe src='https://stroke-order.learningweb.moe.edu.tw/dictFrame.jsp?ID=28145' frameborder=0 width=300 height=520 allow='fullscreen'&gt;&lt;/iframe&gt;</t>
  </si>
  <si>
    <t>淳</t>
  </si>
  <si>
    <t>&lt;iframe src='https://stroke-order.learningweb.moe.edu.tw/dictFrame.jsp?ID=28147' frameborder=0 width=300 height=520 allow='fullscreen'&gt;&lt;/iframe&gt;</t>
  </si>
  <si>
    <t>淵</t>
  </si>
  <si>
    <t>&lt;iframe src='https://stroke-order.learningweb.moe.edu.tw/dictFrame.jsp?ID=28149' frameborder=0 width=300 height=520 allow='fullscreen'&gt;&lt;/iframe&gt;</t>
  </si>
  <si>
    <t>混</t>
  </si>
  <si>
    <t>&lt;iframe src='https://stroke-order.learningweb.moe.edu.tw/dictFrame.jsp?ID=28151' frameborder=0 width=300 height=520 allow='fullscreen'&gt;&lt;/iframe&gt;</t>
  </si>
  <si>
    <t>淹</t>
  </si>
  <si>
    <t>&lt;iframe src='https://stroke-order.learningweb.moe.edu.tw/dictFrame.jsp?ID=28153' frameborder=0 width=300 height=520 allow='fullscreen'&gt;&lt;/iframe&gt;</t>
  </si>
  <si>
    <t>淺</t>
  </si>
  <si>
    <t>&lt;iframe src='https://stroke-order.learningweb.moe.edu.tw/dictFrame.jsp?ID=28154' frameborder=0 width=300 height=520 allow='fullscreen'&gt;&lt;/iframe&gt;</t>
  </si>
  <si>
    <t>添</t>
  </si>
  <si>
    <t>&lt;iframe src='https://stroke-order.learningweb.moe.edu.tw/dictFrame.jsp?ID=28155' frameborder=0 width=300 height=520 allow='fullscreen'&gt;&lt;/iframe&gt;</t>
  </si>
  <si>
    <t>清</t>
  </si>
  <si>
    <t>&lt;iframe src='https://stroke-order.learningweb.moe.edu.tw/dictFrame.jsp?ID=28165' frameborder=0 width=300 height=520 allow='fullscreen'&gt;&lt;/iframe&gt;</t>
  </si>
  <si>
    <t>渚</t>
  </si>
  <si>
    <t>&lt;iframe src='https://stroke-order.learningweb.moe.edu.tw/dictFrame.jsp?ID=28186' frameborder=0 width=300 height=520 allow='fullscreen'&gt;&lt;/iframe&gt;</t>
  </si>
  <si>
    <t>烯</t>
  </si>
  <si>
    <t>&lt;iframe src='https://stroke-order.learningweb.moe.edu.tw/dictFrame.jsp?ID=28911' frameborder=0 width=300 height=520 allow='fullscreen'&gt;&lt;/iframe&gt;</t>
  </si>
  <si>
    <t>烴</t>
  </si>
  <si>
    <t>&lt;iframe src='https://stroke-order.learningweb.moe.edu.tw/dictFrame.jsp?ID=28916' frameborder=0 width=300 height=520 allow='fullscreen'&gt;&lt;/iframe&gt;</t>
  </si>
  <si>
    <t>烷</t>
  </si>
  <si>
    <t>&lt;iframe src='https://stroke-order.learningweb.moe.edu.tw/dictFrame.jsp?ID=28919' frameborder=0 width=300 height=520 allow='fullscreen'&gt;&lt;/iframe&gt;</t>
  </si>
  <si>
    <t>烹</t>
  </si>
  <si>
    <t>&lt;iframe src='https://stroke-order.learningweb.moe.edu.tw/dictFrame.jsp?ID=28921' frameborder=0 width=300 height=520 allow='fullscreen'&gt;&lt;/iframe&gt;</t>
  </si>
  <si>
    <t>烽</t>
  </si>
  <si>
    <t>&lt;iframe src='https://stroke-order.learningweb.moe.edu.tw/dictFrame.jsp?ID=28925' frameborder=0 width=300 height=520 allow='fullscreen'&gt;&lt;/iframe&gt;</t>
  </si>
  <si>
    <t>焉</t>
  </si>
  <si>
    <t>&lt;iframe src='https://stroke-order.learningweb.moe.edu.tw/dictFrame.jsp?ID=28937' frameborder=0 width=300 height=520 allow='fullscreen'&gt;&lt;/iframe&gt;</t>
  </si>
  <si>
    <t>焊</t>
  </si>
  <si>
    <t>&lt;iframe src='https://stroke-order.learningweb.moe.edu.tw/dictFrame.jsp?ID=28938' frameborder=0 width=300 height=520 allow='fullscreen'&gt;&lt;/iframe&gt;</t>
  </si>
  <si>
    <t>爽</t>
  </si>
  <si>
    <t>&lt;iframe src='https://stroke-order.learningweb.moe.edu.tw/dictFrame.jsp?ID=29245' frameborder=0 width=300 height=520 allow='fullscreen'&gt;&lt;/iframe&gt;</t>
  </si>
  <si>
    <t>牽</t>
  </si>
  <si>
    <t>&lt;iframe src='https://stroke-order.learningweb.moe.edu.tw/dictFrame.jsp?ID=29309' frameborder=0 width=300 height=520 allow='fullscreen'&gt;&lt;/iframe&gt;</t>
  </si>
  <si>
    <t>牾</t>
  </si>
  <si>
    <t>&lt;iframe src='https://stroke-order.learningweb.moe.edu.tw/dictFrame.jsp?ID=29310' frameborder=0 width=300 height=520 allow='fullscreen'&gt;&lt;/iframe&gt;</t>
  </si>
  <si>
    <t>犁</t>
  </si>
  <si>
    <t>&lt;iframe src='https://stroke-order.learningweb.moe.edu.tw/dictFrame.jsp?ID=29313' frameborder=0 width=300 height=520 allow='fullscreen'&gt;&lt;/iframe&gt;</t>
  </si>
  <si>
    <t>猓</t>
  </si>
  <si>
    <t>&lt;iframe src='https://stroke-order.learningweb.moe.edu.tw/dictFrame.jsp?ID=29459' frameborder=0 width=300 height=520 allow='fullscreen'&gt;&lt;/iframe&gt;</t>
  </si>
  <si>
    <t>猖</t>
  </si>
  <si>
    <t>&lt;iframe src='https://stroke-order.learningweb.moe.edu.tw/dictFrame.jsp?ID=29462' frameborder=0 width=300 height=520 allow='fullscreen'&gt;&lt;/iframe&gt;</t>
  </si>
  <si>
    <t>猙</t>
  </si>
  <si>
    <t>&lt;iframe src='https://stroke-order.learningweb.moe.edu.tw/dictFrame.jsp?ID=29465' frameborder=0 width=300 height=520 allow='fullscreen'&gt;&lt;/iframe&gt;</t>
  </si>
  <si>
    <t>猛</t>
  </si>
  <si>
    <t>&lt;iframe src='https://stroke-order.learningweb.moe.edu.tw/dictFrame.jsp?ID=29467' frameborder=0 width=300 height=520 allow='fullscreen'&gt;&lt;/iframe&gt;</t>
  </si>
  <si>
    <t>猜</t>
  </si>
  <si>
    <t>&lt;iframe src='https://stroke-order.learningweb.moe.edu.tw/dictFrame.jsp?ID=29468' frameborder=0 width=300 height=520 allow='fullscreen'&gt;&lt;/iframe&gt;</t>
  </si>
  <si>
    <t>猝</t>
  </si>
  <si>
    <t>&lt;iframe src='https://stroke-order.learningweb.moe.edu.tw/dictFrame.jsp?ID=29469' frameborder=0 width=300 height=520 allow='fullscreen'&gt;&lt;/iframe&gt;</t>
  </si>
  <si>
    <t>率</t>
  </si>
  <si>
    <t>&lt;iframe src='https://stroke-order.learningweb.moe.edu.tw/dictFrame.jsp?ID=29575' frameborder=0 width=300 height=520 allow='fullscreen'&gt;&lt;/iframe&gt;</t>
  </si>
  <si>
    <t>現</t>
  </si>
  <si>
    <t>&lt;iframe src='https://stroke-order.learningweb.moe.edu.tw/dictFrame.jsp?ID=29694' frameborder=0 width=300 height=520 allow='fullscreen'&gt;&lt;/iframe&gt;</t>
  </si>
  <si>
    <t>球</t>
  </si>
  <si>
    <t>&lt;iframe src='https://stroke-order.learningweb.moe.edu.tw/dictFrame.jsp?ID=29699' frameborder=0 width=300 height=520 allow='fullscreen'&gt;&lt;/iframe&gt;</t>
  </si>
  <si>
    <t>琅</t>
  </si>
  <si>
    <t>&lt;iframe src='https://stroke-order.learningweb.moe.edu.tw/dictFrame.jsp?ID=29701' frameborder=0 width=300 height=520 allow='fullscreen'&gt;&lt;/iframe&gt;</t>
  </si>
  <si>
    <t>理</t>
  </si>
  <si>
    <t>&lt;iframe src='https://stroke-order.learningweb.moe.edu.tw/dictFrame.jsp?ID=29702' frameborder=0 width=300 height=520 allow='fullscreen'&gt;&lt;/iframe&gt;</t>
  </si>
  <si>
    <t>琇</t>
  </si>
  <si>
    <t>&lt;iframe src='https://stroke-order.learningweb.moe.edu.tw/dictFrame.jsp?ID=29703' frameborder=0 width=300 height=520 allow='fullscreen'&gt;&lt;/iframe&gt;</t>
  </si>
  <si>
    <t>琊</t>
  </si>
  <si>
    <t>&lt;iframe src='https://stroke-order.learningweb.moe.edu.tw/dictFrame.jsp?ID=29706' frameborder=0 width=300 height=520 allow='fullscreen'&gt;&lt;/iframe&gt;</t>
  </si>
  <si>
    <t>琍</t>
  </si>
  <si>
    <t>&lt;iframe src='https://stroke-order.learningweb.moe.edu.tw/dictFrame.jsp?ID=29709' frameborder=0 width=300 height=520 allow='fullscreen'&gt;&lt;/iframe&gt;</t>
  </si>
  <si>
    <t>瓠</t>
  </si>
  <si>
    <t>&lt;iframe src='https://stroke-order.learningweb.moe.edu.tw/dictFrame.jsp?ID=29920' frameborder=0 width=300 height=520 allow='fullscreen'&gt;&lt;/iframe&gt;</t>
  </si>
  <si>
    <t>瓶</t>
  </si>
  <si>
    <t>&lt;iframe src='https://stroke-order.learningweb.moe.edu.tw/dictFrame.jsp?ID=29942' frameborder=0 width=300 height=520 allow='fullscreen'&gt;&lt;/iframe&gt;</t>
  </si>
  <si>
    <t>瓷</t>
  </si>
  <si>
    <t>&lt;iframe src='https://stroke-order.learningweb.moe.edu.tw/dictFrame.jsp?ID=29943' frameborder=0 width=300 height=520 allow='fullscreen'&gt;&lt;/iframe&gt;</t>
  </si>
  <si>
    <t>甜</t>
  </si>
  <si>
    <t>&lt;iframe src='https://stroke-order.learningweb.moe.edu.tw/dictFrame.jsp?ID=29980' frameborder=0 width=300 height=520 allow='fullscreen'&gt;&lt;/iframe&gt;</t>
  </si>
  <si>
    <t>產</t>
  </si>
  <si>
    <t>&lt;iframe src='https://stroke-order.learningweb.moe.edu.tw/dictFrame.jsp?ID=29986' frameborder=0 width=300 height=520 allow='fullscreen'&gt;&lt;/iframe&gt;</t>
  </si>
  <si>
    <t>畢</t>
  </si>
  <si>
    <t>&lt;iframe src='https://stroke-order.learningweb.moe.edu.tw/dictFrame.jsp?ID=30050' frameborder=0 width=300 height=520 allow='fullscreen'&gt;&lt;/iframe&gt;</t>
  </si>
  <si>
    <t>略</t>
  </si>
  <si>
    <t>&lt;iframe src='https://stroke-order.learningweb.moe.edu.tw/dictFrame.jsp?ID=30053' frameborder=0 width=300 height=520 allow='fullscreen'&gt;&lt;/iframe&gt;</t>
  </si>
  <si>
    <t>畦</t>
  </si>
  <si>
    <t>&lt;iframe src='https://stroke-order.learningweb.moe.edu.tw/dictFrame.jsp?ID=30054' frameborder=0 width=300 height=520 allow='fullscreen'&gt;&lt;/iframe&gt;</t>
  </si>
  <si>
    <t>異</t>
  </si>
  <si>
    <t>&lt;iframe src='https://stroke-order.learningweb.moe.edu.tw/dictFrame.jsp?ID=30064' frameborder=0 width=300 height=520 allow='fullscreen'&gt;&lt;/iframe&gt;</t>
  </si>
  <si>
    <t>疏</t>
  </si>
  <si>
    <t>&lt;iframe src='https://stroke-order.learningweb.moe.edu.tw/dictFrame.jsp?ID=30095' frameborder=0 width=300 height=520 allow='fullscreen'&gt;&lt;/iframe&gt;</t>
  </si>
  <si>
    <t>疵</t>
  </si>
  <si>
    <t>&lt;iframe src='https://stroke-order.learningweb.moe.edu.tw/dictFrame.jsp?ID=30133' frameborder=0 width=300 height=520 allow='fullscreen'&gt;&lt;/iframe&gt;</t>
  </si>
  <si>
    <t>痊</t>
  </si>
  <si>
    <t>&lt;iframe src='https://stroke-order.learningweb.moe.edu.tw/dictFrame.jsp?ID=30154' frameborder=0 width=300 height=520 allow='fullscreen'&gt;&lt;/iframe&gt;</t>
  </si>
  <si>
    <t>痍</t>
  </si>
  <si>
    <t>&lt;iframe src='https://stroke-order.learningweb.moe.edu.tw/dictFrame.jsp?ID=30157' frameborder=0 width=300 height=520 allow='fullscreen'&gt;&lt;/iframe&gt;</t>
  </si>
  <si>
    <t>痔</t>
  </si>
  <si>
    <t>&lt;iframe src='https://stroke-order.learningweb.moe.edu.tw/dictFrame.jsp?ID=30164' frameborder=0 width=300 height=520 allow='fullscreen'&gt;&lt;/iframe&gt;</t>
  </si>
  <si>
    <t>痕</t>
  </si>
  <si>
    <t>&lt;iframe src='https://stroke-order.learningweb.moe.edu.tw/dictFrame.jsp?ID=30165' frameborder=0 width=300 height=520 allow='fullscreen'&gt;&lt;/iframe&gt;</t>
  </si>
  <si>
    <t>皎</t>
  </si>
  <si>
    <t>&lt;iframe src='https://stroke-order.learningweb.moe.edu.tw/dictFrame.jsp?ID=30350' frameborder=0 width=300 height=520 allow='fullscreen'&gt;&lt;/iframe&gt;</t>
  </si>
  <si>
    <t>盒</t>
  </si>
  <si>
    <t>&lt;iframe src='https://stroke-order.learningweb.moe.edu.tw/dictFrame.jsp?ID=30418' frameborder=0 width=300 height=520 allow='fullscreen'&gt;&lt;/iframe&gt;</t>
  </si>
  <si>
    <t>盔</t>
  </si>
  <si>
    <t>&lt;iframe src='https://stroke-order.learningweb.moe.edu.tw/dictFrame.jsp?ID=30420' frameborder=0 width=300 height=520 allow='fullscreen'&gt;&lt;/iframe&gt;</t>
  </si>
  <si>
    <t>盛</t>
  </si>
  <si>
    <t>&lt;iframe src='https://stroke-order.learningweb.moe.edu.tw/dictFrame.jsp?ID=30427' frameborder=0 width=300 height=520 allow='fullscreen'&gt;&lt;/iframe&gt;</t>
  </si>
  <si>
    <t>眥</t>
  </si>
  <si>
    <t>&lt;iframe src='https://stroke-order.learningweb.moe.edu.tw/dictFrame.jsp?ID=30501' frameborder=0 width=300 height=520 allow='fullscreen'&gt;&lt;/iframe&gt;</t>
  </si>
  <si>
    <t>眶</t>
  </si>
  <si>
    <t>&lt;iframe src='https://stroke-order.learningweb.moe.edu.tw/dictFrame.jsp?ID=30518' frameborder=0 width=300 height=520 allow='fullscreen'&gt;&lt;/iframe&gt;</t>
  </si>
  <si>
    <t>眷</t>
  </si>
  <si>
    <t>&lt;iframe src='https://stroke-order.learningweb.moe.edu.tw/dictFrame.jsp?ID=30519' frameborder=0 width=300 height=520 allow='fullscreen'&gt;&lt;/iframe&gt;</t>
  </si>
  <si>
    <t>眸</t>
  </si>
  <si>
    <t>&lt;iframe src='https://stroke-order.learningweb.moe.edu.tw/dictFrame.jsp?ID=30520' frameborder=0 width=300 height=520 allow='fullscreen'&gt;&lt;/iframe&gt;</t>
  </si>
  <si>
    <t>眺</t>
  </si>
  <si>
    <t>&lt;iframe src='https://stroke-order.learningweb.moe.edu.tw/dictFrame.jsp?ID=30522' frameborder=0 width=300 height=520 allow='fullscreen'&gt;&lt;/iframe&gt;</t>
  </si>
  <si>
    <t>眼</t>
  </si>
  <si>
    <t>&lt;iframe src='https://stroke-order.learningweb.moe.edu.tw/dictFrame.jsp?ID=30524' frameborder=0 width=300 height=520 allow='fullscreen'&gt;&lt;/iframe&gt;</t>
  </si>
  <si>
    <t>眾</t>
  </si>
  <si>
    <t>&lt;iframe src='https://stroke-order.learningweb.moe.edu.tw/dictFrame.jsp?ID=30526' frameborder=0 width=300 height=520 allow='fullscreen'&gt;&lt;/iframe&gt;</t>
  </si>
  <si>
    <t>硃</t>
  </si>
  <si>
    <t>&lt;iframe src='https://stroke-order.learningweb.moe.edu.tw/dictFrame.jsp?ID=30787' frameborder=0 width=300 height=520 allow='fullscreen'&gt;&lt;/iframe&gt;</t>
  </si>
  <si>
    <t>硓</t>
  </si>
  <si>
    <t>&lt;iframe src='https://stroke-order.learningweb.moe.edu.tw/dictFrame.jsp?ID=30803' frameborder=0 width=300 height=520 allow='fullscreen'&gt;&lt;/iframe&gt;</t>
  </si>
  <si>
    <t>硫</t>
  </si>
  <si>
    <t>&lt;iframe src='https://stroke-order.learningweb.moe.edu.tw/dictFrame.jsp?ID=30827' frameborder=0 width=300 height=520 allow='fullscreen'&gt;&lt;/iframe&gt;</t>
  </si>
  <si>
    <t>祥</t>
  </si>
  <si>
    <t>&lt;iframe src='https://stroke-order.learningweb.moe.edu.tw/dictFrame.jsp?ID=31077' frameborder=0 width=300 height=520 allow='fullscreen'&gt;&lt;/iframe&gt;</t>
  </si>
  <si>
    <t>祧</t>
  </si>
  <si>
    <t>&lt;iframe src='https://stroke-order.learningweb.moe.edu.tw/dictFrame.jsp?ID=31079' frameborder=0 width=300 height=520 allow='fullscreen'&gt;&lt;/iframe&gt;</t>
  </si>
  <si>
    <t>票</t>
  </si>
  <si>
    <t>&lt;iframe src='https://stroke-order.learningweb.moe.edu.tw/dictFrame.jsp?ID=31080' frameborder=0 width=300 height=520 allow='fullscreen'&gt;&lt;/iframe&gt;</t>
  </si>
  <si>
    <t>祭</t>
  </si>
  <si>
    <t>&lt;iframe src='https://stroke-order.learningweb.moe.edu.tw/dictFrame.jsp?ID=31085' frameborder=0 width=300 height=520 allow='fullscreen'&gt;&lt;/iframe&gt;</t>
  </si>
  <si>
    <t>移</t>
  </si>
  <si>
    <t>&lt;iframe src='https://stroke-order.learningweb.moe.edu.tw/dictFrame.jsp?ID=31227' frameborder=0 width=300 height=520 allow='fullscreen'&gt;&lt;/iframe&gt;</t>
  </si>
  <si>
    <t>窒</t>
  </si>
  <si>
    <t>&lt;iframe src='https://stroke-order.learningweb.moe.edu.tw/dictFrame.jsp?ID=31378' frameborder=0 width=300 height=520 allow='fullscreen'&gt;&lt;/iframe&gt;</t>
  </si>
  <si>
    <t>窕</t>
  </si>
  <si>
    <t>&lt;iframe src='https://stroke-order.learningweb.moe.edu.tw/dictFrame.jsp?ID=31381' frameborder=0 width=300 height=520 allow='fullscreen'&gt;&lt;/iframe&gt;</t>
  </si>
  <si>
    <t>竟</t>
  </si>
  <si>
    <t>&lt;iframe src='https://stroke-order.learningweb.moe.edu.tw/dictFrame.jsp?ID=31455' frameborder=0 width=300 height=520 allow='fullscreen'&gt;&lt;/iframe&gt;</t>
  </si>
  <si>
    <t>章</t>
  </si>
  <si>
    <t>&lt;iframe src='https://stroke-order.learningweb.moe.edu.tw/dictFrame.jsp?ID=31456' frameborder=0 width=300 height=520 allow='fullscreen'&gt;&lt;/iframe&gt;</t>
  </si>
  <si>
    <t>笙</t>
  </si>
  <si>
    <t>&lt;iframe src='https://stroke-order.learningweb.moe.edu.tw/dictFrame.jsp?ID=31513' frameborder=0 width=300 height=520 allow='fullscreen'&gt;&lt;/iframe&gt;</t>
  </si>
  <si>
    <t>笛</t>
  </si>
  <si>
    <t>&lt;iframe src='https://stroke-order.learningweb.moe.edu.tw/dictFrame.jsp?ID=31515' frameborder=0 width=300 height=520 allow='fullscreen'&gt;&lt;/iframe&gt;</t>
  </si>
  <si>
    <t>笞</t>
  </si>
  <si>
    <t>&lt;iframe src='https://stroke-order.learningweb.moe.edu.tw/dictFrame.jsp?ID=31518' frameborder=0 width=300 height=520 allow='fullscreen'&gt;&lt;/iframe&gt;</t>
  </si>
  <si>
    <t>笠</t>
  </si>
  <si>
    <t>&lt;iframe src='https://stroke-order.learningweb.moe.edu.tw/dictFrame.jsp?ID=31520' frameborder=0 width=300 height=520 allow='fullscreen'&gt;&lt;/iframe&gt;</t>
  </si>
  <si>
    <t>符</t>
  </si>
  <si>
    <t>&lt;iframe src='https://stroke-order.learningweb.moe.edu.tw/dictFrame.jsp?ID=31526' frameborder=0 width=300 height=520 allow='fullscreen'&gt;&lt;/iframe&gt;</t>
  </si>
  <si>
    <t>笨</t>
  </si>
  <si>
    <t>&lt;iframe src='https://stroke-order.learningweb.moe.edu.tw/dictFrame.jsp?ID=31528' frameborder=0 width=300 height=520 allow='fullscreen'&gt;&lt;/iframe&gt;</t>
  </si>
  <si>
    <t>笫</t>
  </si>
  <si>
    <t>&lt;iframe src='https://stroke-order.learningweb.moe.edu.tw/dictFrame.jsp?ID=31531' frameborder=0 width=300 height=520 allow='fullscreen'&gt;&lt;/iframe&gt;</t>
  </si>
  <si>
    <t>第</t>
  </si>
  <si>
    <t>&lt;iframe src='https://stroke-order.learningweb.moe.edu.tw/dictFrame.jsp?ID=31532' frameborder=0 width=300 height=520 allow='fullscreen'&gt;&lt;/iframe&gt;</t>
  </si>
  <si>
    <t>笳</t>
  </si>
  <si>
    <t>&lt;iframe src='https://stroke-order.learningweb.moe.edu.tw/dictFrame.jsp?ID=31539' frameborder=0 width=300 height=520 allow='fullscreen'&gt;&lt;/iframe&gt;</t>
  </si>
  <si>
    <t>粒</t>
  </si>
  <si>
    <t>&lt;iframe src='https://stroke-order.learningweb.moe.edu.tw/dictFrame.jsp?ID=31890' frameborder=0 width=300 height=520 allow='fullscreen'&gt;&lt;/iframe&gt;</t>
  </si>
  <si>
    <t>粕</t>
  </si>
  <si>
    <t>&lt;iframe src='https://stroke-order.learningweb.moe.edu.tw/dictFrame.jsp?ID=31893' frameborder=0 width=300 height=520 allow='fullscreen'&gt;&lt;/iframe&gt;</t>
  </si>
  <si>
    <t>粗</t>
  </si>
  <si>
    <t>&lt;iframe src='https://stroke-order.learningweb.moe.edu.tw/dictFrame.jsp?ID=31895' frameborder=0 width=300 height=520 allow='fullscreen'&gt;&lt;/iframe&gt;</t>
  </si>
  <si>
    <t>粘</t>
  </si>
  <si>
    <t>&lt;iframe src='https://stroke-order.learningweb.moe.edu.tw/dictFrame.jsp?ID=31896' frameborder=0 width=300 height=520 allow='fullscreen'&gt;&lt;/iframe&gt;</t>
  </si>
  <si>
    <t>紮</t>
  </si>
  <si>
    <t>&lt;iframe src='https://stroke-order.learningweb.moe.edu.tw/dictFrame.jsp?ID=32046' frameborder=0 width=300 height=520 allow='fullscreen'&gt;&lt;/iframe&gt;</t>
  </si>
  <si>
    <t>累</t>
  </si>
  <si>
    <t>&lt;iframe src='https://stroke-order.learningweb.moe.edu.tw/dictFrame.jsp?ID=32047' frameborder=0 width=300 height=520 allow='fullscreen'&gt;&lt;/iframe&gt;</t>
  </si>
  <si>
    <t>細</t>
  </si>
  <si>
    <t>&lt;iframe src='https://stroke-order.learningweb.moe.edu.tw/dictFrame.jsp?ID=32048' frameborder=0 width=300 height=520 allow='fullscreen'&gt;&lt;/iframe&gt;</t>
  </si>
  <si>
    <t>紳</t>
  </si>
  <si>
    <t>&lt;iframe src='https://stroke-order.learningweb.moe.edu.tw/dictFrame.jsp?ID=32051' frameborder=0 width=300 height=520 allow='fullscreen'&gt;&lt;/iframe&gt;</t>
  </si>
  <si>
    <t>紹</t>
  </si>
  <si>
    <t>&lt;iframe src='https://stroke-order.learningweb.moe.edu.tw/dictFrame.jsp?ID=32057' frameborder=0 width=300 height=520 allow='fullscreen'&gt;&lt;/iframe&gt;</t>
  </si>
  <si>
    <t>紺</t>
  </si>
  <si>
    <t>&lt;iframe src='https://stroke-order.learningweb.moe.edu.tw/dictFrame.jsp?ID=32058' frameborder=0 width=300 height=520 allow='fullscreen'&gt;&lt;/iframe&gt;</t>
  </si>
  <si>
    <t>紼</t>
  </si>
  <si>
    <t>&lt;iframe src='https://stroke-order.learningweb.moe.edu.tw/dictFrame.jsp?ID=32060' frameborder=0 width=300 height=520 allow='fullscreen'&gt;&lt;/iframe&gt;</t>
  </si>
  <si>
    <t>紿</t>
  </si>
  <si>
    <t>&lt;iframe src='https://stroke-order.learningweb.moe.edu.tw/dictFrame.jsp?ID=32063' frameborder=0 width=300 height=520 allow='fullscreen'&gt;&lt;/iframe&gt;</t>
  </si>
  <si>
    <t>絀</t>
  </si>
  <si>
    <t>&lt;iframe src='https://stroke-order.learningweb.moe.edu.tw/dictFrame.jsp?ID=32064' frameborder=0 width=300 height=520 allow='fullscreen'&gt;&lt;/iframe&gt;</t>
  </si>
  <si>
    <t>終</t>
  </si>
  <si>
    <t>&lt;iframe src='https://stroke-order.learningweb.moe.edu.tw/dictFrame.jsp?ID=32066' frameborder=0 width=300 height=520 allow='fullscreen'&gt;&lt;/iframe&gt;</t>
  </si>
  <si>
    <t>絃</t>
  </si>
  <si>
    <t>&lt;iframe src='https://stroke-order.learningweb.moe.edu.tw/dictFrame.jsp?ID=32067' frameborder=0 width=300 height=520 allow='fullscreen'&gt;&lt;/iframe&gt;</t>
  </si>
  <si>
    <t>組</t>
  </si>
  <si>
    <t>&lt;iframe src='https://stroke-order.learningweb.moe.edu.tw/dictFrame.jsp?ID=32068' frameborder=0 width=300 height=520 allow='fullscreen'&gt;&lt;/iframe&gt;</t>
  </si>
  <si>
    <t>絆</t>
  </si>
  <si>
    <t>&lt;iframe src='https://stroke-order.learningweb.moe.edu.tw/dictFrame.jsp?ID=32070' frameborder=0 width=300 height=520 allow='fullscreen'&gt;&lt;/iframe&gt;</t>
  </si>
  <si>
    <t>統</t>
  </si>
  <si>
    <t>&lt;iframe src='https://stroke-order.learningweb.moe.edu.tw/dictFrame.jsp?ID=32113' frameborder=0 width=300 height=520 allow='fullscreen'&gt;&lt;/iframe&gt;</t>
  </si>
  <si>
    <t>缽</t>
  </si>
  <si>
    <t>&lt;iframe src='https://stroke-order.learningweb.moe.edu.tw/dictFrame.jsp?ID=32573' frameborder=0 width=300 height=520 allow='fullscreen'&gt;&lt;/iframe&gt;</t>
  </si>
  <si>
    <t>罣</t>
  </si>
  <si>
    <t>&lt;iframe src='https://stroke-order.learningweb.moe.edu.tw/dictFrame.jsp?ID=32611' frameborder=0 width=300 height=520 allow='fullscreen'&gt;&lt;/iframe&gt;</t>
  </si>
  <si>
    <t>羚</t>
  </si>
  <si>
    <t>&lt;iframe src='https://stroke-order.learningweb.moe.edu.tw/dictFrame.jsp?ID=32666' frameborder=0 width=300 height=520 allow='fullscreen'&gt;&lt;/iframe&gt;</t>
  </si>
  <si>
    <t>羞</t>
  </si>
  <si>
    <t>&lt;iframe src='https://stroke-order.learningweb.moe.edu.tw/dictFrame.jsp?ID=32670' frameborder=0 width=300 height=520 allow='fullscreen'&gt;&lt;/iframe&gt;</t>
  </si>
  <si>
    <t>翊</t>
  </si>
  <si>
    <t>&lt;iframe src='https://stroke-order.learningweb.moe.edu.tw/dictFrame.jsp?ID=32714' frameborder=0 width=300 height=520 allow='fullscreen'&gt;&lt;/iframe&gt;</t>
  </si>
  <si>
    <t>翌</t>
  </si>
  <si>
    <t>&lt;iframe src='https://stroke-order.learningweb.moe.edu.tw/dictFrame.jsp?ID=32716' frameborder=0 width=300 height=520 allow='fullscreen'&gt;&lt;/iframe&gt;</t>
  </si>
  <si>
    <t>翎</t>
  </si>
  <si>
    <t>&lt;iframe src='https://stroke-order.learningweb.moe.edu.tw/dictFrame.jsp?ID=32718' frameborder=0 width=300 height=520 allow='fullscreen'&gt;&lt;/iframe&gt;</t>
  </si>
  <si>
    <t>習</t>
  </si>
  <si>
    <t>&lt;iframe src='https://stroke-order.learningweb.moe.edu.tw/dictFrame.jsp?ID=32722' frameborder=0 width=300 height=520 allow='fullscreen'&gt;&lt;/iframe&gt;</t>
  </si>
  <si>
    <t>耜</t>
  </si>
  <si>
    <t>&lt;iframe src='https://stroke-order.learningweb.moe.edu.tw/dictFrame.jsp?ID=32796' frameborder=0 width=300 height=520 allow='fullscreen'&gt;&lt;/iframe&gt;</t>
  </si>
  <si>
    <t>聃</t>
  </si>
  <si>
    <t>&lt;iframe src='https://stroke-order.learningweb.moe.edu.tw/dictFrame.jsp?ID=32835' frameborder=0 width=300 height=520 allow='fullscreen'&gt;&lt;/iframe&gt;</t>
  </si>
  <si>
    <t>聆</t>
  </si>
  <si>
    <t>&lt;iframe src='https://stroke-order.learningweb.moe.edu.tw/dictFrame.jsp?ID=32838' frameborder=0 width=300 height=520 allow='fullscreen'&gt;&lt;/iframe&gt;</t>
  </si>
  <si>
    <t>聊</t>
  </si>
  <si>
    <t>&lt;iframe src='https://stroke-order.learningweb.moe.edu.tw/dictFrame.jsp?ID=32842' frameborder=0 width=300 height=520 allow='fullscreen'&gt;&lt;/iframe&gt;</t>
  </si>
  <si>
    <t>脖</t>
  </si>
  <si>
    <t>&lt;iframe src='https://stroke-order.learningweb.moe.edu.tw/dictFrame.jsp?ID=33046' frameborder=0 width=300 height=520 allow='fullscreen'&gt;&lt;/iframe&gt;</t>
  </si>
  <si>
    <t>脛</t>
  </si>
  <si>
    <t>&lt;iframe src='https://stroke-order.learningweb.moe.edu.tw/dictFrame.jsp?ID=33051' frameborder=0 width=300 height=520 allow='fullscreen'&gt;&lt;/iframe&gt;</t>
  </si>
  <si>
    <t>脣</t>
  </si>
  <si>
    <t>&lt;iframe src='https://stroke-order.learningweb.moe.edu.tw/dictFrame.jsp?ID=33059' frameborder=0 width=300 height=520 allow='fullscreen'&gt;&lt;/iframe&gt;</t>
  </si>
  <si>
    <t>脩</t>
  </si>
  <si>
    <t>&lt;iframe src='https://stroke-order.learningweb.moe.edu.tw/dictFrame.jsp?ID=33065' frameborder=0 width=300 height=520 allow='fullscreen'&gt;&lt;/iframe&gt;</t>
  </si>
  <si>
    <t>脫</t>
  </si>
  <si>
    <t>&lt;iframe src='https://stroke-order.learningweb.moe.edu.tw/dictFrame.jsp?ID=33067' frameborder=0 width=300 height=520 allow='fullscreen'&gt;&lt;/iframe&gt;</t>
  </si>
  <si>
    <t>脯</t>
  </si>
  <si>
    <t>&lt;iframe src='https://stroke-order.learningweb.moe.edu.tw/dictFrame.jsp?ID=33071' frameborder=0 width=300 height=520 allow='fullscreen'&gt;&lt;/iframe&gt;</t>
  </si>
  <si>
    <t>舂</t>
  </si>
  <si>
    <t>&lt;iframe src='https://stroke-order.learningweb.moe.edu.tw/dictFrame.jsp?ID=33282' frameborder=0 width=300 height=520 allow='fullscreen'&gt;&lt;/iframe&gt;</t>
  </si>
  <si>
    <t>舳</t>
  </si>
  <si>
    <t>&lt;iframe src='https://stroke-order.learningweb.moe.edu.tw/dictFrame.jsp?ID=33331' frameborder=0 width=300 height=520 allow='fullscreen'&gt;&lt;/iframe&gt;</t>
  </si>
  <si>
    <t>舴</t>
  </si>
  <si>
    <t>&lt;iframe src='https://stroke-order.learningweb.moe.edu.tw/dictFrame.jsp?ID=33332' frameborder=0 width=300 height=520 allow='fullscreen'&gt;&lt;/iframe&gt;</t>
  </si>
  <si>
    <t>舵</t>
  </si>
  <si>
    <t>&lt;iframe src='https://stroke-order.learningweb.moe.edu.tw/dictFrame.jsp?ID=33333' frameborder=0 width=300 height=520 allow='fullscreen'&gt;&lt;/iframe&gt;</t>
  </si>
  <si>
    <t>舶</t>
  </si>
  <si>
    <t>&lt;iframe src='https://stroke-order.learningweb.moe.edu.tw/dictFrame.jsp?ID=33334' frameborder=0 width=300 height=520 allow='fullscreen'&gt;&lt;/iframe&gt;</t>
  </si>
  <si>
    <t>舷</t>
  </si>
  <si>
    <t>&lt;iframe src='https://stroke-order.learningweb.moe.edu.tw/dictFrame.jsp?ID=33335' frameborder=0 width=300 height=520 allow='fullscreen'&gt;&lt;/iframe&gt;</t>
  </si>
  <si>
    <t>舸</t>
  </si>
  <si>
    <t>&lt;iframe src='https://stroke-order.learningweb.moe.edu.tw/dictFrame.jsp?ID=33336' frameborder=0 width=300 height=520 allow='fullscreen'&gt;&lt;/iframe&gt;</t>
  </si>
  <si>
    <t>船</t>
  </si>
  <si>
    <t>&lt;iframe src='https://stroke-order.learningweb.moe.edu.tw/dictFrame.jsp?ID=33337' frameborder=0 width=300 height=520 allow='fullscreen'&gt;&lt;/iframe&gt;</t>
  </si>
  <si>
    <t>舺</t>
  </si>
  <si>
    <t>&lt;iframe src='https://stroke-order.learningweb.moe.edu.tw/dictFrame.jsp?ID=33338' frameborder=0 width=300 height=520 allow='fullscreen'&gt;&lt;/iframe&gt;</t>
  </si>
  <si>
    <t>荳</t>
  </si>
  <si>
    <t>&lt;iframe src='https://stroke-order.learningweb.moe.edu.tw/dictFrame.jsp?ID=33651' frameborder=0 width=300 height=520 allow='fullscreen'&gt;&lt;/iframe&gt;</t>
  </si>
  <si>
    <t>荷</t>
  </si>
  <si>
    <t>&lt;iframe src='https://stroke-order.learningweb.moe.edu.tw/dictFrame.jsp?ID=33655' frameborder=0 width=300 height=520 allow='fullscreen'&gt;&lt;/iframe&gt;</t>
  </si>
  <si>
    <t>荸</t>
  </si>
  <si>
    <t>&lt;iframe src='https://stroke-order.learningweb.moe.edu.tw/dictFrame.jsp?ID=33656' frameborder=0 width=300 height=520 allow='fullscreen'&gt;&lt;/iframe&gt;</t>
  </si>
  <si>
    <t>荻</t>
  </si>
  <si>
    <t>&lt;iframe src='https://stroke-order.learningweb.moe.edu.tw/dictFrame.jsp?ID=33659' frameborder=0 width=300 height=520 allow='fullscreen'&gt;&lt;/iframe&gt;</t>
  </si>
  <si>
    <t>荼</t>
  </si>
  <si>
    <t>&lt;iframe src='https://stroke-order.learningweb.moe.edu.tw/dictFrame.jsp?ID=33660' frameborder=0 width=300 height=520 allow='fullscreen'&gt;&lt;/iframe&gt;</t>
  </si>
  <si>
    <t>莆</t>
  </si>
  <si>
    <t>&lt;iframe src='https://stroke-order.learningweb.moe.edu.tw/dictFrame.jsp?ID=33670' frameborder=0 width=300 height=520 allow='fullscreen'&gt;&lt;/iframe&gt;</t>
  </si>
  <si>
    <t>莉</t>
  </si>
  <si>
    <t>&lt;iframe src='https://stroke-order.learningweb.moe.edu.tw/dictFrame.jsp?ID=33673' frameborder=0 width=300 height=520 allow='fullscreen'&gt;&lt;/iframe&gt;</t>
  </si>
  <si>
    <t>莊</t>
  </si>
  <si>
    <t>&lt;iframe src='https://stroke-order.learningweb.moe.edu.tw/dictFrame.jsp?ID=33674' frameborder=0 width=300 height=520 allow='fullscreen'&gt;&lt;/iframe&gt;</t>
  </si>
  <si>
    <t>莎</t>
  </si>
  <si>
    <t>&lt;iframe src='https://stroke-order.learningweb.moe.edu.tw/dictFrame.jsp?ID=33678' frameborder=0 width=300 height=520 allow='fullscreen'&gt;&lt;/iframe&gt;</t>
  </si>
  <si>
    <t>莒</t>
  </si>
  <si>
    <t>&lt;iframe src='https://stroke-order.learningweb.moe.edu.tw/dictFrame.jsp?ID=33682' frameborder=0 width=300 height=520 allow='fullscreen'&gt;&lt;/iframe&gt;</t>
  </si>
  <si>
    <t>莓</t>
  </si>
  <si>
    <t>&lt;iframe src='https://stroke-order.learningweb.moe.edu.tw/dictFrame.jsp?ID=33683' frameborder=0 width=300 height=520 allow='fullscreen'&gt;&lt;/iframe&gt;</t>
  </si>
  <si>
    <t>莖</t>
  </si>
  <si>
    <t>&lt;iframe src='https://stroke-order.learningweb.moe.edu.tw/dictFrame.jsp?ID=33686' frameborder=0 width=300 height=520 allow='fullscreen'&gt;&lt;/iframe&gt;</t>
  </si>
  <si>
    <t>莘</t>
  </si>
  <si>
    <t>&lt;iframe src='https://stroke-order.learningweb.moe.edu.tw/dictFrame.jsp?ID=33688' frameborder=0 width=300 height=520 allow='fullscreen'&gt;&lt;/iframe&gt;</t>
  </si>
  <si>
    <t>莞</t>
  </si>
  <si>
    <t>&lt;iframe src='https://stroke-order.learningweb.moe.edu.tw/dictFrame.jsp?ID=33694' frameborder=0 width=300 height=520 allow='fullscreen'&gt;&lt;/iframe&gt;</t>
  </si>
  <si>
    <t>莠</t>
  </si>
  <si>
    <t>&lt;iframe src='https://stroke-order.learningweb.moe.edu.tw/dictFrame.jsp?ID=33696' frameborder=0 width=300 height=520 allow='fullscreen'&gt;&lt;/iframe&gt;</t>
  </si>
  <si>
    <t>莢</t>
  </si>
  <si>
    <t>&lt;iframe src='https://stroke-order.learningweb.moe.edu.tw/dictFrame.jsp?ID=33698' frameborder=0 width=300 height=520 allow='fullscreen'&gt;&lt;/iframe&gt;</t>
  </si>
  <si>
    <t>莧</t>
  </si>
  <si>
    <t>&lt;iframe src='https://stroke-order.learningweb.moe.edu.tw/dictFrame.jsp?ID=33703' frameborder=0 width=300 height=520 allow='fullscreen'&gt;&lt;/iframe&gt;</t>
  </si>
  <si>
    <t>莪</t>
  </si>
  <si>
    <t>&lt;iframe src='https://stroke-order.learningweb.moe.edu.tw/dictFrame.jsp?ID=33706' frameborder=0 width=300 height=520 allow='fullscreen'&gt;&lt;/iframe&gt;</t>
  </si>
  <si>
    <t>莫</t>
  </si>
  <si>
    <t>&lt;iframe src='https://stroke-order.learningweb.moe.edu.tw/dictFrame.jsp?ID=33707' frameborder=0 width=300 height=520 allow='fullscreen'&gt;&lt;/iframe&gt;</t>
  </si>
  <si>
    <t>莽</t>
  </si>
  <si>
    <t>&lt;iframe src='https://stroke-order.learningweb.moe.edu.tw/dictFrame.jsp?ID=33725' frameborder=0 width=300 height=520 allow='fullscreen'&gt;&lt;/iframe&gt;</t>
  </si>
  <si>
    <t>處</t>
  </si>
  <si>
    <t>&lt;iframe src='https://stroke-order.learningweb.moe.edu.tw/dictFrame.jsp?ID=34389' frameborder=0 width=300 height=520 allow='fullscreen'&gt;&lt;/iframe&gt;</t>
  </si>
  <si>
    <t>蚯</t>
  </si>
  <si>
    <t>&lt;iframe src='https://stroke-order.learningweb.moe.edu.tw/dictFrame.jsp?ID=34479' frameborder=0 width=300 height=520 allow='fullscreen'&gt;&lt;/iframe&gt;</t>
  </si>
  <si>
    <t>蚱</t>
  </si>
  <si>
    <t>&lt;iframe src='https://stroke-order.learningweb.moe.edu.tw/dictFrame.jsp?ID=34481' frameborder=0 width=300 height=520 allow='fullscreen'&gt;&lt;/iframe&gt;</t>
  </si>
  <si>
    <t>蚵</t>
  </si>
  <si>
    <t>&lt;iframe src='https://stroke-order.learningweb.moe.edu.tw/dictFrame.jsp?ID=34485' frameborder=0 width=300 height=520 allow='fullscreen'&gt;&lt;/iframe&gt;</t>
  </si>
  <si>
    <t>蚶</t>
  </si>
  <si>
    <t>&lt;iframe src='https://stroke-order.learningweb.moe.edu.tw/dictFrame.jsp?ID=34486' frameborder=0 width=300 height=520 allow='fullscreen'&gt;&lt;/iframe&gt;</t>
  </si>
  <si>
    <t>蛀</t>
  </si>
  <si>
    <t>&lt;iframe src='https://stroke-order.learningweb.moe.edu.tw/dictFrame.jsp?ID=34496' frameborder=0 width=300 height=520 allow='fullscreen'&gt;&lt;/iframe&gt;</t>
  </si>
  <si>
    <t>蛄</t>
  </si>
  <si>
    <t>&lt;iframe src='https://stroke-order.learningweb.moe.edu.tw/dictFrame.jsp?ID=34500' frameborder=0 width=300 height=520 allow='fullscreen'&gt;&lt;/iframe&gt;</t>
  </si>
  <si>
    <t>蛆</t>
  </si>
  <si>
    <t>&lt;iframe src='https://stroke-order.learningweb.moe.edu.tw/dictFrame.jsp?ID=34502' frameborder=0 width=300 height=520 allow='fullscreen'&gt;&lt;/iframe&gt;</t>
  </si>
  <si>
    <t>蛇</t>
  </si>
  <si>
    <t>&lt;iframe src='https://stroke-order.learningweb.moe.edu.tw/dictFrame.jsp?ID=34503' frameborder=0 width=300 height=520 allow='fullscreen'&gt;&lt;/iframe&gt;</t>
  </si>
  <si>
    <t>蛉</t>
  </si>
  <si>
    <t>&lt;iframe src='https://stroke-order.learningweb.moe.edu.tw/dictFrame.jsp?ID=34505' frameborder=0 width=300 height=520 allow='fullscreen'&gt;&lt;/iframe&gt;</t>
  </si>
  <si>
    <t>蛋</t>
  </si>
  <si>
    <t>&lt;iframe src='https://stroke-order.learningweb.moe.edu.tw/dictFrame.jsp?ID=34507' frameborder=0 width=300 height=520 allow='fullscreen'&gt;&lt;/iframe&gt;</t>
  </si>
  <si>
    <t>術</t>
  </si>
  <si>
    <t>&lt;iframe src='https://stroke-order.learningweb.moe.edu.tw/dictFrame.jsp?ID=34899' frameborder=0 width=300 height=520 allow='fullscreen'&gt;&lt;/iframe&gt;</t>
  </si>
  <si>
    <t>袈</t>
  </si>
  <si>
    <t>&lt;iframe src='https://stroke-order.learningweb.moe.edu.tw/dictFrame.jsp?ID=34952' frameborder=0 width=300 height=520 allow='fullscreen'&gt;&lt;/iframe&gt;</t>
  </si>
  <si>
    <t>袋</t>
  </si>
  <si>
    <t>&lt;iframe src='https://stroke-order.learningweb.moe.edu.tw/dictFrame.jsp?ID=34955' frameborder=0 width=300 height=520 allow='fullscreen'&gt;&lt;/iframe&gt;</t>
  </si>
  <si>
    <t>袍</t>
  </si>
  <si>
    <t>&lt;iframe src='https://stroke-order.learningweb.moe.edu.tw/dictFrame.jsp?ID=34957' frameborder=0 width=300 height=520 allow='fullscreen'&gt;&lt;/iframe&gt;</t>
  </si>
  <si>
    <t>袒</t>
  </si>
  <si>
    <t>&lt;iframe src='https://stroke-order.learningweb.moe.edu.tw/dictFrame.jsp?ID=34962' frameborder=0 width=300 height=520 allow='fullscreen'&gt;&lt;/iframe&gt;</t>
  </si>
  <si>
    <t>袖</t>
  </si>
  <si>
    <t>&lt;iframe src='https://stroke-order.learningweb.moe.edu.tw/dictFrame.jsp?ID=34966' frameborder=0 width=300 height=520 allow='fullscreen'&gt;&lt;/iframe&gt;</t>
  </si>
  <si>
    <t>袞</t>
  </si>
  <si>
    <t>&lt;iframe src='https://stroke-order.learningweb.moe.edu.tw/dictFrame.jsp?ID=34974' frameborder=0 width=300 height=520 allow='fullscreen'&gt;&lt;/iframe&gt;</t>
  </si>
  <si>
    <t>袪</t>
  </si>
  <si>
    <t>&lt;iframe src='https://stroke-order.learningweb.moe.edu.tw/dictFrame.jsp?ID=34986' frameborder=0 width=300 height=520 allow='fullscreen'&gt;&lt;/iframe&gt;</t>
  </si>
  <si>
    <t>被</t>
  </si>
  <si>
    <t>&lt;iframe src='https://stroke-order.learningweb.moe.edu.tw/dictFrame.jsp?ID=34987' frameborder=0 width=300 height=520 allow='fullscreen'&gt;&lt;/iframe&gt;</t>
  </si>
  <si>
    <t>規</t>
  </si>
  <si>
    <t>&lt;iframe src='https://stroke-order.learningweb.moe.edu.tw/dictFrame.jsp?ID=35215' frameborder=0 width=300 height=520 allow='fullscreen'&gt;&lt;/iframe&gt;</t>
  </si>
  <si>
    <t>覓</t>
  </si>
  <si>
    <t>&lt;iframe src='https://stroke-order.learningweb.moe.edu.tw/dictFrame.jsp?ID=35219' frameborder=0 width=300 height=520 allow='fullscreen'&gt;&lt;/iframe&gt;</t>
  </si>
  <si>
    <t>訛</t>
  </si>
  <si>
    <t>&lt;iframe src='https://stroke-order.learningweb.moe.edu.tw/dictFrame.jsp?ID=35355' frameborder=0 width=300 height=520 allow='fullscreen'&gt;&lt;/iframe&gt;</t>
  </si>
  <si>
    <t>訝</t>
  </si>
  <si>
    <t>&lt;iframe src='https://stroke-order.learningweb.moe.edu.tw/dictFrame.jsp?ID=35357' frameborder=0 width=300 height=520 allow='fullscreen'&gt;&lt;/iframe&gt;</t>
  </si>
  <si>
    <t>訟</t>
  </si>
  <si>
    <t>&lt;iframe src='https://stroke-order.learningweb.moe.edu.tw/dictFrame.jsp?ID=35359' frameborder=0 width=300 height=520 allow='fullscreen'&gt;&lt;/iframe&gt;</t>
  </si>
  <si>
    <t>訣</t>
  </si>
  <si>
    <t>&lt;iframe src='https://stroke-order.learningweb.moe.edu.tw/dictFrame.jsp?ID=35363' frameborder=0 width=300 height=520 allow='fullscreen'&gt;&lt;/iframe&gt;</t>
  </si>
  <si>
    <t>訥</t>
  </si>
  <si>
    <t>&lt;iframe src='https://stroke-order.learningweb.moe.edu.tw/dictFrame.jsp?ID=35365' frameborder=0 width=300 height=520 allow='fullscreen'&gt;&lt;/iframe&gt;</t>
  </si>
  <si>
    <t>訪</t>
  </si>
  <si>
    <t>&lt;iframe src='https://stroke-order.learningweb.moe.edu.tw/dictFrame.jsp?ID=35370' frameborder=0 width=300 height=520 allow='fullscreen'&gt;&lt;/iframe&gt;</t>
  </si>
  <si>
    <t>設</t>
  </si>
  <si>
    <t>&lt;iframe src='https://stroke-order.learningweb.moe.edu.tw/dictFrame.jsp?ID=35373' frameborder=0 width=300 height=520 allow='fullscreen'&gt;&lt;/iframe&gt;</t>
  </si>
  <si>
    <t>許</t>
  </si>
  <si>
    <t>&lt;iframe src='https://stroke-order.learningweb.moe.edu.tw/dictFrame.jsp?ID=35377' frameborder=0 width=300 height=520 allow='fullscreen'&gt;&lt;/iframe&gt;</t>
  </si>
  <si>
    <t>豉</t>
  </si>
  <si>
    <t>&lt;iframe src='https://stroke-order.learningweb.moe.edu.tw/dictFrame.jsp?ID=35913' frameborder=0 width=300 height=520 allow='fullscreen'&gt;&lt;/iframe&gt;</t>
  </si>
  <si>
    <t>豚</t>
  </si>
  <si>
    <t>&lt;iframe src='https://stroke-order.learningweb.moe.edu.tw/dictFrame.jsp?ID=35930' frameborder=0 width=300 height=520 allow='fullscreen'&gt;&lt;/iframe&gt;</t>
  </si>
  <si>
    <t>貧</t>
  </si>
  <si>
    <t>&lt;iframe src='https://stroke-order.learningweb.moe.edu.tw/dictFrame.jsp?ID=36007' frameborder=0 width=300 height=520 allow='fullscreen'&gt;&lt;/iframe&gt;</t>
  </si>
  <si>
    <t>貨</t>
  </si>
  <si>
    <t>&lt;iframe src='https://stroke-order.learningweb.moe.edu.tw/dictFrame.jsp?ID=36008' frameborder=0 width=300 height=520 allow='fullscreen'&gt;&lt;/iframe&gt;</t>
  </si>
  <si>
    <t>販</t>
  </si>
  <si>
    <t>&lt;iframe src='https://stroke-order.learningweb.moe.edu.tw/dictFrame.jsp?ID=36009' frameborder=0 width=300 height=520 allow='fullscreen'&gt;&lt;/iframe&gt;</t>
  </si>
  <si>
    <t>貪</t>
  </si>
  <si>
    <t>&lt;iframe src='https://stroke-order.learningweb.moe.edu.tw/dictFrame.jsp?ID=36010' frameborder=0 width=300 height=520 allow='fullscreen'&gt;&lt;/iframe&gt;</t>
  </si>
  <si>
    <t>貫</t>
  </si>
  <si>
    <t>&lt;iframe src='https://stroke-order.learningweb.moe.edu.tw/dictFrame.jsp?ID=36011' frameborder=0 width=300 height=520 allow='fullscreen'&gt;&lt;/iframe&gt;</t>
  </si>
  <si>
    <t>責</t>
  </si>
  <si>
    <t>&lt;iframe src='https://stroke-order.learningweb.moe.edu.tw/dictFrame.jsp?ID=36012' frameborder=0 width=300 height=520 allow='fullscreen'&gt;&lt;/iframe&gt;</t>
  </si>
  <si>
    <t>赦</t>
  </si>
  <si>
    <t>&lt;iframe src='https://stroke-order.learningweb.moe.edu.tw/dictFrame.jsp?ID=36198' frameborder=0 width=300 height=520 allow='fullscreen'&gt;&lt;/iframe&gt;</t>
  </si>
  <si>
    <t>赧</t>
  </si>
  <si>
    <t>&lt;iframe src='https://stroke-order.learningweb.moe.edu.tw/dictFrame.jsp?ID=36199' frameborder=0 width=300 height=520 allow='fullscreen'&gt;&lt;/iframe&gt;</t>
  </si>
  <si>
    <t>趺</t>
  </si>
  <si>
    <t>&lt;iframe src='https://stroke-order.learningweb.moe.edu.tw/dictFrame.jsp?ID=36282' frameborder=0 width=300 height=520 allow='fullscreen'&gt;&lt;/iframe&gt;</t>
  </si>
  <si>
    <t>趾</t>
  </si>
  <si>
    <t>&lt;iframe src='https://stroke-order.learningweb.moe.edu.tw/dictFrame.jsp?ID=36286' frameborder=0 width=300 height=520 allow='fullscreen'&gt;&lt;/iframe&gt;</t>
  </si>
  <si>
    <t>趿</t>
  </si>
  <si>
    <t>&lt;iframe src='https://stroke-order.learningweb.moe.edu.tw/dictFrame.jsp?ID=36287' frameborder=0 width=300 height=520 allow='fullscreen'&gt;&lt;/iframe&gt;</t>
  </si>
  <si>
    <t>跂</t>
  </si>
  <si>
    <t>&lt;iframe src='https://stroke-order.learningweb.moe.edu.tw/dictFrame.jsp?ID=36290' frameborder=0 width=300 height=520 allow='fullscreen'&gt;&lt;/iframe&gt;</t>
  </si>
  <si>
    <t>軛</t>
  </si>
  <si>
    <t>&lt;iframe src='https://stroke-order.learningweb.moe.edu.tw/dictFrame.jsp?ID=36571' frameborder=0 width=300 height=520 allow='fullscreen'&gt;&lt;/iframe&gt;</t>
  </si>
  <si>
    <t>軟</t>
  </si>
  <si>
    <t>&lt;iframe src='https://stroke-order.learningweb.moe.edu.tw/dictFrame.jsp?ID=36575' frameborder=0 width=300 height=520 allow='fullscreen'&gt;&lt;/iframe&gt;</t>
  </si>
  <si>
    <t>逋</t>
  </si>
  <si>
    <t>&lt;iframe src='https://stroke-order.learningweb.moe.edu.tw/dictFrame.jsp?ID=36875' frameborder=0 width=300 height=520 allow='fullscreen'&gt;&lt;/iframe&gt;</t>
  </si>
  <si>
    <t>逍</t>
  </si>
  <si>
    <t>&lt;iframe src='https://stroke-order.learningweb.moe.edu.tw/dictFrame.jsp?ID=36877' frameborder=0 width=300 height=520 allow='fullscreen'&gt;&lt;/iframe&gt;</t>
  </si>
  <si>
    <t>透</t>
  </si>
  <si>
    <t>&lt;iframe src='https://stroke-order.learningweb.moe.edu.tw/dictFrame.jsp?ID=36879' frameborder=0 width=300 height=520 allow='fullscreen'&gt;&lt;/iframe&gt;</t>
  </si>
  <si>
    <t>逐</t>
  </si>
  <si>
    <t>&lt;iframe src='https://stroke-order.learningweb.moe.edu.tw/dictFrame.jsp?ID=36880' frameborder=0 width=300 height=520 allow='fullscreen'&gt;&lt;/iframe&gt;</t>
  </si>
  <si>
    <t>逑</t>
  </si>
  <si>
    <t>&lt;iframe src='https://stroke-order.learningweb.moe.edu.tw/dictFrame.jsp?ID=36881' frameborder=0 width=300 height=520 allow='fullscreen'&gt;&lt;/iframe&gt;</t>
  </si>
  <si>
    <t>途</t>
  </si>
  <si>
    <t>&lt;iframe src='https://stroke-order.learningweb.moe.edu.tw/dictFrame.jsp?ID=36884' frameborder=0 width=300 height=520 allow='fullscreen'&gt;&lt;/iframe&gt;</t>
  </si>
  <si>
    <t>逕</t>
  </si>
  <si>
    <t>&lt;iframe src='https://stroke-order.learningweb.moe.edu.tw/dictFrame.jsp?ID=36885' frameborder=0 width=300 height=520 allow='fullscreen'&gt;&lt;/iframe&gt;</t>
  </si>
  <si>
    <t>逖</t>
  </si>
  <si>
    <t>&lt;iframe src='https://stroke-order.learningweb.moe.edu.tw/dictFrame.jsp?ID=36886' frameborder=0 width=300 height=520 allow='fullscreen'&gt;&lt;/iframe&gt;</t>
  </si>
  <si>
    <t>逗</t>
  </si>
  <si>
    <t>&lt;iframe src='https://stroke-order.learningweb.moe.edu.tw/dictFrame.jsp?ID=36887' frameborder=0 width=300 height=520 allow='fullscreen'&gt;&lt;/iframe&gt;</t>
  </si>
  <si>
    <t>這</t>
  </si>
  <si>
    <t>&lt;iframe src='https://stroke-order.learningweb.moe.edu.tw/dictFrame.jsp?ID=36889' frameborder=0 width=300 height=520 allow='fullscreen'&gt;&lt;/iframe&gt;</t>
  </si>
  <si>
    <t>通</t>
  </si>
  <si>
    <t>&lt;iframe src='https://stroke-order.learningweb.moe.edu.tw/dictFrame.jsp?ID=36890' frameborder=0 width=300 height=520 allow='fullscreen'&gt;&lt;/iframe&gt;</t>
  </si>
  <si>
    <t>逛</t>
  </si>
  <si>
    <t>&lt;iframe src='https://stroke-order.learningweb.moe.edu.tw/dictFrame.jsp?ID=36891' frameborder=0 width=300 height=520 allow='fullscreen'&gt;&lt;/iframe&gt;</t>
  </si>
  <si>
    <t>逝</t>
  </si>
  <si>
    <t>&lt;iframe src='https://stroke-order.learningweb.moe.edu.tw/dictFrame.jsp?ID=36893' frameborder=0 width=300 height=520 allow='fullscreen'&gt;&lt;/iframe&gt;</t>
  </si>
  <si>
    <t>逞</t>
  </si>
  <si>
    <t>&lt;iframe src='https://stroke-order.learningweb.moe.edu.tw/dictFrame.jsp?ID=36894' frameborder=0 width=300 height=520 allow='fullscreen'&gt;&lt;/iframe&gt;</t>
  </si>
  <si>
    <t>速</t>
  </si>
  <si>
    <t>&lt;iframe src='https://stroke-order.learningweb.moe.edu.tw/dictFrame.jsp?ID=36895' frameborder=0 width=300 height=520 allow='fullscreen'&gt;&lt;/iframe&gt;</t>
  </si>
  <si>
    <t>造</t>
  </si>
  <si>
    <t>&lt;iframe src='https://stroke-order.learningweb.moe.edu.tw/dictFrame.jsp?ID=36896' frameborder=0 width=300 height=520 allow='fullscreen'&gt;&lt;/iframe&gt;</t>
  </si>
  <si>
    <t>逡</t>
  </si>
  <si>
    <t>&lt;iframe src='https://stroke-order.learningweb.moe.edu.tw/dictFrame.jsp?ID=36897' frameborder=0 width=300 height=520 allow='fullscreen'&gt;&lt;/iframe&gt;</t>
  </si>
  <si>
    <t>逢</t>
  </si>
  <si>
    <t>&lt;iframe src='https://stroke-order.learningweb.moe.edu.tw/dictFrame.jsp?ID=36898' frameborder=0 width=300 height=520 allow='fullscreen'&gt;&lt;/iframe&gt;</t>
  </si>
  <si>
    <t>連</t>
  </si>
  <si>
    <t>&lt;iframe src='https://stroke-order.learningweb.moe.edu.tw/dictFrame.jsp?ID=36899' frameborder=0 width=300 height=520 allow='fullscreen'&gt;&lt;/iframe&gt;</t>
  </si>
  <si>
    <t>部</t>
  </si>
  <si>
    <t>&lt;iframe src='https://stroke-order.learningweb.moe.edu.tw/dictFrame.jsp?ID=37096' frameborder=0 width=300 height=520 allow='fullscreen'&gt;&lt;/iframe&gt;</t>
  </si>
  <si>
    <t>郭</t>
  </si>
  <si>
    <t>&lt;iframe src='https://stroke-order.learningweb.moe.edu.tw/dictFrame.jsp?ID=37101' frameborder=0 width=300 height=520 allow='fullscreen'&gt;&lt;/iframe&gt;</t>
  </si>
  <si>
    <t>都</t>
  </si>
  <si>
    <t>&lt;iframe src='https://stroke-order.learningweb.moe.edu.tw/dictFrame.jsp?ID=37117' frameborder=0 width=300 height=520 allow='fullscreen'&gt;&lt;/iframe&gt;</t>
  </si>
  <si>
    <t>酗</t>
  </si>
  <si>
    <t>&lt;iframe src='https://stroke-order.learningweb.moe.edu.tw/dictFrame.jsp?ID=37207' frameborder=0 width=300 height=520 allow='fullscreen'&gt;&lt;/iframe&gt;</t>
  </si>
  <si>
    <t>酚</t>
  </si>
  <si>
    <t>&lt;iframe src='https://stroke-order.learningweb.moe.edu.tw/dictFrame.jsp?ID=37210' frameborder=0 width=300 height=520 allow='fullscreen'&gt;&lt;/iframe&gt;</t>
  </si>
  <si>
    <t>野</t>
  </si>
  <si>
    <t>&lt;iframe src='https://stroke-order.learningweb.moe.edu.tw/dictFrame.jsp?ID=37326' frameborder=0 width=300 height=520 allow='fullscreen'&gt;&lt;/iframe&gt;</t>
  </si>
  <si>
    <t>釣</t>
  </si>
  <si>
    <t>&lt;iframe src='https://stroke-order.learningweb.moe.edu.tw/dictFrame.jsp?ID=37347' frameborder=0 width=300 height=520 allow='fullscreen'&gt;&lt;/iframe&gt;</t>
  </si>
  <si>
    <t>釦</t>
  </si>
  <si>
    <t>&lt;iframe src='https://stroke-order.learningweb.moe.edu.tw/dictFrame.jsp?ID=37350' frameborder=0 width=300 height=520 allow='fullscreen'&gt;&lt;/iframe&gt;</t>
  </si>
  <si>
    <t>釧</t>
  </si>
  <si>
    <t>&lt;iframe src='https://stroke-order.learningweb.moe.edu.tw/dictFrame.jsp?ID=37351' frameborder=0 width=300 height=520 allow='fullscreen'&gt;&lt;/iframe&gt;</t>
  </si>
  <si>
    <t>釵</t>
  </si>
  <si>
    <t>&lt;iframe src='https://stroke-order.learningweb.moe.edu.tw/dictFrame.jsp?ID=37365' frameborder=0 width=300 height=520 allow='fullscreen'&gt;&lt;/iframe&gt;</t>
  </si>
  <si>
    <t>閉</t>
  </si>
  <si>
    <t>&lt;iframe src='https://stroke-order.learningweb.moe.edu.tw/dictFrame.jsp?ID=38281' frameborder=0 width=300 height=520 allow='fullscreen'&gt;&lt;/iframe&gt;</t>
  </si>
  <si>
    <t>陪</t>
  </si>
  <si>
    <t>&lt;iframe src='https://stroke-order.learningweb.moe.edu.tw/dictFrame.jsp?ID=38506' frameborder=0 width=300 height=520 allow='fullscreen'&gt;&lt;/iframe&gt;</t>
  </si>
  <si>
    <t>陰</t>
  </si>
  <si>
    <t>&lt;iframe src='https://stroke-order.learningweb.moe.edu.tw/dictFrame.jsp?ID=38512' frameborder=0 width=300 height=520 allow='fullscreen'&gt;&lt;/iframe&gt;</t>
  </si>
  <si>
    <t>陳</t>
  </si>
  <si>
    <t>&lt;iframe src='https://stroke-order.learningweb.moe.edu.tw/dictFrame.jsp?ID=38515' frameborder=0 width=300 height=520 allow='fullscreen'&gt;&lt;/iframe&gt;</t>
  </si>
  <si>
    <t>陴</t>
  </si>
  <si>
    <t>&lt;iframe src='https://stroke-order.learningweb.moe.edu.tw/dictFrame.jsp?ID=38516' frameborder=0 width=300 height=520 allow='fullscreen'&gt;&lt;/iframe&gt;</t>
  </si>
  <si>
    <t>陵</t>
  </si>
  <si>
    <t>&lt;iframe src='https://stroke-order.learningweb.moe.edu.tw/dictFrame.jsp?ID=38517' frameborder=0 width=300 height=520 allow='fullscreen'&gt;&lt;/iframe&gt;</t>
  </si>
  <si>
    <t>陶</t>
  </si>
  <si>
    <t>&lt;iframe src='https://stroke-order.learningweb.moe.edu.tw/dictFrame.jsp?ID=38518' frameborder=0 width=300 height=520 allow='fullscreen'&gt;&lt;/iframe&gt;</t>
  </si>
  <si>
    <t>陷</t>
  </si>
  <si>
    <t>&lt;iframe src='https://stroke-order.learningweb.moe.edu.tw/dictFrame.jsp?ID=38519' frameborder=0 width=300 height=520 allow='fullscreen'&gt;&lt;/iframe&gt;</t>
  </si>
  <si>
    <t>陸</t>
  </si>
  <si>
    <t>&lt;iframe src='https://stroke-order.learningweb.moe.edu.tw/dictFrame.jsp?ID=38520' frameborder=0 width=300 height=520 allow='fullscreen'&gt;&lt;/iframe&gt;</t>
  </si>
  <si>
    <t>雀</t>
  </si>
  <si>
    <t>&lt;iframe src='https://stroke-order.learningweb.moe.edu.tw/dictFrame.jsp?ID=38592' frameborder=0 width=300 height=520 allow='fullscreen'&gt;&lt;/iframe&gt;</t>
  </si>
  <si>
    <t>雩</t>
  </si>
  <si>
    <t>&lt;iframe src='https://stroke-order.learningweb.moe.edu.tw/dictFrame.jsp?ID=38633' frameborder=0 width=300 height=520 allow='fullscreen'&gt;&lt;/iframe&gt;</t>
  </si>
  <si>
    <t>雪</t>
  </si>
  <si>
    <t>&lt;iframe src='https://stroke-order.learningweb.moe.edu.tw/dictFrame.jsp?ID=38634' frameborder=0 width=300 height=520 allow='fullscreen'&gt;&lt;/iframe&gt;</t>
  </si>
  <si>
    <t>頂</t>
  </si>
  <si>
    <t>&lt;iframe src='https://stroke-order.learningweb.moe.edu.tw/dictFrame.jsp?ID=38914' frameborder=0 width=300 height=520 allow='fullscreen'&gt;&lt;/iframe&gt;</t>
  </si>
  <si>
    <t>頃</t>
  </si>
  <si>
    <t>&lt;iframe src='https://stroke-order.learningweb.moe.edu.tw/dictFrame.jsp?ID=38915' frameborder=0 width=300 height=520 allow='fullscreen'&gt;&lt;/iframe&gt;</t>
  </si>
  <si>
    <t>馗</t>
  </si>
  <si>
    <t>&lt;iframe src='https://stroke-order.learningweb.moe.edu.tw/dictFrame.jsp?ID=39319' frameborder=0 width=300 height=520 allow='fullscreen'&gt;&lt;/iframe&gt;</t>
  </si>
  <si>
    <t>魚</t>
  </si>
  <si>
    <t>&lt;iframe src='https://stroke-order.learningweb.moe.edu.tw/dictFrame.jsp?ID=39770' frameborder=0 width=300 height=520 allow='fullscreen'&gt;&lt;/iframe&gt;</t>
  </si>
  <si>
    <t>鳥</t>
  </si>
  <si>
    <t>&lt;iframe src='https://stroke-order.learningweb.moe.edu.tw/dictFrame.jsp?ID=40165' frameborder=0 width=300 height=520 allow='fullscreen'&gt;&lt;/iframe&gt;</t>
  </si>
  <si>
    <t>鹵</t>
  </si>
  <si>
    <t>&lt;iframe src='https://stroke-order.learningweb.moe.edu.tw/dictFrame.jsp?ID=40565' frameborder=0 width=300 height=520 allow='fullscreen'&gt;&lt;/iframe&gt;</t>
  </si>
  <si>
    <t>鹿</t>
  </si>
  <si>
    <t>&lt;iframe src='https://stroke-order.learningweb.moe.edu.tw/dictFrame.jsp?ID=40575' frameborder=0 width=300 height=520 allow='fullscreen'&gt;&lt;/iframe&gt;</t>
  </si>
  <si>
    <t>麥</t>
  </si>
  <si>
    <t>&lt;iframe src='https://stroke-order.learningweb.moe.edu.tw/dictFrame.jsp?ID=40613' frameborder=0 width=300 height=520 allow='fullscreen'&gt;&lt;/iframe&gt;</t>
  </si>
  <si>
    <t>麻</t>
  </si>
  <si>
    <t>&lt;iframe src='https://stroke-order.learningweb.moe.edu.tw/dictFrame.jsp?ID=40635' frameborder=0 width=300 height=520 allow='fullscreen'&gt;&lt;/iframe&gt;</t>
  </si>
  <si>
    <t>傀</t>
  </si>
  <si>
    <t>&lt;iframe src='https://stroke-order.learningweb.moe.edu.tw/dictFrame.jsp?ID=20608' frameborder=0 width=300 height=520 allow='fullscreen'&gt;&lt;/iframe&gt;</t>
  </si>
  <si>
    <t>傅</t>
  </si>
  <si>
    <t>&lt;iframe src='https://stroke-order.learningweb.moe.edu.tw/dictFrame.jsp?ID=20613' frameborder=0 width=300 height=520 allow='fullscreen'&gt;&lt;/iframe&gt;</t>
  </si>
  <si>
    <t>傍</t>
  </si>
  <si>
    <t>&lt;iframe src='https://stroke-order.learningweb.moe.edu.tw/dictFrame.jsp?ID=20621' frameborder=0 width=300 height=520 allow='fullscreen'&gt;&lt;/iframe&gt;</t>
  </si>
  <si>
    <t>傑</t>
  </si>
  <si>
    <t>&lt;iframe src='https://stroke-order.learningweb.moe.edu.tw/dictFrame.jsp?ID=20625' frameborder=0 width=300 height=520 allow='fullscreen'&gt;&lt;/iframe&gt;</t>
  </si>
  <si>
    <t>傖</t>
  </si>
  <si>
    <t>&lt;iframe src='https://stroke-order.learningweb.moe.edu.tw/dictFrame.jsp?ID=20630' frameborder=0 width=300 height=520 allow='fullscreen'&gt;&lt;/iframe&gt;</t>
  </si>
  <si>
    <t>傘</t>
  </si>
  <si>
    <t>&lt;iframe src='https://stroke-order.learningweb.moe.edu.tw/dictFrame.jsp?ID=20632' frameborder=0 width=300 height=520 allow='fullscreen'&gt;&lt;/iframe&gt;</t>
  </si>
  <si>
    <t>備</t>
  </si>
  <si>
    <t>&lt;iframe src='https://stroke-order.learningweb.moe.edu.tw/dictFrame.jsp?ID=20633' frameborder=0 width=300 height=520 allow='fullscreen'&gt;&lt;/iframe&gt;</t>
  </si>
  <si>
    <t>傚</t>
  </si>
  <si>
    <t>&lt;iframe src='https://stroke-order.learningweb.moe.edu.tw/dictFrame.jsp?ID=20634' frameborder=0 width=300 height=520 allow='fullscreen'&gt;&lt;/iframe&gt;</t>
  </si>
  <si>
    <t>傢</t>
  </si>
  <si>
    <t>&lt;iframe src='https://stroke-order.learningweb.moe.edu.tw/dictFrame.jsp?ID=20642' frameborder=0 width=300 height=520 allow='fullscreen'&gt;&lt;/iframe&gt;</t>
  </si>
  <si>
    <t>凱</t>
  </si>
  <si>
    <t>&lt;iframe src='https://stroke-order.learningweb.moe.edu.tw/dictFrame.jsp?ID=20977' frameborder=0 width=300 height=520 allow='fullscreen'&gt;&lt;/iframe&gt;</t>
  </si>
  <si>
    <t>剩</t>
  </si>
  <si>
    <t>&lt;iframe src='https://stroke-order.learningweb.moe.edu.tw/dictFrame.jsp?ID=21097' frameborder=0 width=300 height=520 allow='fullscreen'&gt;&lt;/iframe&gt;</t>
  </si>
  <si>
    <t>割</t>
  </si>
  <si>
    <t>&lt;iframe src='https://stroke-order.learningweb.moe.edu.tw/dictFrame.jsp?ID=21106' frameborder=0 width=300 height=520 allow='fullscreen'&gt;&lt;/iframe&gt;</t>
  </si>
  <si>
    <t>剴</t>
  </si>
  <si>
    <t>&lt;iframe src='https://stroke-order.learningweb.moe.edu.tw/dictFrame.jsp?ID=21108' frameborder=0 width=300 height=520 allow='fullscreen'&gt;&lt;/iframe&gt;</t>
  </si>
  <si>
    <t>創</t>
  </si>
  <si>
    <t>&lt;iframe src='https://stroke-order.learningweb.moe.edu.tw/dictFrame.jsp?ID=21109' frameborder=0 width=300 height=520 allow='fullscreen'&gt;&lt;/iframe&gt;</t>
  </si>
  <si>
    <t>勛</t>
  </si>
  <si>
    <t>&lt;iframe src='https://stroke-order.learningweb.moe.edu.tw/dictFrame.jsp?ID=21211' frameborder=0 width=300 height=520 allow='fullscreen'&gt;&lt;/iframe&gt;</t>
  </si>
  <si>
    <t>勝</t>
  </si>
  <si>
    <t>&lt;iframe src='https://stroke-order.learningweb.moe.edu.tw/dictFrame.jsp?ID=21213' frameborder=0 width=300 height=520 allow='fullscreen'&gt;&lt;/iframe&gt;</t>
  </si>
  <si>
    <t>勞</t>
  </si>
  <si>
    <t>&lt;iframe src='https://stroke-order.learningweb.moe.edu.tw/dictFrame.jsp?ID=21214' frameborder=0 width=300 height=520 allow='fullscreen'&gt;&lt;/iframe&gt;</t>
  </si>
  <si>
    <t>博</t>
  </si>
  <si>
    <t>&lt;iframe src='https://stroke-order.learningweb.moe.edu.tw/dictFrame.jsp?ID=21338' frameborder=0 width=300 height=520 allow='fullscreen'&gt;&lt;/iframe&gt;</t>
  </si>
  <si>
    <t>厥</t>
  </si>
  <si>
    <t>&lt;iframe src='https://stroke-order.learningweb.moe.edu.tw/dictFrame.jsp?ID=21413' frameborder=0 width=300 height=520 allow='fullscreen'&gt;&lt;/iframe&gt;</t>
  </si>
  <si>
    <t>唾</t>
  </si>
  <si>
    <t>&lt;iframe src='https://stroke-order.learningweb.moe.edu.tw/dictFrame.jsp?ID=21822' frameborder=0 width=300 height=520 allow='fullscreen'&gt;&lt;/iframe&gt;</t>
  </si>
  <si>
    <t>啷</t>
  </si>
  <si>
    <t>&lt;iframe src='https://stroke-order.learningweb.moe.edu.tw/dictFrame.jsp?ID=21879' frameborder=0 width=300 height=520 allow='fullscreen'&gt;&lt;/iframe&gt;</t>
  </si>
  <si>
    <t>啻</t>
  </si>
  <si>
    <t>&lt;iframe src='https://stroke-order.learningweb.moe.edu.tw/dictFrame.jsp?ID=21883' frameborder=0 width=300 height=520 allow='fullscreen'&gt;&lt;/iframe&gt;</t>
  </si>
  <si>
    <t>啼</t>
  </si>
  <si>
    <t>&lt;iframe src='https://stroke-order.learningweb.moe.edu.tw/dictFrame.jsp?ID=21884' frameborder=0 width=300 height=520 allow='fullscreen'&gt;&lt;/iframe&gt;</t>
  </si>
  <si>
    <t>啾</t>
  </si>
  <si>
    <t>&lt;iframe src='https://stroke-order.learningweb.moe.edu.tw/dictFrame.jsp?ID=21886' frameborder=0 width=300 height=520 allow='fullscreen'&gt;&lt;/iframe&gt;</t>
  </si>
  <si>
    <t>喀</t>
  </si>
  <si>
    <t>&lt;iframe src='https://stroke-order.learningweb.moe.edu.tw/dictFrame.jsp?ID=21888' frameborder=0 width=300 height=520 allow='fullscreen'&gt;&lt;/iframe&gt;</t>
  </si>
  <si>
    <t>喁</t>
  </si>
  <si>
    <t>&lt;iframe src='https://stroke-order.learningweb.moe.edu.tw/dictFrame.jsp?ID=21889' frameborder=0 width=300 height=520 allow='fullscreen'&gt;&lt;/iframe&gt;</t>
  </si>
  <si>
    <t>喂</t>
  </si>
  <si>
    <t>&lt;iframe src='https://stroke-order.learningweb.moe.edu.tw/dictFrame.jsp?ID=21890' frameborder=0 width=300 height=520 allow='fullscreen'&gt;&lt;/iframe&gt;</t>
  </si>
  <si>
    <t>喃</t>
  </si>
  <si>
    <t>&lt;iframe src='https://stroke-order.learningweb.moe.edu.tw/dictFrame.jsp?ID=21891' frameborder=0 width=300 height=520 allow='fullscreen'&gt;&lt;/iframe&gt;</t>
  </si>
  <si>
    <t>善</t>
  </si>
  <si>
    <t>&lt;iframe src='https://stroke-order.learningweb.moe.edu.tw/dictFrame.jsp?ID=21892' frameborder=0 width=300 height=520 allow='fullscreen'&gt;&lt;/iframe&gt;</t>
  </si>
  <si>
    <t>喇</t>
  </si>
  <si>
    <t>&lt;iframe src='https://stroke-order.learningweb.moe.edu.tw/dictFrame.jsp?ID=21895' frameborder=0 width=300 height=520 allow='fullscreen'&gt;&lt;/iframe&gt;</t>
  </si>
  <si>
    <t>喉</t>
  </si>
  <si>
    <t>&lt;iframe src='https://stroke-order.learningweb.moe.edu.tw/dictFrame.jsp?ID=21897' frameborder=0 width=300 height=520 allow='fullscreen'&gt;&lt;/iframe&gt;</t>
  </si>
  <si>
    <t>喊</t>
  </si>
  <si>
    <t>&lt;iframe src='https://stroke-order.learningweb.moe.edu.tw/dictFrame.jsp?ID=21898' frameborder=0 width=300 height=520 allow='fullscreen'&gt;&lt;/iframe&gt;</t>
  </si>
  <si>
    <t>喋</t>
  </si>
  <si>
    <t>&lt;iframe src='https://stroke-order.learningweb.moe.edu.tw/dictFrame.jsp?ID=21899' frameborder=0 width=300 height=520 allow='fullscreen'&gt;&lt;/iframe&gt;</t>
  </si>
  <si>
    <t>喏</t>
  </si>
  <si>
    <t>&lt;iframe src='https://stroke-order.learningweb.moe.edu.tw/dictFrame.jsp?ID=21903' frameborder=0 width=300 height=520 allow='fullscreen'&gt;&lt;/iframe&gt;</t>
  </si>
  <si>
    <t>喑</t>
  </si>
  <si>
    <t>&lt;iframe src='https://stroke-order.learningweb.moe.edu.tw/dictFrame.jsp?ID=21905' frameborder=0 width=300 height=520 allow='fullscreen'&gt;&lt;/iframe&gt;</t>
  </si>
  <si>
    <t>喔</t>
  </si>
  <si>
    <t>&lt;iframe src='https://stroke-order.learningweb.moe.edu.tw/dictFrame.jsp?ID=21908' frameborder=0 width=300 height=520 allow='fullscreen'&gt;&lt;/iframe&gt;</t>
  </si>
  <si>
    <t>喘</t>
  </si>
  <si>
    <t>&lt;iframe src='https://stroke-order.learningweb.moe.edu.tw/dictFrame.jsp?ID=21912' frameborder=0 width=300 height=520 allow='fullscreen'&gt;&lt;/iframe&gt;</t>
  </si>
  <si>
    <t>喙</t>
  </si>
  <si>
    <t>&lt;iframe src='https://stroke-order.learningweb.moe.edu.tw/dictFrame.jsp?ID=21913' frameborder=0 width=300 height=520 allow='fullscreen'&gt;&lt;/iframe&gt;</t>
  </si>
  <si>
    <t>喚</t>
  </si>
  <si>
    <t>&lt;iframe src='https://stroke-order.learningweb.moe.edu.tw/dictFrame.jsp?ID=21914' frameborder=0 width=300 height=520 allow='fullscreen'&gt;&lt;/iframe&gt;</t>
  </si>
  <si>
    <t>喜</t>
  </si>
  <si>
    <t>&lt;iframe src='https://stroke-order.learningweb.moe.edu.tw/dictFrame.jsp?ID=21916' frameborder=0 width=300 height=520 allow='fullscreen'&gt;&lt;/iframe&gt;</t>
  </si>
  <si>
    <t>喝</t>
  </si>
  <si>
    <t>&lt;iframe src='https://stroke-order.learningweb.moe.edu.tw/dictFrame.jsp?ID=21917' frameborder=0 width=300 height=520 allow='fullscreen'&gt;&lt;/iframe&gt;</t>
  </si>
  <si>
    <t>喟</t>
  </si>
  <si>
    <t>&lt;iframe src='https://stroke-order.learningweb.moe.edu.tw/dictFrame.jsp?ID=21919' frameborder=0 width=300 height=520 allow='fullscreen'&gt;&lt;/iframe&gt;</t>
  </si>
  <si>
    <t>喧</t>
  </si>
  <si>
    <t>&lt;iframe src='https://stroke-order.learningweb.moe.edu.tw/dictFrame.jsp?ID=21927' frameborder=0 width=300 height=520 allow='fullscreen'&gt;&lt;/iframe&gt;</t>
  </si>
  <si>
    <t>喨</t>
  </si>
  <si>
    <t>&lt;iframe src='https://stroke-order.learningweb.moe.edu.tw/dictFrame.jsp?ID=21928' frameborder=0 width=300 height=520 allow='fullscreen'&gt;&lt;/iframe&gt;</t>
  </si>
  <si>
    <t>喪</t>
  </si>
  <si>
    <t>&lt;iframe src='https://stroke-order.learningweb.moe.edu.tw/dictFrame.jsp?ID=21930' frameborder=0 width=300 height=520 allow='fullscreen'&gt;&lt;/iframe&gt;</t>
  </si>
  <si>
    <t>喫</t>
  </si>
  <si>
    <t>&lt;iframe src='https://stroke-order.learningweb.moe.edu.tw/dictFrame.jsp?ID=21931' frameborder=0 width=300 height=520 allow='fullscreen'&gt;&lt;/iframe&gt;</t>
  </si>
  <si>
    <t>喬</t>
  </si>
  <si>
    <t>&lt;iframe src='https://stroke-order.learningweb.moe.edu.tw/dictFrame.jsp?ID=21932' frameborder=0 width=300 height=520 allow='fullscreen'&gt;&lt;/iframe&gt;</t>
  </si>
  <si>
    <t>單</t>
  </si>
  <si>
    <t>&lt;iframe src='https://stroke-order.learningweb.moe.edu.tw/dictFrame.jsp?ID=21934' frameborder=0 width=300 height=520 allow='fullscreen'&gt;&lt;/iframe&gt;</t>
  </si>
  <si>
    <t>喱</t>
  </si>
  <si>
    <t>&lt;iframe src='https://stroke-order.learningweb.moe.edu.tw/dictFrame.jsp?ID=21937' frameborder=0 width=300 height=520 allow='fullscreen'&gt;&lt;/iframe&gt;</t>
  </si>
  <si>
    <t>喲</t>
  </si>
  <si>
    <t>&lt;iframe src='https://stroke-order.learningweb.moe.edu.tw/dictFrame.jsp?ID=21938' frameborder=0 width=300 height=520 allow='fullscreen'&gt;&lt;/iframe&gt;</t>
  </si>
  <si>
    <t>喳</t>
  </si>
  <si>
    <t>&lt;iframe src='https://stroke-order.learningweb.moe.edu.tw/dictFrame.jsp?ID=21939' frameborder=0 width=300 height=520 allow='fullscreen'&gt;&lt;/iframe&gt;</t>
  </si>
  <si>
    <t>喵</t>
  </si>
  <si>
    <t>&lt;iframe src='https://stroke-order.learningweb.moe.edu.tw/dictFrame.jsp?ID=21941' frameborder=0 width=300 height=520 allow='fullscreen'&gt;&lt;/iframe&gt;</t>
  </si>
  <si>
    <t>喻</t>
  </si>
  <si>
    <t>&lt;iframe src='https://stroke-order.learningweb.moe.edu.tw/dictFrame.jsp?ID=21947' frameborder=0 width=300 height=520 allow='fullscreen'&gt;&lt;/iframe&gt;</t>
  </si>
  <si>
    <t>圍</t>
  </si>
  <si>
    <t>&lt;iframe src='https://stroke-order.learningweb.moe.edu.tw/dictFrame.jsp?ID=22285' frameborder=0 width=300 height=520 allow='fullscreen'&gt;&lt;/iframe&gt;</t>
  </si>
  <si>
    <t>堞</t>
  </si>
  <si>
    <t>&lt;iframe src='https://stroke-order.learningweb.moe.edu.tw/dictFrame.jsp?ID=22558' frameborder=0 width=300 height=520 allow='fullscreen'&gt;&lt;/iframe&gt;</t>
  </si>
  <si>
    <t>堡</t>
  </si>
  <si>
    <t>&lt;iframe src='https://stroke-order.learningweb.moe.edu.tw/dictFrame.jsp?ID=22561' frameborder=0 width=300 height=520 allow='fullscreen'&gt;&lt;/iframe&gt;</t>
  </si>
  <si>
    <t>堤</t>
  </si>
  <si>
    <t>&lt;iframe src='https://stroke-order.learningweb.moe.edu.tw/dictFrame.jsp?ID=22564' frameborder=0 width=300 height=520 allow='fullscreen'&gt;&lt;/iframe&gt;</t>
  </si>
  <si>
    <t>堪</t>
  </si>
  <si>
    <t>&lt;iframe src='https://stroke-order.learningweb.moe.edu.tw/dictFrame.jsp?ID=22570' frameborder=0 width=300 height=520 allow='fullscreen'&gt;&lt;/iframe&gt;</t>
  </si>
  <si>
    <t>堯</t>
  </si>
  <si>
    <t>&lt;iframe src='https://stroke-order.learningweb.moe.edu.tw/dictFrame.jsp?ID=22575' frameborder=0 width=300 height=520 allow='fullscreen'&gt;&lt;/iframe&gt;</t>
  </si>
  <si>
    <t>堰</t>
  </si>
  <si>
    <t>&lt;iframe src='https://stroke-order.learningweb.moe.edu.tw/dictFrame.jsp?ID=22576' frameborder=0 width=300 height=520 allow='fullscreen'&gt;&lt;/iframe&gt;</t>
  </si>
  <si>
    <t>報</t>
  </si>
  <si>
    <t>&lt;iframe src='https://stroke-order.learningweb.moe.edu.tw/dictFrame.jsp?ID=22577' frameborder=0 width=300 height=520 allow='fullscreen'&gt;&lt;/iframe&gt;</t>
  </si>
  <si>
    <t>場</t>
  </si>
  <si>
    <t>&lt;iframe src='https://stroke-order.learningweb.moe.edu.tw/dictFrame.jsp?ID=22580' frameborder=0 width=300 height=520 allow='fullscreen'&gt;&lt;/iframe&gt;</t>
  </si>
  <si>
    <t>壹</t>
  </si>
  <si>
    <t>&lt;iframe src='https://stroke-order.learningweb.moe.edu.tw/dictFrame.jsp?ID=22777' frameborder=0 width=300 height=520 allow='fullscreen'&gt;&lt;/iframe&gt;</t>
  </si>
  <si>
    <t>壺</t>
  </si>
  <si>
    <t>&lt;iframe src='https://stroke-order.learningweb.moe.edu.tw/dictFrame.jsp?ID=22778' frameborder=0 width=300 height=520 allow='fullscreen'&gt;&lt;/iframe&gt;</t>
  </si>
  <si>
    <t>奠</t>
  </si>
  <si>
    <t>&lt;iframe src='https://stroke-order.learningweb.moe.edu.tw/dictFrame.jsp?ID=22880' frameborder=0 width=300 height=520 allow='fullscreen'&gt;&lt;/iframe&gt;</t>
  </si>
  <si>
    <t>婷</t>
  </si>
  <si>
    <t>&lt;iframe src='https://stroke-order.learningweb.moe.edu.tw/dictFrame.jsp?ID=23159' frameborder=0 width=300 height=520 allow='fullscreen'&gt;&lt;/iframe&gt;</t>
  </si>
  <si>
    <t>婿</t>
  </si>
  <si>
    <t>&lt;iframe src='https://stroke-order.learningweb.moe.edu.tw/dictFrame.jsp?ID=23167' frameborder=0 width=300 height=520 allow='fullscreen'&gt;&lt;/iframe&gt;</t>
  </si>
  <si>
    <t>媒</t>
  </si>
  <si>
    <t>&lt;iframe src='https://stroke-order.learningweb.moe.edu.tw/dictFrame.jsp?ID=23186' frameborder=0 width=300 height=520 allow='fullscreen'&gt;&lt;/iframe&gt;</t>
  </si>
  <si>
    <t>媚</t>
  </si>
  <si>
    <t>&lt;iframe src='https://stroke-order.learningweb.moe.edu.tw/dictFrame.jsp?ID=23194' frameborder=0 width=300 height=520 allow='fullscreen'&gt;&lt;/iframe&gt;</t>
  </si>
  <si>
    <t>媛</t>
  </si>
  <si>
    <t>&lt;iframe src='https://stroke-order.learningweb.moe.edu.tw/dictFrame.jsp?ID=23195' frameborder=0 width=300 height=520 allow='fullscreen'&gt;&lt;/iframe&gt;</t>
  </si>
  <si>
    <t>媢</t>
  </si>
  <si>
    <t>&lt;iframe src='https://stroke-order.learningweb.moe.edu.tw/dictFrame.jsp?ID=23202' frameborder=0 width=300 height=520 allow='fullscreen'&gt;&lt;/iframe&gt;</t>
  </si>
  <si>
    <t>媧</t>
  </si>
  <si>
    <t>&lt;iframe src='https://stroke-order.learningweb.moe.edu.tw/dictFrame.jsp?ID=23207' frameborder=0 width=300 height=520 allow='fullscreen'&gt;&lt;/iframe&gt;</t>
  </si>
  <si>
    <t>媯</t>
  </si>
  <si>
    <t>&lt;iframe src='https://stroke-order.learningweb.moe.edu.tw/dictFrame.jsp?ID=23215' frameborder=0 width=300 height=520 allow='fullscreen'&gt;&lt;/iframe&gt;</t>
  </si>
  <si>
    <t>嫏</t>
  </si>
  <si>
    <t>&lt;iframe src='https://stroke-order.learningweb.moe.edu.tw/dictFrame.jsp?ID=23247' frameborder=0 width=300 height=520 allow='fullscreen'&gt;&lt;/iframe&gt;</t>
  </si>
  <si>
    <t>孱</t>
  </si>
  <si>
    <t>&lt;iframe src='https://stroke-order.learningweb.moe.edu.tw/dictFrame.jsp?ID=23409' frameborder=0 width=300 height=520 allow='fullscreen'&gt;&lt;/iframe&gt;</t>
  </si>
  <si>
    <t>孳</t>
  </si>
  <si>
    <t>&lt;iframe src='https://stroke-order.learningweb.moe.edu.tw/dictFrame.jsp?ID=23411' frameborder=0 width=300 height=520 allow='fullscreen'&gt;&lt;/iframe&gt;</t>
  </si>
  <si>
    <t>富</t>
  </si>
  <si>
    <t>&lt;iframe src='https://stroke-order.learningweb.moe.edu.tw/dictFrame.jsp?ID=23500' frameborder=0 width=300 height=520 allow='fullscreen'&gt;&lt;/iframe&gt;</t>
  </si>
  <si>
    <t>寐</t>
  </si>
  <si>
    <t>&lt;iframe src='https://stroke-order.learningweb.moe.edu.tw/dictFrame.jsp?ID=23504' frameborder=0 width=300 height=520 allow='fullscreen'&gt;&lt;/iframe&gt;</t>
  </si>
  <si>
    <t>寒</t>
  </si>
  <si>
    <t>&lt;iframe src='https://stroke-order.learningweb.moe.edu.tw/dictFrame.jsp?ID=23506' frameborder=0 width=300 height=520 allow='fullscreen'&gt;&lt;/iframe&gt;</t>
  </si>
  <si>
    <t>寓</t>
  </si>
  <si>
    <t>&lt;iframe src='https://stroke-order.learningweb.moe.edu.tw/dictFrame.jsp?ID=23507' frameborder=0 width=300 height=520 allow='fullscreen'&gt;&lt;/iframe&gt;</t>
  </si>
  <si>
    <t>尊</t>
  </si>
  <si>
    <t>&lt;iframe src='https://stroke-order.learningweb.moe.edu.tw/dictFrame.jsp?ID=23562' frameborder=0 width=300 height=520 allow='fullscreen'&gt;&lt;/iframe&gt;</t>
  </si>
  <si>
    <t>尋</t>
  </si>
  <si>
    <t>&lt;iframe src='https://stroke-order.learningweb.moe.edu.tw/dictFrame.jsp?ID=23563' frameborder=0 width=300 height=520 allow='fullscreen'&gt;&lt;/iframe&gt;</t>
  </si>
  <si>
    <t>就</t>
  </si>
  <si>
    <t>&lt;iframe src='https://stroke-order.learningweb.moe.edu.tw/dictFrame.jsp?ID=23601' frameborder=0 width=300 height=520 allow='fullscreen'&gt;&lt;/iframe&gt;</t>
  </si>
  <si>
    <t>崴</t>
  </si>
  <si>
    <t>&lt;iframe src='https://stroke-order.learningweb.moe.edu.tw/dictFrame.jsp?ID=23860' frameborder=0 width=300 height=520 allow='fullscreen'&gt;&lt;/iframe&gt;</t>
  </si>
  <si>
    <t>崽</t>
  </si>
  <si>
    <t>&lt;iframe src='https://stroke-order.learningweb.moe.edu.tw/dictFrame.jsp?ID=23869' frameborder=0 width=300 height=520 allow='fullscreen'&gt;&lt;/iframe&gt;</t>
  </si>
  <si>
    <t>嵇</t>
  </si>
  <si>
    <t>&lt;iframe src='https://stroke-order.learningweb.moe.edu.tw/dictFrame.jsp?ID=23879' frameborder=0 width=300 height=520 allow='fullscreen'&gt;&lt;/iframe&gt;</t>
  </si>
  <si>
    <t>嵋</t>
  </si>
  <si>
    <t>&lt;iframe src='https://stroke-order.learningweb.moe.edu.tw/dictFrame.jsp?ID=23883' frameborder=0 width=300 height=520 allow='fullscreen'&gt;&lt;/iframe&gt;</t>
  </si>
  <si>
    <t>嵌</t>
  </si>
  <si>
    <t>&lt;iframe src='https://stroke-order.learningweb.moe.edu.tw/dictFrame.jsp?ID=23884' frameborder=0 width=300 height=520 allow='fullscreen'&gt;&lt;/iframe&gt;</t>
  </si>
  <si>
    <t>嵎</t>
  </si>
  <si>
    <t>&lt;iframe src='https://stroke-order.learningweb.moe.edu.tw/dictFrame.jsp?ID=23886' frameborder=0 width=300 height=520 allow='fullscreen'&gt;&lt;/iframe&gt;</t>
  </si>
  <si>
    <t>嵐</t>
  </si>
  <si>
    <t>&lt;iframe src='https://stroke-order.learningweb.moe.edu.tw/dictFrame.jsp?ID=23888' frameborder=0 width=300 height=520 allow='fullscreen'&gt;&lt;/iframe&gt;</t>
  </si>
  <si>
    <t>巽</t>
  </si>
  <si>
    <t>&lt;iframe src='https://stroke-order.learningweb.moe.edu.tw/dictFrame.jsp?ID=24061' frameborder=0 width=300 height=520 allow='fullscreen'&gt;&lt;/iframe&gt;</t>
  </si>
  <si>
    <t>帽</t>
  </si>
  <si>
    <t>&lt;iframe src='https://stroke-order.learningweb.moe.edu.tw/dictFrame.jsp?ID=24125' frameborder=0 width=300 height=520 allow='fullscreen'&gt;&lt;/iframe&gt;</t>
  </si>
  <si>
    <t>幀</t>
  </si>
  <si>
    <t>&lt;iframe src='https://stroke-order.learningweb.moe.edu.tw/dictFrame.jsp?ID=24128' frameborder=0 width=300 height=520 allow='fullscreen'&gt;&lt;/iframe&gt;</t>
  </si>
  <si>
    <t>幃</t>
  </si>
  <si>
    <t>&lt;iframe src='https://stroke-order.learningweb.moe.edu.tw/dictFrame.jsp?ID=24131' frameborder=0 width=300 height=520 allow='fullscreen'&gt;&lt;/iframe&gt;</t>
  </si>
  <si>
    <t>幄</t>
  </si>
  <si>
    <t>&lt;iframe src='https://stroke-order.learningweb.moe.edu.tw/dictFrame.jsp?ID=24132' frameborder=0 width=300 height=520 allow='fullscreen'&gt;&lt;/iframe&gt;</t>
  </si>
  <si>
    <t>幅</t>
  </si>
  <si>
    <t>&lt;iframe src='https://stroke-order.learningweb.moe.edu.tw/dictFrame.jsp?ID=24133' frameborder=0 width=300 height=520 allow='fullscreen'&gt;&lt;/iframe&gt;</t>
  </si>
  <si>
    <t>幾</t>
  </si>
  <si>
    <t>&lt;iframe src='https://stroke-order.learningweb.moe.edu.tw/dictFrame.jsp?ID=24190' frameborder=0 width=300 height=520 allow='fullscreen'&gt;&lt;/iframe&gt;</t>
  </si>
  <si>
    <t>廁</t>
  </si>
  <si>
    <t>&lt;iframe src='https://stroke-order.learningweb.moe.edu.tw/dictFrame.jsp?ID=24257' frameborder=0 width=300 height=520 allow='fullscreen'&gt;&lt;/iframe&gt;</t>
  </si>
  <si>
    <t>廂</t>
  </si>
  <si>
    <t>&lt;iframe src='https://stroke-order.learningweb.moe.edu.tw/dictFrame.jsp?ID=24258' frameborder=0 width=300 height=520 allow='fullscreen'&gt;&lt;/iframe&gt;</t>
  </si>
  <si>
    <t>廄</t>
  </si>
  <si>
    <t>&lt;iframe src='https://stroke-order.learningweb.moe.edu.tw/dictFrame.jsp?ID=24260' frameborder=0 width=300 height=520 allow='fullscreen'&gt;&lt;/iframe&gt;</t>
  </si>
  <si>
    <t>廊</t>
  </si>
  <si>
    <t>&lt;iframe src='https://stroke-order.learningweb.moe.edu.tw/dictFrame.jsp?ID=24266' frameborder=0 width=300 height=520 allow='fullscreen'&gt;&lt;/iframe&gt;</t>
  </si>
  <si>
    <t>弼</t>
  </si>
  <si>
    <t>&lt;iframe src='https://stroke-order.learningweb.moe.edu.tw/dictFrame.jsp?ID=24380' frameborder=0 width=300 height=520 allow='fullscreen'&gt;&lt;/iframe&gt;</t>
  </si>
  <si>
    <t>彘</t>
  </si>
  <si>
    <t>&lt;iframe src='https://stroke-order.learningweb.moe.edu.tw/dictFrame.jsp?ID=24408' frameborder=0 width=300 height=520 allow='fullscreen'&gt;&lt;/iframe&gt;</t>
  </si>
  <si>
    <t>彭</t>
  </si>
  <si>
    <t>&lt;iframe src='https://stroke-order.learningweb.moe.edu.tw/dictFrame.jsp?ID=24429' frameborder=0 width=300 height=520 allow='fullscreen'&gt;&lt;/iframe&gt;</t>
  </si>
  <si>
    <t>徨</t>
  </si>
  <si>
    <t>&lt;iframe src='https://stroke-order.learningweb.moe.edu.tw/dictFrame.jsp?ID=24488' frameborder=0 width=300 height=520 allow='fullscreen'&gt;&lt;/iframe&gt;</t>
  </si>
  <si>
    <t>復</t>
  </si>
  <si>
    <t>&lt;iframe src='https://stroke-order.learningweb.moe.edu.tw/dictFrame.jsp?ID=24489' frameborder=0 width=300 height=520 allow='fullscreen'&gt;&lt;/iframe&gt;</t>
  </si>
  <si>
    <t>循</t>
  </si>
  <si>
    <t>&lt;iframe src='https://stroke-order.learningweb.moe.edu.tw/dictFrame.jsp?ID=24490' frameborder=0 width=300 height=520 allow='fullscreen'&gt;&lt;/iframe&gt;</t>
  </si>
  <si>
    <t>悲</t>
  </si>
  <si>
    <t>&lt;iframe src='https://stroke-order.learningweb.moe.edu.tw/dictFrame.jsp?ID=24754' frameborder=0 width=300 height=520 allow='fullscreen'&gt;&lt;/iframe&gt;</t>
  </si>
  <si>
    <t>悶</t>
  </si>
  <si>
    <t>&lt;iframe src='https://stroke-order.learningweb.moe.edu.tw/dictFrame.jsp?ID=24758' frameborder=0 width=300 height=520 allow='fullscreen'&gt;&lt;/iframe&gt;</t>
  </si>
  <si>
    <t>惄</t>
  </si>
  <si>
    <t>&lt;iframe src='https://stroke-order.learningweb.moe.edu.tw/dictFrame.jsp?ID=24772' frameborder=0 width=300 height=520 allow='fullscreen'&gt;&lt;/iframe&gt;</t>
  </si>
  <si>
    <t>惑</t>
  </si>
  <si>
    <t>&lt;iframe src='https://stroke-order.learningweb.moe.edu.tw/dictFrame.jsp?ID=24785' frameborder=0 width=300 height=520 allow='fullscreen'&gt;&lt;/iframe&gt;</t>
  </si>
  <si>
    <t>惠</t>
  </si>
  <si>
    <t>&lt;iframe src='https://stroke-order.learningweb.moe.edu.tw/dictFrame.jsp?ID=24800' frameborder=0 width=300 height=520 allow='fullscreen'&gt;&lt;/iframe&gt;</t>
  </si>
  <si>
    <t>惡</t>
  </si>
  <si>
    <t>&lt;iframe src='https://stroke-order.learningweb.moe.edu.tw/dictFrame.jsp?ID=24801' frameborder=0 width=300 height=520 allow='fullscreen'&gt;&lt;/iframe&gt;</t>
  </si>
  <si>
    <t>惰</t>
  </si>
  <si>
    <t>&lt;iframe src='https://stroke-order.learningweb.moe.edu.tw/dictFrame.jsp?ID=24816' frameborder=0 width=300 height=520 allow='fullscreen'&gt;&lt;/iframe&gt;</t>
  </si>
  <si>
    <t>惱</t>
  </si>
  <si>
    <t>&lt;iframe src='https://stroke-order.learningweb.moe.edu.tw/dictFrame.jsp?ID=24817' frameborder=0 width=300 height=520 allow='fullscreen'&gt;&lt;/iframe&gt;</t>
  </si>
  <si>
    <t>惲</t>
  </si>
  <si>
    <t>&lt;iframe src='https://stroke-order.learningweb.moe.edu.tw/dictFrame.jsp?ID=24818' frameborder=0 width=300 height=520 allow='fullscreen'&gt;&lt;/iframe&gt;</t>
  </si>
  <si>
    <t>惴</t>
  </si>
  <si>
    <t>&lt;iframe src='https://stroke-order.learningweb.moe.edu.tw/dictFrame.jsp?ID=24820' frameborder=0 width=300 height=520 allow='fullscreen'&gt;&lt;/iframe&gt;</t>
  </si>
  <si>
    <t>惶</t>
  </si>
  <si>
    <t>&lt;iframe src='https://stroke-order.learningweb.moe.edu.tw/dictFrame.jsp?ID=24822' frameborder=0 width=300 height=520 allow='fullscreen'&gt;&lt;/iframe&gt;</t>
  </si>
  <si>
    <t>惺</t>
  </si>
  <si>
    <t>&lt;iframe src='https://stroke-order.learningweb.moe.edu.tw/dictFrame.jsp?ID=24826' frameborder=0 width=300 height=520 allow='fullscreen'&gt;&lt;/iframe&gt;</t>
  </si>
  <si>
    <t>惻</t>
  </si>
  <si>
    <t>&lt;iframe src='https://stroke-order.learningweb.moe.edu.tw/dictFrame.jsp?ID=24827' frameborder=0 width=300 height=520 allow='fullscreen'&gt;&lt;/iframe&gt;</t>
  </si>
  <si>
    <t>愀</t>
  </si>
  <si>
    <t>&lt;iframe src='https://stroke-order.learningweb.moe.edu.tw/dictFrame.jsp?ID=24832' frameborder=0 width=300 height=520 allow='fullscreen'&gt;&lt;/iframe&gt;</t>
  </si>
  <si>
    <t>愉</t>
  </si>
  <si>
    <t>&lt;iframe src='https://stroke-order.learningweb.moe.edu.tw/dictFrame.jsp?ID=24841' frameborder=0 width=300 height=520 allow='fullscreen'&gt;&lt;/iframe&gt;</t>
  </si>
  <si>
    <t>愎</t>
  </si>
  <si>
    <t>&lt;iframe src='https://stroke-order.learningweb.moe.edu.tw/dictFrame.jsp?ID=24846' frameborder=0 width=300 height=520 allow='fullscreen'&gt;&lt;/iframe&gt;</t>
  </si>
  <si>
    <t>愒</t>
  </si>
  <si>
    <t>&lt;iframe src='https://stroke-order.learningweb.moe.edu.tw/dictFrame.jsp?ID=24850' frameborder=0 width=300 height=520 allow='fullscreen'&gt;&lt;/iframe&gt;</t>
  </si>
  <si>
    <t>愕</t>
  </si>
  <si>
    <t>&lt;iframe src='https://stroke-order.learningweb.moe.edu.tw/dictFrame.jsp?ID=24853' frameborder=0 width=300 height=520 allow='fullscreen'&gt;&lt;/iframe&gt;</t>
  </si>
  <si>
    <t>愜</t>
  </si>
  <si>
    <t>&lt;iframe src='https://stroke-order.learningweb.moe.edu.tw/dictFrame.jsp?ID=24860' frameborder=0 width=300 height=520 allow='fullscreen'&gt;&lt;/iframe&gt;</t>
  </si>
  <si>
    <t>愣</t>
  </si>
  <si>
    <t>&lt;iframe src='https://stroke-order.learningweb.moe.edu.tw/dictFrame.jsp?ID=24867' frameborder=0 width=300 height=520 allow='fullscreen'&gt;&lt;/iframe&gt;</t>
  </si>
  <si>
    <t>慨</t>
  </si>
  <si>
    <t>&lt;iframe src='https://stroke-order.learningweb.moe.edu.tw/dictFrame.jsp?ID=24936' frameborder=0 width=300 height=520 allow='fullscreen'&gt;&lt;/iframe&gt;</t>
  </si>
  <si>
    <t>戟</t>
  </si>
  <si>
    <t>&lt;iframe src='https://stroke-order.learningweb.moe.edu.tw/dictFrame.jsp?ID=25119' frameborder=0 width=300 height=520 allow='fullscreen'&gt;&lt;/iframe&gt;</t>
  </si>
  <si>
    <t>扉</t>
  </si>
  <si>
    <t>&lt;iframe src='https://stroke-order.learningweb.moe.edu.tw/dictFrame.jsp?ID=25161' frameborder=0 width=300 height=520 allow='fullscreen'&gt;&lt;/iframe&gt;</t>
  </si>
  <si>
    <t>捶</t>
  </si>
  <si>
    <t>&lt;iframe src='https://stroke-order.learningweb.moe.edu.tw/dictFrame.jsp?ID=25462' frameborder=0 width=300 height=520 allow='fullscreen'&gt;&lt;/iframe&gt;</t>
  </si>
  <si>
    <t>掌</t>
  </si>
  <si>
    <t>&lt;iframe src='https://stroke-order.learningweb.moe.edu.tw/dictFrame.jsp?ID=25484' frameborder=0 width=300 height=520 allow='fullscreen'&gt;&lt;/iframe&gt;</t>
  </si>
  <si>
    <t>掣</t>
  </si>
  <si>
    <t>&lt;iframe src='https://stroke-order.learningweb.moe.edu.tw/dictFrame.jsp?ID=25507' frameborder=0 width=300 height=520 allow='fullscreen'&gt;&lt;/iframe&gt;</t>
  </si>
  <si>
    <t>掰</t>
  </si>
  <si>
    <t>&lt;iframe src='https://stroke-order.learningweb.moe.edu.tw/dictFrame.jsp?ID=25520' frameborder=0 width=300 height=520 allow='fullscreen'&gt;&lt;/iframe&gt;</t>
  </si>
  <si>
    <t>揀</t>
  </si>
  <si>
    <t>&lt;iframe src='https://stroke-order.learningweb.moe.edu.tw/dictFrame.jsp?ID=25536' frameborder=0 width=300 height=520 allow='fullscreen'&gt;&lt;/iframe&gt;</t>
  </si>
  <si>
    <t>揄</t>
  </si>
  <si>
    <t>&lt;iframe src='https://stroke-order.learningweb.moe.edu.tw/dictFrame.jsp?ID=25540' frameborder=0 width=300 height=520 allow='fullscreen'&gt;&lt;/iframe&gt;</t>
  </si>
  <si>
    <t>揆</t>
  </si>
  <si>
    <t>&lt;iframe src='https://stroke-order.learningweb.moe.edu.tw/dictFrame.jsp?ID=25542' frameborder=0 width=300 height=520 allow='fullscreen'&gt;&lt;/iframe&gt;</t>
  </si>
  <si>
    <t>揉</t>
  </si>
  <si>
    <t>&lt;iframe src='https://stroke-order.learningweb.moe.edu.tw/dictFrame.jsp?ID=25545' frameborder=0 width=300 height=520 allow='fullscreen'&gt;&lt;/iframe&gt;</t>
  </si>
  <si>
    <t>揍</t>
  </si>
  <si>
    <t>&lt;iframe src='https://stroke-order.learningweb.moe.edu.tw/dictFrame.jsp?ID=25549' frameborder=0 width=300 height=520 allow='fullscreen'&gt;&lt;/iframe&gt;</t>
  </si>
  <si>
    <t>描</t>
  </si>
  <si>
    <t>&lt;iframe src='https://stroke-order.learningweb.moe.edu.tw/dictFrame.jsp?ID=25551' frameborder=0 width=300 height=520 allow='fullscreen'&gt;&lt;/iframe&gt;</t>
  </si>
  <si>
    <t>提</t>
  </si>
  <si>
    <t>&lt;iframe src='https://stroke-order.learningweb.moe.edu.tw/dictFrame.jsp?ID=25552' frameborder=0 width=300 height=520 allow='fullscreen'&gt;&lt;/iframe&gt;</t>
  </si>
  <si>
    <t>插</t>
  </si>
  <si>
    <t>&lt;iframe src='https://stroke-order.learningweb.moe.edu.tw/dictFrame.jsp?ID=25554' frameborder=0 width=300 height=520 allow='fullscreen'&gt;&lt;/iframe&gt;</t>
  </si>
  <si>
    <t>揖</t>
  </si>
  <si>
    <t>&lt;iframe src='https://stroke-order.learningweb.moe.edu.tw/dictFrame.jsp?ID=25558' frameborder=0 width=300 height=520 allow='fullscreen'&gt;&lt;/iframe&gt;</t>
  </si>
  <si>
    <t>揚</t>
  </si>
  <si>
    <t>&lt;iframe src='https://stroke-order.learningweb.moe.edu.tw/dictFrame.jsp?ID=25562' frameborder=0 width=300 height=520 allow='fullscreen'&gt;&lt;/iframe&gt;</t>
  </si>
  <si>
    <t>換</t>
  </si>
  <si>
    <t>&lt;iframe src='https://stroke-order.learningweb.moe.edu.tw/dictFrame.jsp?ID=25563' frameborder=0 width=300 height=520 allow='fullscreen'&gt;&lt;/iframe&gt;</t>
  </si>
  <si>
    <t>揠</t>
  </si>
  <si>
    <t>&lt;iframe src='https://stroke-order.learningweb.moe.edu.tw/dictFrame.jsp?ID=25568' frameborder=0 width=300 height=520 allow='fullscreen'&gt;&lt;/iframe&gt;</t>
  </si>
  <si>
    <t>握</t>
  </si>
  <si>
    <t>&lt;iframe src='https://stroke-order.learningweb.moe.edu.tw/dictFrame.jsp?ID=25569' frameborder=0 width=300 height=520 allow='fullscreen'&gt;&lt;/iframe&gt;</t>
  </si>
  <si>
    <t>揣</t>
  </si>
  <si>
    <t>&lt;iframe src='https://stroke-order.learningweb.moe.edu.tw/dictFrame.jsp?ID=25571' frameborder=0 width=300 height=520 allow='fullscreen'&gt;&lt;/iframe&gt;</t>
  </si>
  <si>
    <t>揩</t>
  </si>
  <si>
    <t>&lt;iframe src='https://stroke-order.learningweb.moe.edu.tw/dictFrame.jsp?ID=25577' frameborder=0 width=300 height=520 allow='fullscreen'&gt;&lt;/iframe&gt;</t>
  </si>
  <si>
    <t>揪</t>
  </si>
  <si>
    <t>&lt;iframe src='https://stroke-order.learningweb.moe.edu.tw/dictFrame.jsp?ID=25578' frameborder=0 width=300 height=520 allow='fullscreen'&gt;&lt;/iframe&gt;</t>
  </si>
  <si>
    <t>揭</t>
  </si>
  <si>
    <t>&lt;iframe src='https://stroke-order.learningweb.moe.edu.tw/dictFrame.jsp?ID=25581' frameborder=0 width=300 height=520 allow='fullscreen'&gt;&lt;/iframe&gt;</t>
  </si>
  <si>
    <t>揮</t>
  </si>
  <si>
    <t>&lt;iframe src='https://stroke-order.learningweb.moe.edu.tw/dictFrame.jsp?ID=25582' frameborder=0 width=300 height=520 allow='fullscreen'&gt;&lt;/iframe&gt;</t>
  </si>
  <si>
    <t>援</t>
  </si>
  <si>
    <t>&lt;iframe src='https://stroke-order.learningweb.moe.edu.tw/dictFrame.jsp?ID=25588' frameborder=0 width=300 height=520 allow='fullscreen'&gt;&lt;/iframe&gt;</t>
  </si>
  <si>
    <t>揶</t>
  </si>
  <si>
    <t>&lt;iframe src='https://stroke-order.learningweb.moe.edu.tw/dictFrame.jsp?ID=25590' frameborder=0 width=300 height=520 allow='fullscreen'&gt;&lt;/iframe&gt;</t>
  </si>
  <si>
    <t>揹</t>
  </si>
  <si>
    <t>&lt;iframe src='https://stroke-order.learningweb.moe.edu.tw/dictFrame.jsp?ID=25593' frameborder=0 width=300 height=520 allow='fullscreen'&gt;&lt;/iframe&gt;</t>
  </si>
  <si>
    <t>摒</t>
  </si>
  <si>
    <t>&lt;iframe src='https://stroke-order.learningweb.moe.edu.tw/dictFrame.jsp?ID=25682' frameborder=0 width=300 height=520 allow='fullscreen'&gt;&lt;/iframe&gt;</t>
  </si>
  <si>
    <t>敞</t>
  </si>
  <si>
    <t>&lt;iframe src='https://stroke-order.learningweb.moe.edu.tw/dictFrame.jsp?ID=25950' frameborder=0 width=300 height=520 allow='fullscreen'&gt;&lt;/iframe&gt;</t>
  </si>
  <si>
    <t>敢</t>
  </si>
  <si>
    <t>&lt;iframe src='https://stroke-order.learningweb.moe.edu.tw/dictFrame.jsp?ID=25954' frameborder=0 width=300 height=520 allow='fullscreen'&gt;&lt;/iframe&gt;</t>
  </si>
  <si>
    <t>散</t>
  </si>
  <si>
    <t>&lt;iframe src='https://stroke-order.learningweb.moe.edu.tw/dictFrame.jsp?ID=25955' frameborder=0 width=300 height=520 allow='fullscreen'&gt;&lt;/iframe&gt;</t>
  </si>
  <si>
    <t>敦</t>
  </si>
  <si>
    <t>&lt;iframe src='https://stroke-order.learningweb.moe.edu.tw/dictFrame.jsp?ID=25958' frameborder=0 width=300 height=520 allow='fullscreen'&gt;&lt;/iframe&gt;</t>
  </si>
  <si>
    <t>斌</t>
  </si>
  <si>
    <t>&lt;iframe src='https://stroke-order.learningweb.moe.edu.tw/dictFrame.jsp?ID=25996' frameborder=0 width=300 height=520 allow='fullscreen'&gt;&lt;/iframe&gt;</t>
  </si>
  <si>
    <t>斐</t>
  </si>
  <si>
    <t>&lt;iframe src='https://stroke-order.learningweb.moe.edu.tw/dictFrame.jsp?ID=26000' frameborder=0 width=300 height=520 allow='fullscreen'&gt;&lt;/iframe&gt;</t>
  </si>
  <si>
    <t>斑</t>
  </si>
  <si>
    <t>&lt;iframe src='https://stroke-order.learningweb.moe.edu.tw/dictFrame.jsp?ID=26001' frameborder=0 width=300 height=520 allow='fullscreen'&gt;&lt;/iframe&gt;</t>
  </si>
  <si>
    <t>斯</t>
  </si>
  <si>
    <t>&lt;iframe src='https://stroke-order.learningweb.moe.edu.tw/dictFrame.jsp?ID=26031' frameborder=0 width=300 height=520 allow='fullscreen'&gt;&lt;/iframe&gt;</t>
  </si>
  <si>
    <t>晬</t>
  </si>
  <si>
    <t>&lt;iframe src='https://stroke-order.learningweb.moe.edu.tw/dictFrame.jsp?ID=26220' frameborder=0 width=300 height=520 allow='fullscreen'&gt;&lt;/iframe&gt;</t>
  </si>
  <si>
    <t>普</t>
  </si>
  <si>
    <t>&lt;iframe src='https://stroke-order.learningweb.moe.edu.tw/dictFrame.jsp?ID=26222' frameborder=0 width=300 height=520 allow='fullscreen'&gt;&lt;/iframe&gt;</t>
  </si>
  <si>
    <t>景</t>
  </si>
  <si>
    <t>&lt;iframe src='https://stroke-order.learningweb.moe.edu.tw/dictFrame.jsp?ID=26223' frameborder=0 width=300 height=520 allow='fullscreen'&gt;&lt;/iframe&gt;</t>
  </si>
  <si>
    <t>晰</t>
  </si>
  <si>
    <t>&lt;iframe src='https://stroke-order.learningweb.moe.edu.tw/dictFrame.jsp?ID=26224' frameborder=0 width=300 height=520 allow='fullscreen'&gt;&lt;/iframe&gt;</t>
  </si>
  <si>
    <t>晴</t>
  </si>
  <si>
    <t>&lt;iframe src='https://stroke-order.learningweb.moe.edu.tw/dictFrame.jsp?ID=26228' frameborder=0 width=300 height=520 allow='fullscreen'&gt;&lt;/iframe&gt;</t>
  </si>
  <si>
    <t>晶</t>
  </si>
  <si>
    <t>&lt;iframe src='https://stroke-order.learningweb.moe.edu.tw/dictFrame.jsp?ID=26230' frameborder=0 width=300 height=520 allow='fullscreen'&gt;&lt;/iframe&gt;</t>
  </si>
  <si>
    <t>晷</t>
  </si>
  <si>
    <t>&lt;iframe src='https://stroke-order.learningweb.moe.edu.tw/dictFrame.jsp?ID=26231' frameborder=0 width=300 height=520 allow='fullscreen'&gt;&lt;/iframe&gt;</t>
  </si>
  <si>
    <t>智</t>
  </si>
  <si>
    <t>&lt;iframe src='https://stroke-order.learningweb.moe.edu.tw/dictFrame.jsp?ID=26234' frameborder=0 width=300 height=520 allow='fullscreen'&gt;&lt;/iframe&gt;</t>
  </si>
  <si>
    <t>晾</t>
  </si>
  <si>
    <t>&lt;iframe src='https://stroke-order.learningweb.moe.edu.tw/dictFrame.jsp?ID=26238' frameborder=0 width=300 height=520 allow='fullscreen'&gt;&lt;/iframe&gt;</t>
  </si>
  <si>
    <t>暑</t>
  </si>
  <si>
    <t>&lt;iframe src='https://stroke-order.learningweb.moe.edu.tw/dictFrame.jsp?ID=26257' frameborder=0 width=300 height=520 allow='fullscreen'&gt;&lt;/iframe&gt;</t>
  </si>
  <si>
    <t>曾</t>
  </si>
  <si>
    <t>&lt;iframe src='https://stroke-order.learningweb.moe.edu.tw/dictFrame.jsp?ID=26366' frameborder=0 width=300 height=520 allow='fullscreen'&gt;&lt;/iframe&gt;</t>
  </si>
  <si>
    <t>替</t>
  </si>
  <si>
    <t>&lt;iframe src='https://stroke-order.learningweb.moe.edu.tw/dictFrame.jsp?ID=26367' frameborder=0 width=300 height=520 allow='fullscreen'&gt;&lt;/iframe&gt;</t>
  </si>
  <si>
    <t>最</t>
  </si>
  <si>
    <t>&lt;iframe src='https://stroke-order.learningweb.moe.edu.tw/dictFrame.jsp?ID=26368' frameborder=0 width=300 height=520 allow='fullscreen'&gt;&lt;/iframe&gt;</t>
  </si>
  <si>
    <t>朝</t>
  </si>
  <si>
    <t>&lt;iframe src='https://stroke-order.learningweb.moe.edu.tw/dictFrame.jsp?ID=26397' frameborder=0 width=300 height=520 allow='fullscreen'&gt;&lt;/iframe&gt;</t>
  </si>
  <si>
    <t>期</t>
  </si>
  <si>
    <t>&lt;iframe src='https://stroke-order.learningweb.moe.edu.tw/dictFrame.jsp?ID=26399' frameborder=0 width=300 height=520 allow='fullscreen'&gt;&lt;/iframe&gt;</t>
  </si>
  <si>
    <t>棉</t>
  </si>
  <si>
    <t>&lt;iframe src='https://stroke-order.learningweb.moe.edu.tw/dictFrame.jsp?ID=26825' frameborder=0 width=300 height=520 allow='fullscreen'&gt;&lt;/iframe&gt;</t>
  </si>
  <si>
    <t>棋</t>
  </si>
  <si>
    <t>&lt;iframe src='https://stroke-order.learningweb.moe.edu.tw/dictFrame.jsp?ID=26827' frameborder=0 width=300 height=520 allow='fullscreen'&gt;&lt;/iframe&gt;</t>
  </si>
  <si>
    <t>棍</t>
  </si>
  <si>
    <t>&lt;iframe src='https://stroke-order.learningweb.moe.edu.tw/dictFrame.jsp?ID=26829' frameborder=0 width=300 height=520 allow='fullscreen'&gt;&lt;/iframe&gt;</t>
  </si>
  <si>
    <t>棒</t>
  </si>
  <si>
    <t>&lt;iframe src='https://stroke-order.learningweb.moe.edu.tw/dictFrame.jsp?ID=26834' frameborder=0 width=300 height=520 allow='fullscreen'&gt;&lt;/iframe&gt;</t>
  </si>
  <si>
    <t>棕</t>
  </si>
  <si>
    <t>&lt;iframe src='https://stroke-order.learningweb.moe.edu.tw/dictFrame.jsp?ID=26837' frameborder=0 width=300 height=520 allow='fullscreen'&gt;&lt;/iframe&gt;</t>
  </si>
  <si>
    <t>棗</t>
  </si>
  <si>
    <t>&lt;iframe src='https://stroke-order.learningweb.moe.edu.tw/dictFrame.jsp?ID=26839' frameborder=0 width=300 height=520 allow='fullscreen'&gt;&lt;/iframe&gt;</t>
  </si>
  <si>
    <t>棘</t>
  </si>
  <si>
    <t>&lt;iframe src='https://stroke-order.learningweb.moe.edu.tw/dictFrame.jsp?ID=26840' frameborder=0 width=300 height=520 allow='fullscreen'&gt;&lt;/iframe&gt;</t>
  </si>
  <si>
    <t>棚</t>
  </si>
  <si>
    <t>&lt;iframe src='https://stroke-order.learningweb.moe.edu.tw/dictFrame.jsp?ID=26842' frameborder=0 width=300 height=520 allow='fullscreen'&gt;&lt;/iframe&gt;</t>
  </si>
  <si>
    <t>棟</t>
  </si>
  <si>
    <t>&lt;iframe src='https://stroke-order.learningweb.moe.edu.tw/dictFrame.jsp?ID=26847' frameborder=0 width=300 height=520 allow='fullscreen'&gt;&lt;/iframe&gt;</t>
  </si>
  <si>
    <t>棠</t>
  </si>
  <si>
    <t>&lt;iframe src='https://stroke-order.learningweb.moe.edu.tw/dictFrame.jsp?ID=26848' frameborder=0 width=300 height=520 allow='fullscreen'&gt;&lt;/iframe&gt;</t>
  </si>
  <si>
    <t>棣</t>
  </si>
  <si>
    <t>&lt;iframe src='https://stroke-order.learningweb.moe.edu.tw/dictFrame.jsp?ID=26851' frameborder=0 width=300 height=520 allow='fullscreen'&gt;&lt;/iframe&gt;</t>
  </si>
  <si>
    <t>棧</t>
  </si>
  <si>
    <t>&lt;iframe src='https://stroke-order.learningweb.moe.edu.tw/dictFrame.jsp?ID=26855' frameborder=0 width=300 height=520 allow='fullscreen'&gt;&lt;/iframe&gt;</t>
  </si>
  <si>
    <t>森</t>
  </si>
  <si>
    <t>&lt;iframe src='https://stroke-order.learningweb.moe.edu.tw/dictFrame.jsp?ID=26862' frameborder=0 width=300 height=520 allow='fullscreen'&gt;&lt;/iframe&gt;</t>
  </si>
  <si>
    <t>棱</t>
  </si>
  <si>
    <t>&lt;iframe src='https://stroke-order.learningweb.moe.edu.tw/dictFrame.jsp?ID=26865' frameborder=0 width=300 height=520 allow='fullscreen'&gt;&lt;/iframe&gt;</t>
  </si>
  <si>
    <t>棲</t>
  </si>
  <si>
    <t>&lt;iframe src='https://stroke-order.learningweb.moe.edu.tw/dictFrame.jsp?ID=26866' frameborder=0 width=300 height=520 allow='fullscreen'&gt;&lt;/iframe&gt;</t>
  </si>
  <si>
    <t>棵</t>
  </si>
  <si>
    <t>&lt;iframe src='https://stroke-order.learningweb.moe.edu.tw/dictFrame.jsp?ID=26869' frameborder=0 width=300 height=520 allow='fullscreen'&gt;&lt;/iframe&gt;</t>
  </si>
  <si>
    <t>棹</t>
  </si>
  <si>
    <t>&lt;iframe src='https://stroke-order.learningweb.moe.edu.tw/dictFrame.jsp?ID=26873' frameborder=0 width=300 height=520 allow='fullscreen'&gt;&lt;/iframe&gt;</t>
  </si>
  <si>
    <t>棺</t>
  </si>
  <si>
    <t>&lt;iframe src='https://stroke-order.learningweb.moe.edu.tw/dictFrame.jsp?ID=26874' frameborder=0 width=300 height=520 allow='fullscreen'&gt;&lt;/iframe&gt;</t>
  </si>
  <si>
    <t>棻</t>
  </si>
  <si>
    <t>&lt;iframe src='https://stroke-order.learningweb.moe.edu.tw/dictFrame.jsp?ID=26875' frameborder=0 width=300 height=520 allow='fullscreen'&gt;&lt;/iframe&gt;</t>
  </si>
  <si>
    <t>棼</t>
  </si>
  <si>
    <t>&lt;iframe src='https://stroke-order.learningweb.moe.edu.tw/dictFrame.jsp?ID=26876' frameborder=0 width=300 height=520 allow='fullscreen'&gt;&lt;/iframe&gt;</t>
  </si>
  <si>
    <t>椅</t>
  </si>
  <si>
    <t>&lt;iframe src='https://stroke-order.learningweb.moe.edu.tw/dictFrame.jsp?ID=26885' frameborder=0 width=300 height=520 allow='fullscreen'&gt;&lt;/iframe&gt;</t>
  </si>
  <si>
    <t>植</t>
  </si>
  <si>
    <t>&lt;iframe src='https://stroke-order.learningweb.moe.edu.tw/dictFrame.jsp?ID=26893' frameborder=0 width=300 height=520 allow='fullscreen'&gt;&lt;/iframe&gt;</t>
  </si>
  <si>
    <t>椎</t>
  </si>
  <si>
    <t>&lt;iframe src='https://stroke-order.learningweb.moe.edu.tw/dictFrame.jsp?ID=26894' frameborder=0 width=300 height=520 allow='fullscreen'&gt;&lt;/iframe&gt;</t>
  </si>
  <si>
    <t>椏</t>
  </si>
  <si>
    <t>&lt;iframe src='https://stroke-order.learningweb.moe.edu.tw/dictFrame.jsp?ID=26895' frameborder=0 width=300 height=520 allow='fullscreen'&gt;&lt;/iframe&gt;</t>
  </si>
  <si>
    <t>椒</t>
  </si>
  <si>
    <t>&lt;iframe src='https://stroke-order.learningweb.moe.edu.tw/dictFrame.jsp?ID=26898' frameborder=0 width=300 height=520 allow='fullscreen'&gt;&lt;/iframe&gt;</t>
  </si>
  <si>
    <t>椪</t>
  </si>
  <si>
    <t>&lt;iframe src='https://stroke-order.learningweb.moe.edu.tw/dictFrame.jsp?ID=26922' frameborder=0 width=300 height=520 allow='fullscreen'&gt;&lt;/iframe&gt;</t>
  </si>
  <si>
    <t>欺</t>
  </si>
  <si>
    <t>&lt;iframe src='https://stroke-order.learningweb.moe.edu.tw/dictFrame.jsp?ID=27450' frameborder=0 width=300 height=520 allow='fullscreen'&gt;&lt;/iframe&gt;</t>
  </si>
  <si>
    <t>欽</t>
  </si>
  <si>
    <t>&lt;iframe src='https://stroke-order.learningweb.moe.edu.tw/dictFrame.jsp?ID=27453' frameborder=0 width=300 height=520 allow='fullscreen'&gt;&lt;/iframe&gt;</t>
  </si>
  <si>
    <t>款</t>
  </si>
  <si>
    <t>&lt;iframe src='https://stroke-order.learningweb.moe.edu.tw/dictFrame.jsp?ID=27454' frameborder=0 width=300 height=520 allow='fullscreen'&gt;&lt;/iframe&gt;</t>
  </si>
  <si>
    <t>殖</t>
  </si>
  <si>
    <t>&lt;iframe src='https://stroke-order.learningweb.moe.edu.tw/dictFrame.jsp?ID=27542' frameborder=0 width=300 height=520 allow='fullscreen'&gt;&lt;/iframe&gt;</t>
  </si>
  <si>
    <t>殘</t>
  </si>
  <si>
    <t>&lt;iframe src='https://stroke-order.learningweb.moe.edu.tw/dictFrame.jsp?ID=27544' frameborder=0 width=300 height=520 allow='fullscreen'&gt;&lt;/iframe&gt;</t>
  </si>
  <si>
    <t>殼</t>
  </si>
  <si>
    <t>&lt;iframe src='https://stroke-order.learningweb.moe.edu.tw/dictFrame.jsp?ID=27580' frameborder=0 width=300 height=520 allow='fullscreen'&gt;&lt;/iframe&gt;</t>
  </si>
  <si>
    <t>殽</t>
  </si>
  <si>
    <t>&lt;iframe src='https://stroke-order.learningweb.moe.edu.tw/dictFrame.jsp?ID=27581' frameborder=0 width=300 height=520 allow='fullscreen'&gt;&lt;/iframe&gt;</t>
  </si>
  <si>
    <t>毯</t>
  </si>
  <si>
    <t>&lt;iframe src='https://stroke-order.learningweb.moe.edu.tw/dictFrame.jsp?ID=27631' frameborder=0 width=300 height=520 allow='fullscreen'&gt;&lt;/iframe&gt;</t>
  </si>
  <si>
    <t>毳</t>
  </si>
  <si>
    <t>&lt;iframe src='https://stroke-order.learningweb.moe.edu.tw/dictFrame.jsp?ID=27635' frameborder=0 width=300 height=520 allow='fullscreen'&gt;&lt;/iframe&gt;</t>
  </si>
  <si>
    <t>氬</t>
  </si>
  <si>
    <t>&lt;iframe src='https://stroke-order.learningweb.moe.edu.tw/dictFrame.jsp?ID=27692' frameborder=0 width=300 height=520 allow='fullscreen'&gt;&lt;/iframe&gt;</t>
  </si>
  <si>
    <t>氮</t>
  </si>
  <si>
    <t>&lt;iframe src='https://stroke-order.learningweb.moe.edu.tw/dictFrame.jsp?ID=27694' frameborder=0 width=300 height=520 allow='fullscreen'&gt;&lt;/iframe&gt;</t>
  </si>
  <si>
    <t>氯</t>
  </si>
  <si>
    <t>&lt;iframe src='https://stroke-order.learningweb.moe.edu.tw/dictFrame.jsp?ID=27695' frameborder=0 width=300 height=520 allow='fullscreen'&gt;&lt;/iframe&gt;</t>
  </si>
  <si>
    <t>氰</t>
  </si>
  <si>
    <t>&lt;iframe src='https://stroke-order.learningweb.moe.edu.tw/dictFrame.jsp?ID=27696' frameborder=0 width=300 height=520 allow='fullscreen'&gt;&lt;/iframe&gt;</t>
  </si>
  <si>
    <t>淼</t>
  </si>
  <si>
    <t>&lt;iframe src='https://stroke-order.learningweb.moe.edu.tw/dictFrame.jsp?ID=28156' frameborder=0 width=300 height=520 allow='fullscreen'&gt;&lt;/iframe&gt;</t>
  </si>
  <si>
    <t>渙</t>
  </si>
  <si>
    <t>&lt;iframe src='https://stroke-order.learningweb.moe.edu.tw/dictFrame.jsp?ID=28185' frameborder=0 width=300 height=520 allow='fullscreen'&gt;&lt;/iframe&gt;</t>
  </si>
  <si>
    <t>減</t>
  </si>
  <si>
    <t>&lt;iframe src='https://stroke-order.learningweb.moe.edu.tw/dictFrame.jsp?ID=28187' frameborder=0 width=300 height=520 allow='fullscreen'&gt;&lt;/iframe&gt;</t>
  </si>
  <si>
    <t>渝</t>
  </si>
  <si>
    <t>&lt;iframe src='https://stroke-order.learningweb.moe.edu.tw/dictFrame.jsp?ID=28189' frameborder=0 width=300 height=520 allow='fullscreen'&gt;&lt;/iframe&gt;</t>
  </si>
  <si>
    <t>渠</t>
  </si>
  <si>
    <t>&lt;iframe src='https://stroke-order.learningweb.moe.edu.tw/dictFrame.jsp?ID=28192' frameborder=0 width=300 height=520 allow='fullscreen'&gt;&lt;/iframe&gt;</t>
  </si>
  <si>
    <t>渡</t>
  </si>
  <si>
    <t>&lt;iframe src='https://stroke-order.learningweb.moe.edu.tw/dictFrame.jsp?ID=28193' frameborder=0 width=300 height=520 allow='fullscreen'&gt;&lt;/iframe&gt;</t>
  </si>
  <si>
    <t>渣</t>
  </si>
  <si>
    <t>&lt;iframe src='https://stroke-order.learningweb.moe.edu.tw/dictFrame.jsp?ID=28195' frameborder=0 width=300 height=520 allow='fullscreen'&gt;&lt;/iframe&gt;</t>
  </si>
  <si>
    <t>渤</t>
  </si>
  <si>
    <t>&lt;iframe src='https://stroke-order.learningweb.moe.edu.tw/dictFrame.jsp?ID=28196' frameborder=0 width=300 height=520 allow='fullscreen'&gt;&lt;/iframe&gt;</t>
  </si>
  <si>
    <t>渥</t>
  </si>
  <si>
    <t>&lt;iframe src='https://stroke-order.learningweb.moe.edu.tw/dictFrame.jsp?ID=28197' frameborder=0 width=300 height=520 allow='fullscreen'&gt;&lt;/iframe&gt;</t>
  </si>
  <si>
    <t>渦</t>
  </si>
  <si>
    <t>&lt;iframe src='https://stroke-order.learningweb.moe.edu.tw/dictFrame.jsp?ID=28198' frameborder=0 width=300 height=520 allow='fullscreen'&gt;&lt;/iframe&gt;</t>
  </si>
  <si>
    <t>渫</t>
  </si>
  <si>
    <t>&lt;iframe src='https://stroke-order.learningweb.moe.edu.tw/dictFrame.jsp?ID=28203' frameborder=0 width=300 height=520 allow='fullscreen'&gt;&lt;/iframe&gt;</t>
  </si>
  <si>
    <t>測</t>
  </si>
  <si>
    <t>&lt;iframe src='https://stroke-order.learningweb.moe.edu.tw/dictFrame.jsp?ID=28204' frameborder=0 width=300 height=520 allow='fullscreen'&gt;&lt;/iframe&gt;</t>
  </si>
  <si>
    <t>渭</t>
  </si>
  <si>
    <t>&lt;iframe src='https://stroke-order.learningweb.moe.edu.tw/dictFrame.jsp?ID=28205' frameborder=0 width=300 height=520 allow='fullscreen'&gt;&lt;/iframe&gt;</t>
  </si>
  <si>
    <t>港</t>
  </si>
  <si>
    <t>&lt;iframe src='https://stroke-order.learningweb.moe.edu.tw/dictFrame.jsp?ID=28207' frameborder=0 width=300 height=520 allow='fullscreen'&gt;&lt;/iframe&gt;</t>
  </si>
  <si>
    <t>渲</t>
  </si>
  <si>
    <t>&lt;iframe src='https://stroke-order.learningweb.moe.edu.tw/dictFrame.jsp?ID=28210' frameborder=0 width=300 height=520 allow='fullscreen'&gt;&lt;/iframe&gt;</t>
  </si>
  <si>
    <t>渴</t>
  </si>
  <si>
    <t>&lt;iframe src='https://stroke-order.learningweb.moe.edu.tw/dictFrame.jsp?ID=28212' frameborder=0 width=300 height=520 allow='fullscreen'&gt;&lt;/iframe&gt;</t>
  </si>
  <si>
    <t>游</t>
  </si>
  <si>
    <t>&lt;iframe src='https://stroke-order.learningweb.moe.edu.tw/dictFrame.jsp?ID=28216' frameborder=0 width=300 height=520 allow='fullscreen'&gt;&lt;/iframe&gt;</t>
  </si>
  <si>
    <t>渺</t>
  </si>
  <si>
    <t>&lt;iframe src='https://stroke-order.learningweb.moe.edu.tw/dictFrame.jsp?ID=28218' frameborder=0 width=300 height=520 allow='fullscreen'&gt;&lt;/iframe&gt;</t>
  </si>
  <si>
    <t>渾</t>
  </si>
  <si>
    <t>&lt;iframe src='https://stroke-order.learningweb.moe.edu.tw/dictFrame.jsp?ID=28222' frameborder=0 width=300 height=520 allow='fullscreen'&gt;&lt;/iframe&gt;</t>
  </si>
  <si>
    <t>湃</t>
  </si>
  <si>
    <t>&lt;iframe src='https://stroke-order.learningweb.moe.edu.tw/dictFrame.jsp?ID=28227' frameborder=0 width=300 height=520 allow='fullscreen'&gt;&lt;/iframe&gt;</t>
  </si>
  <si>
    <t>湄</t>
  </si>
  <si>
    <t>&lt;iframe src='https://stroke-order.learningweb.moe.edu.tw/dictFrame.jsp?ID=28228' frameborder=0 width=300 height=520 allow='fullscreen'&gt;&lt;/iframe&gt;</t>
  </si>
  <si>
    <t>湊</t>
  </si>
  <si>
    <t>&lt;iframe src='https://stroke-order.learningweb.moe.edu.tw/dictFrame.jsp?ID=28234' frameborder=0 width=300 height=520 allow='fullscreen'&gt;&lt;/iframe&gt;</t>
  </si>
  <si>
    <t>湍</t>
  </si>
  <si>
    <t>&lt;iframe src='https://stroke-order.learningweb.moe.edu.tw/dictFrame.jsp?ID=28237' frameborder=0 width=300 height=520 allow='fullscreen'&gt;&lt;/iframe&gt;</t>
  </si>
  <si>
    <t>湎</t>
  </si>
  <si>
    <t>&lt;iframe src='https://stroke-order.learningweb.moe.edu.tw/dictFrame.jsp?ID=28238' frameborder=0 width=300 height=520 allow='fullscreen'&gt;&lt;/iframe&gt;</t>
  </si>
  <si>
    <t>湔</t>
  </si>
  <si>
    <t>&lt;iframe src='https://stroke-order.learningweb.moe.edu.tw/dictFrame.jsp?ID=28244' frameborder=0 width=300 height=520 allow='fullscreen'&gt;&lt;/iframe&gt;</t>
  </si>
  <si>
    <t>湖</t>
  </si>
  <si>
    <t>&lt;iframe src='https://stroke-order.learningweb.moe.edu.tw/dictFrame.jsp?ID=28246' frameborder=0 width=300 height=520 allow='fullscreen'&gt;&lt;/iframe&gt;</t>
  </si>
  <si>
    <t>湘</t>
  </si>
  <si>
    <t>&lt;iframe src='https://stroke-order.learningweb.moe.edu.tw/dictFrame.jsp?ID=28248' frameborder=0 width=300 height=520 allow='fullscreen'&gt;&lt;/iframe&gt;</t>
  </si>
  <si>
    <t>湛</t>
  </si>
  <si>
    <t>&lt;iframe src='https://stroke-order.learningweb.moe.edu.tw/dictFrame.jsp?ID=28251' frameborder=0 width=300 height=520 allow='fullscreen'&gt;&lt;/iframe&gt;</t>
  </si>
  <si>
    <t>湧</t>
  </si>
  <si>
    <t>&lt;iframe src='https://stroke-order.learningweb.moe.edu.tw/dictFrame.jsp?ID=28263' frameborder=0 width=300 height=520 allow='fullscreen'&gt;&lt;/iframe&gt;</t>
  </si>
  <si>
    <t>湮</t>
  </si>
  <si>
    <t>&lt;iframe src='https://stroke-order.learningweb.moe.edu.tw/dictFrame.jsp?ID=28270' frameborder=0 width=300 height=520 allow='fullscreen'&gt;&lt;/iframe&gt;</t>
  </si>
  <si>
    <t>湯</t>
  </si>
  <si>
    <t>&lt;iframe src='https://stroke-order.learningweb.moe.edu.tw/dictFrame.jsp?ID=28271' frameborder=0 width=300 height=520 allow='fullscreen'&gt;&lt;/iframe&gt;</t>
  </si>
  <si>
    <t>湳</t>
  </si>
  <si>
    <t>&lt;iframe src='https://stroke-order.learningweb.moe.edu.tw/dictFrame.jsp?ID=28275' frameborder=0 width=300 height=520 allow='fullscreen'&gt;&lt;/iframe&gt;</t>
  </si>
  <si>
    <t>溉</t>
  </si>
  <si>
    <t>&lt;iframe src='https://stroke-order.learningweb.moe.edu.tw/dictFrame.jsp?ID=28297' frameborder=0 width=300 height=520 allow='fullscreen'&gt;&lt;/iframe&gt;</t>
  </si>
  <si>
    <t>滋</t>
  </si>
  <si>
    <t>&lt;iframe src='https://stroke-order.learningweb.moe.edu.tw/dictFrame.jsp?ID=28363' frameborder=0 width=300 height=520 allow='fullscreen'&gt;&lt;/iframe&gt;</t>
  </si>
  <si>
    <t>焙</t>
  </si>
  <si>
    <t>&lt;iframe src='https://stroke-order.learningweb.moe.edu.tw/dictFrame.jsp?ID=28953' frameborder=0 width=300 height=520 allow='fullscreen'&gt;&lt;/iframe&gt;</t>
  </si>
  <si>
    <t>焚</t>
  </si>
  <si>
    <t>&lt;iframe src='https://stroke-order.learningweb.moe.edu.tw/dictFrame.jsp?ID=28954' frameborder=0 width=300 height=520 allow='fullscreen'&gt;&lt;/iframe&gt;</t>
  </si>
  <si>
    <t>無</t>
  </si>
  <si>
    <t>&lt;iframe src='https://stroke-order.learningweb.moe.edu.tw/dictFrame.jsp?ID=28961' frameborder=0 width=300 height=520 allow='fullscreen'&gt;&lt;/iframe&gt;</t>
  </si>
  <si>
    <t>焦</t>
  </si>
  <si>
    <t>&lt;iframe src='https://stroke-order.learningweb.moe.edu.tw/dictFrame.jsp?ID=28966' frameborder=0 width=300 height=520 allow='fullscreen'&gt;&lt;/iframe&gt;</t>
  </si>
  <si>
    <t>焰</t>
  </si>
  <si>
    <t>&lt;iframe src='https://stroke-order.learningweb.moe.edu.tw/dictFrame.jsp?ID=28976' frameborder=0 width=300 height=520 allow='fullscreen'&gt;&lt;/iframe&gt;</t>
  </si>
  <si>
    <t>焱</t>
  </si>
  <si>
    <t>&lt;iframe src='https://stroke-order.learningweb.moe.edu.tw/dictFrame.jsp?ID=28977' frameborder=0 width=300 height=520 allow='fullscreen'&gt;&lt;/iframe&gt;</t>
  </si>
  <si>
    <t>然</t>
  </si>
  <si>
    <t>&lt;iframe src='https://stroke-order.learningweb.moe.edu.tw/dictFrame.jsp?ID=28982' frameborder=0 width=300 height=520 allow='fullscreen'&gt;&lt;/iframe&gt;</t>
  </si>
  <si>
    <t>焿</t>
  </si>
  <si>
    <t>&lt;iframe src='https://stroke-order.learningweb.moe.edu.tw/dictFrame.jsp?ID=28991' frameborder=0 width=300 height=520 allow='fullscreen'&gt;&lt;/iframe&gt;</t>
  </si>
  <si>
    <t>煮</t>
  </si>
  <si>
    <t>&lt;iframe src='https://stroke-order.learningweb.moe.edu.tw/dictFrame.jsp?ID=29038' frameborder=0 width=300 height=520 allow='fullscreen'&gt;&lt;/iframe&gt;</t>
  </si>
  <si>
    <t>牋</t>
  </si>
  <si>
    <t>&lt;iframe src='https://stroke-order.learningweb.moe.edu.tw/dictFrame.jsp?ID=29259' frameborder=0 width=300 height=520 allow='fullscreen'&gt;&lt;/iframe&gt;</t>
  </si>
  <si>
    <t>牌</t>
  </si>
  <si>
    <t>&lt;iframe src='https://stroke-order.learningweb.moe.edu.tw/dictFrame.jsp?ID=29260' frameborder=0 width=300 height=520 allow='fullscreen'&gt;&lt;/iframe&gt;</t>
  </si>
  <si>
    <t>犀</t>
  </si>
  <si>
    <t>&lt;iframe src='https://stroke-order.learningweb.moe.edu.tw/dictFrame.jsp?ID=29312' frameborder=0 width=300 height=520 allow='fullscreen'&gt;&lt;/iframe&gt;</t>
  </si>
  <si>
    <t>犄</t>
  </si>
  <si>
    <t>&lt;iframe src='https://stroke-order.learningweb.moe.edu.tw/dictFrame.jsp?ID=29316' frameborder=0 width=300 height=520 allow='fullscreen'&gt;&lt;/iframe&gt;</t>
  </si>
  <si>
    <t>猢</t>
  </si>
  <si>
    <t>&lt;iframe src='https://stroke-order.learningweb.moe.edu.tw/dictFrame.jsp?ID=29474' frameborder=0 width=300 height=520 allow='fullscreen'&gt;&lt;/iframe&gt;</t>
  </si>
  <si>
    <t>猥</t>
  </si>
  <si>
    <t>&lt;iframe src='https://stroke-order.learningweb.moe.edu.tw/dictFrame.jsp?ID=29477' frameborder=0 width=300 height=520 allow='fullscreen'&gt;&lt;/iframe&gt;</t>
  </si>
  <si>
    <t>猩</t>
  </si>
  <si>
    <t>&lt;iframe src='https://stroke-order.learningweb.moe.edu.tw/dictFrame.jsp?ID=29481' frameborder=0 width=300 height=520 allow='fullscreen'&gt;&lt;/iframe&gt;</t>
  </si>
  <si>
    <t>猴</t>
  </si>
  <si>
    <t>&lt;iframe src='https://stroke-order.learningweb.moe.edu.tw/dictFrame.jsp?ID=29492' frameborder=0 width=300 height=520 allow='fullscreen'&gt;&lt;/iframe&gt;</t>
  </si>
  <si>
    <t>猶</t>
  </si>
  <si>
    <t>&lt;iframe src='https://stroke-order.learningweb.moe.edu.tw/dictFrame.jsp?ID=29494' frameborder=0 width=300 height=520 allow='fullscreen'&gt;&lt;/iframe&gt;</t>
  </si>
  <si>
    <t>琛</t>
  </si>
  <si>
    <t>&lt;iframe src='https://stroke-order.learningweb.moe.edu.tw/dictFrame.jsp?ID=29723' frameborder=0 width=300 height=520 allow='fullscreen'&gt;&lt;/iframe&gt;</t>
  </si>
  <si>
    <t>琢</t>
  </si>
  <si>
    <t>&lt;iframe src='https://stroke-order.learningweb.moe.edu.tw/dictFrame.jsp?ID=29730' frameborder=0 width=300 height=520 allow='fullscreen'&gt;&lt;/iframe&gt;</t>
  </si>
  <si>
    <t>琤</t>
  </si>
  <si>
    <t>&lt;iframe src='https://stroke-order.learningweb.moe.edu.tw/dictFrame.jsp?ID=29732' frameborder=0 width=300 height=520 allow='fullscreen'&gt;&lt;/iframe&gt;</t>
  </si>
  <si>
    <t>琥</t>
  </si>
  <si>
    <t>&lt;iframe src='https://stroke-order.learningweb.moe.edu.tw/dictFrame.jsp?ID=29733' frameborder=0 width=300 height=520 allow='fullscreen'&gt;&lt;/iframe&gt;</t>
  </si>
  <si>
    <t>琦</t>
  </si>
  <si>
    <t>&lt;iframe src='https://stroke-order.learningweb.moe.edu.tw/dictFrame.jsp?ID=29734' frameborder=0 width=300 height=520 allow='fullscreen'&gt;&lt;/iframe&gt;</t>
  </si>
  <si>
    <t>琨</t>
  </si>
  <si>
    <t>&lt;iframe src='https://stroke-order.learningweb.moe.edu.tw/dictFrame.jsp?ID=29736' frameborder=0 width=300 height=520 allow='fullscreen'&gt;&lt;/iframe&gt;</t>
  </si>
  <si>
    <t>琪</t>
  </si>
  <si>
    <t>&lt;iframe src='https://stroke-order.learningweb.moe.edu.tw/dictFrame.jsp?ID=29738' frameborder=0 width=300 height=520 allow='fullscreen'&gt;&lt;/iframe&gt;</t>
  </si>
  <si>
    <t>琬</t>
  </si>
  <si>
    <t>&lt;iframe src='https://stroke-order.learningweb.moe.edu.tw/dictFrame.jsp?ID=29740' frameborder=0 width=300 height=520 allow='fullscreen'&gt;&lt;/iframe&gt;</t>
  </si>
  <si>
    <t>琮</t>
  </si>
  <si>
    <t>&lt;iframe src='https://stroke-order.learningweb.moe.edu.tw/dictFrame.jsp?ID=29742' frameborder=0 width=300 height=520 allow='fullscreen'&gt;&lt;/iframe&gt;</t>
  </si>
  <si>
    <t>琰</t>
  </si>
  <si>
    <t>&lt;iframe src='https://stroke-order.learningweb.moe.edu.tw/dictFrame.jsp?ID=29744' frameborder=0 width=300 height=520 allow='fullscreen'&gt;&lt;/iframe&gt;</t>
  </si>
  <si>
    <t>琱</t>
  </si>
  <si>
    <t>&lt;iframe src='https://stroke-order.learningweb.moe.edu.tw/dictFrame.jsp?ID=29745' frameborder=0 width=300 height=520 allow='fullscreen'&gt;&lt;/iframe&gt;</t>
  </si>
  <si>
    <t>琳</t>
  </si>
  <si>
    <t>&lt;iframe src='https://stroke-order.learningweb.moe.edu.tw/dictFrame.jsp?ID=29747' frameborder=0 width=300 height=520 allow='fullscreen'&gt;&lt;/iframe&gt;</t>
  </si>
  <si>
    <t>琴</t>
  </si>
  <si>
    <t>&lt;iframe src='https://stroke-order.learningweb.moe.edu.tw/dictFrame.jsp?ID=29748' frameborder=0 width=300 height=520 allow='fullscreen'&gt;&lt;/iframe&gt;</t>
  </si>
  <si>
    <t>琵</t>
  </si>
  <si>
    <t>&lt;iframe src='https://stroke-order.learningweb.moe.edu.tw/dictFrame.jsp?ID=29749' frameborder=0 width=300 height=520 allow='fullscreen'&gt;&lt;/iframe&gt;</t>
  </si>
  <si>
    <t>琶</t>
  </si>
  <si>
    <t>&lt;iframe src='https://stroke-order.learningweb.moe.edu.tw/dictFrame.jsp?ID=29750' frameborder=0 width=300 height=520 allow='fullscreen'&gt;&lt;/iframe&gt;</t>
  </si>
  <si>
    <t>琺</t>
  </si>
  <si>
    <t>&lt;iframe src='https://stroke-order.learningweb.moe.edu.tw/dictFrame.jsp?ID=29754' frameborder=0 width=300 height=520 allow='fullscreen'&gt;&lt;/iframe&gt;</t>
  </si>
  <si>
    <t>甥</t>
  </si>
  <si>
    <t>&lt;iframe src='https://stroke-order.learningweb.moe.edu.tw/dictFrame.jsp?ID=29989' frameborder=0 width=300 height=520 allow='fullscreen'&gt;&lt;/iframe&gt;</t>
  </si>
  <si>
    <t>甦</t>
  </si>
  <si>
    <t>&lt;iframe src='https://stroke-order.learningweb.moe.edu.tw/dictFrame.jsp?ID=29990' frameborder=0 width=300 height=520 allow='fullscreen'&gt;&lt;/iframe&gt;</t>
  </si>
  <si>
    <t>番</t>
  </si>
  <si>
    <t>&lt;iframe src='https://stroke-order.learningweb.moe.edu.tw/dictFrame.jsp?ID=30058' frameborder=0 width=300 height=520 allow='fullscreen'&gt;&lt;/iframe&gt;</t>
  </si>
  <si>
    <t>畫</t>
  </si>
  <si>
    <t>&lt;iframe src='https://stroke-order.learningweb.moe.edu.tw/dictFrame.jsp?ID=30059' frameborder=0 width=300 height=520 allow='fullscreen'&gt;&lt;/iframe&gt;</t>
  </si>
  <si>
    <t>畬</t>
  </si>
  <si>
    <t>&lt;iframe src='https://stroke-order.learningweb.moe.edu.tw/dictFrame.jsp?ID=30060' frameborder=0 width=300 height=520 allow='fullscreen'&gt;&lt;/iframe&gt;</t>
  </si>
  <si>
    <t>痘</t>
  </si>
  <si>
    <t>&lt;iframe src='https://stroke-order.learningweb.moe.edu.tw/dictFrame.jsp?ID=30168' frameborder=0 width=300 height=520 allow='fullscreen'&gt;&lt;/iframe&gt;</t>
  </si>
  <si>
    <t>痙</t>
  </si>
  <si>
    <t>&lt;iframe src='https://stroke-order.learningweb.moe.edu.tw/dictFrame.jsp?ID=30169' frameborder=0 width=300 height=520 allow='fullscreen'&gt;&lt;/iframe&gt;</t>
  </si>
  <si>
    <t>痛</t>
  </si>
  <si>
    <t>&lt;iframe src='https://stroke-order.learningweb.moe.edu.tw/dictFrame.jsp?ID=30171' frameborder=0 width=300 height=520 allow='fullscreen'&gt;&lt;/iframe&gt;</t>
  </si>
  <si>
    <t>痞</t>
  </si>
  <si>
    <t>&lt;iframe src='https://stroke-order.learningweb.moe.edu.tw/dictFrame.jsp?ID=30174' frameborder=0 width=300 height=520 allow='fullscreen'&gt;&lt;/iframe&gt;</t>
  </si>
  <si>
    <t>痠</t>
  </si>
  <si>
    <t>&lt;iframe src='https://stroke-order.learningweb.moe.edu.tw/dictFrame.jsp?ID=30176' frameborder=0 width=300 height=520 allow='fullscreen'&gt;&lt;/iframe&gt;</t>
  </si>
  <si>
    <t>痢</t>
  </si>
  <si>
    <t>&lt;iframe src='https://stroke-order.learningweb.moe.edu.tw/dictFrame.jsp?ID=30178' frameborder=0 width=300 height=520 allow='fullscreen'&gt;&lt;/iframe&gt;</t>
  </si>
  <si>
    <t>痣</t>
  </si>
  <si>
    <t>&lt;iframe src='https://stroke-order.learningweb.moe.edu.tw/dictFrame.jsp?ID=30179' frameborder=0 width=300 height=520 allow='fullscreen'&gt;&lt;/iframe&gt;</t>
  </si>
  <si>
    <t>痤</t>
  </si>
  <si>
    <t>&lt;iframe src='https://stroke-order.learningweb.moe.edu.tw/dictFrame.jsp?ID=30180' frameborder=0 width=300 height=520 allow='fullscreen'&gt;&lt;/iframe&gt;</t>
  </si>
  <si>
    <t>痧</t>
  </si>
  <si>
    <t>&lt;iframe src='https://stroke-order.learningweb.moe.edu.tw/dictFrame.jsp?ID=30183' frameborder=0 width=300 height=520 allow='fullscreen'&gt;&lt;/iframe&gt;</t>
  </si>
  <si>
    <t>登</t>
  </si>
  <si>
    <t>&lt;iframe src='https://stroke-order.learningweb.moe.edu.tw/dictFrame.jsp?ID=30331' frameborder=0 width=300 height=520 allow='fullscreen'&gt;&lt;/iframe&gt;</t>
  </si>
  <si>
    <t>發</t>
  </si>
  <si>
    <t>&lt;iframe src='https://stroke-order.learningweb.moe.edu.tw/dictFrame.jsp?ID=30332' frameborder=0 width=300 height=520 allow='fullscreen'&gt;&lt;/iframe&gt;</t>
  </si>
  <si>
    <t>皓</t>
  </si>
  <si>
    <t>&lt;iframe src='https://stroke-order.learningweb.moe.edu.tw/dictFrame.jsp?ID=30355' frameborder=0 width=300 height=520 allow='fullscreen'&gt;&lt;/iframe&gt;</t>
  </si>
  <si>
    <t>皖</t>
  </si>
  <si>
    <t>&lt;iframe src='https://stroke-order.learningweb.moe.edu.tw/dictFrame.jsp?ID=30358' frameborder=0 width=300 height=520 allow='fullscreen'&gt;&lt;/iframe&gt;</t>
  </si>
  <si>
    <t>皴</t>
  </si>
  <si>
    <t>&lt;iframe src='https://stroke-order.learningweb.moe.edu.tw/dictFrame.jsp?ID=30388' frameborder=0 width=300 height=520 allow='fullscreen'&gt;&lt;/iframe&gt;</t>
  </si>
  <si>
    <t>盜</t>
  </si>
  <si>
    <t>&lt;iframe src='https://stroke-order.learningweb.moe.edu.tw/dictFrame.jsp?ID=30428' frameborder=0 width=300 height=520 allow='fullscreen'&gt;&lt;/iframe&gt;</t>
  </si>
  <si>
    <t>睇</t>
  </si>
  <si>
    <t>&lt;iframe src='https://stroke-order.learningweb.moe.edu.tw/dictFrame.jsp?ID=30535' frameborder=0 width=300 height=520 allow='fullscreen'&gt;&lt;/iframe&gt;</t>
  </si>
  <si>
    <t>睏</t>
  </si>
  <si>
    <t>&lt;iframe src='https://stroke-order.learningweb.moe.edu.tw/dictFrame.jsp?ID=30543' frameborder=0 width=300 height=520 allow='fullscreen'&gt;&lt;/iframe&gt;</t>
  </si>
  <si>
    <t>短</t>
  </si>
  <si>
    <t>&lt;iframe src='https://stroke-order.learningweb.moe.edu.tw/dictFrame.jsp?ID=30701' frameborder=0 width=300 height=520 allow='fullscreen'&gt;&lt;/iframe&gt;</t>
  </si>
  <si>
    <t>硝</t>
  </si>
  <si>
    <t>&lt;iframe src='https://stroke-order.learningweb.moe.edu.tw/dictFrame.jsp?ID=30813' frameborder=0 width=300 height=520 allow='fullscreen'&gt;&lt;/iframe&gt;</t>
  </si>
  <si>
    <t>硬</t>
  </si>
  <si>
    <t>&lt;iframe src='https://stroke-order.learningweb.moe.edu.tw/dictFrame.jsp?ID=30828' frameborder=0 width=300 height=520 allow='fullscreen'&gt;&lt;/iframe&gt;</t>
  </si>
  <si>
    <t>确</t>
  </si>
  <si>
    <t>&lt;iframe src='https://stroke-order.learningweb.moe.edu.tw/dictFrame.jsp?ID=30830' frameborder=0 width=300 height=520 allow='fullscreen'&gt;&lt;/iframe&gt;</t>
  </si>
  <si>
    <t>硯</t>
  </si>
  <si>
    <t>&lt;iframe src='https://stroke-order.learningweb.moe.edu.tw/dictFrame.jsp?ID=30831' frameborder=0 width=300 height=520 allow='fullscreen'&gt;&lt;/iframe&gt;</t>
  </si>
  <si>
    <t>稀</t>
  </si>
  <si>
    <t>&lt;iframe src='https://stroke-order.learningweb.moe.edu.tw/dictFrame.jsp?ID=31232' frameborder=0 width=300 height=520 allow='fullscreen'&gt;&lt;/iframe&gt;</t>
  </si>
  <si>
    <t>稅</t>
  </si>
  <si>
    <t>&lt;iframe src='https://stroke-order.learningweb.moe.edu.tw/dictFrame.jsp?ID=31237' frameborder=0 width=300 height=520 allow='fullscreen'&gt;&lt;/iframe&gt;</t>
  </si>
  <si>
    <t>稈</t>
  </si>
  <si>
    <t>&lt;iframe src='https://stroke-order.learningweb.moe.edu.tw/dictFrame.jsp?ID=31240' frameborder=0 width=300 height=520 allow='fullscreen'&gt;&lt;/iframe&gt;</t>
  </si>
  <si>
    <t>程</t>
  </si>
  <si>
    <t>&lt;iframe src='https://stroke-order.learningweb.moe.edu.tw/dictFrame.jsp?ID=31243' frameborder=0 width=300 height=520 allow='fullscreen'&gt;&lt;/iframe&gt;</t>
  </si>
  <si>
    <t>稍</t>
  </si>
  <si>
    <t>&lt;iframe src='https://stroke-order.learningweb.moe.edu.tw/dictFrame.jsp?ID=31245' frameborder=0 width=300 height=520 allow='fullscreen'&gt;&lt;/iframe&gt;</t>
  </si>
  <si>
    <t>窖</t>
  </si>
  <si>
    <t>&lt;iframe src='https://stroke-order.learningweb.moe.edu.tw/dictFrame.jsp?ID=31382' frameborder=0 width=300 height=520 allow='fullscreen'&gt;&lt;/iframe&gt;</t>
  </si>
  <si>
    <t>窗</t>
  </si>
  <si>
    <t>&lt;iframe src='https://stroke-order.learningweb.moe.edu.tw/dictFrame.jsp?ID=31383' frameborder=0 width=300 height=520 allow='fullscreen'&gt;&lt;/iframe&gt;</t>
  </si>
  <si>
    <t>窘</t>
  </si>
  <si>
    <t>&lt;iframe src='https://stroke-order.learningweb.moe.edu.tw/dictFrame.jsp?ID=31384' frameborder=0 width=300 height=520 allow='fullscreen'&gt;&lt;/iframe&gt;</t>
  </si>
  <si>
    <t>竣</t>
  </si>
  <si>
    <t>&lt;iframe src='https://stroke-order.learningweb.moe.edu.tw/dictFrame.jsp?ID=31459' frameborder=0 width=300 height=520 allow='fullscreen'&gt;&lt;/iframe&gt;</t>
  </si>
  <si>
    <t>童</t>
  </si>
  <si>
    <t>&lt;iframe src='https://stroke-order.learningweb.moe.edu.tw/dictFrame.jsp?ID=31461' frameborder=0 width=300 height=520 allow='fullscreen'&gt;&lt;/iframe&gt;</t>
  </si>
  <si>
    <t>竦</t>
  </si>
  <si>
    <t>&lt;iframe src='https://stroke-order.learningweb.moe.edu.tw/dictFrame.jsp?ID=31462' frameborder=0 width=300 height=520 allow='fullscreen'&gt;&lt;/iframe&gt;</t>
  </si>
  <si>
    <t>筆</t>
  </si>
  <si>
    <t>&lt;iframe src='https://stroke-order.learningweb.moe.edu.tw/dictFrame.jsp?ID=31558' frameborder=0 width=300 height=520 allow='fullscreen'&gt;&lt;/iframe&gt;</t>
  </si>
  <si>
    <t>等</t>
  </si>
  <si>
    <t>&lt;iframe src='https://stroke-order.learningweb.moe.edu.tw/dictFrame.jsp?ID=31561' frameborder=0 width=300 height=520 allow='fullscreen'&gt;&lt;/iframe&gt;</t>
  </si>
  <si>
    <t>筊</t>
  </si>
  <si>
    <t>&lt;iframe src='https://stroke-order.learningweb.moe.edu.tw/dictFrame.jsp?ID=31562' frameborder=0 width=300 height=520 allow='fullscreen'&gt;&lt;/iframe&gt;</t>
  </si>
  <si>
    <t>筋</t>
  </si>
  <si>
    <t>&lt;iframe src='https://stroke-order.learningweb.moe.edu.tw/dictFrame.jsp?ID=31563' frameborder=0 width=300 height=520 allow='fullscreen'&gt;&lt;/iframe&gt;</t>
  </si>
  <si>
    <t>筌</t>
  </si>
  <si>
    <t>&lt;iframe src='https://stroke-order.learningweb.moe.edu.tw/dictFrame.jsp?ID=31564' frameborder=0 width=300 height=520 allow='fullscreen'&gt;&lt;/iframe&gt;</t>
  </si>
  <si>
    <t>筍</t>
  </si>
  <si>
    <t>&lt;iframe src='https://stroke-order.learningweb.moe.edu.tw/dictFrame.jsp?ID=31565' frameborder=0 width=300 height=520 allow='fullscreen'&gt;&lt;/iframe&gt;</t>
  </si>
  <si>
    <t>筏</t>
  </si>
  <si>
    <t>&lt;iframe src='https://stroke-order.learningweb.moe.edu.tw/dictFrame.jsp?ID=31567' frameborder=0 width=300 height=520 allow='fullscreen'&gt;&lt;/iframe&gt;</t>
  </si>
  <si>
    <t>筐</t>
  </si>
  <si>
    <t>&lt;iframe src='https://stroke-order.learningweb.moe.edu.tw/dictFrame.jsp?ID=31568' frameborder=0 width=300 height=520 allow='fullscreen'&gt;&lt;/iframe&gt;</t>
  </si>
  <si>
    <t>筑</t>
  </si>
  <si>
    <t>&lt;iframe src='https://stroke-order.learningweb.moe.edu.tw/dictFrame.jsp?ID=31569' frameborder=0 width=300 height=520 allow='fullscreen'&gt;&lt;/iframe&gt;</t>
  </si>
  <si>
    <t>筒</t>
  </si>
  <si>
    <t>&lt;iframe src='https://stroke-order.learningweb.moe.edu.tw/dictFrame.jsp?ID=31570' frameborder=0 width=300 height=520 allow='fullscreen'&gt;&lt;/iframe&gt;</t>
  </si>
  <si>
    <t>答</t>
  </si>
  <si>
    <t>&lt;iframe src='https://stroke-order.learningweb.moe.edu.tw/dictFrame.jsp?ID=31572' frameborder=0 width=300 height=520 allow='fullscreen'&gt;&lt;/iframe&gt;</t>
  </si>
  <si>
    <t>策</t>
  </si>
  <si>
    <t>&lt;iframe src='https://stroke-order.learningweb.moe.edu.tw/dictFrame.jsp?ID=31574' frameborder=0 width=300 height=520 allow='fullscreen'&gt;&lt;/iframe&gt;</t>
  </si>
  <si>
    <t>粟</t>
  </si>
  <si>
    <t>&lt;iframe src='https://stroke-order.learningweb.moe.edu.tw/dictFrame.jsp?ID=31903' frameborder=0 width=300 height=520 allow='fullscreen'&gt;&lt;/iframe&gt;</t>
  </si>
  <si>
    <t>粥</t>
  </si>
  <si>
    <t>&lt;iframe src='https://stroke-order.learningweb.moe.edu.tw/dictFrame.jsp?ID=31909' frameborder=0 width=300 height=520 allow='fullscreen'&gt;&lt;/iframe&gt;</t>
  </si>
  <si>
    <t>紫</t>
  </si>
  <si>
    <t>&lt;iframe src='https://stroke-order.learningweb.moe.edu.tw/dictFrame.jsp?ID=32043' frameborder=0 width=300 height=520 allow='fullscreen'&gt;&lt;/iframe&gt;</t>
  </si>
  <si>
    <t>結</t>
  </si>
  <si>
    <t>&lt;iframe src='https://stroke-order.learningweb.moe.edu.tw/dictFrame.jsp?ID=32080' frameborder=0 width=300 height=520 allow='fullscreen'&gt;&lt;/iframe&gt;</t>
  </si>
  <si>
    <t>絕</t>
  </si>
  <si>
    <t>&lt;iframe src='https://stroke-order.learningweb.moe.edu.tw/dictFrame.jsp?ID=32085' frameborder=0 width=300 height=520 allow='fullscreen'&gt;&lt;/iframe&gt;</t>
  </si>
  <si>
    <t>絜</t>
  </si>
  <si>
    <t>&lt;iframe src='https://stroke-order.learningweb.moe.edu.tw/dictFrame.jsp?ID=32092' frameborder=0 width=300 height=520 allow='fullscreen'&gt;&lt;/iframe&gt;</t>
  </si>
  <si>
    <t>絞</t>
  </si>
  <si>
    <t>&lt;iframe src='https://stroke-order.learningweb.moe.edu.tw/dictFrame.jsp?ID=32094' frameborder=0 width=300 height=520 allow='fullscreen'&gt;&lt;/iframe&gt;</t>
  </si>
  <si>
    <t>絡</t>
  </si>
  <si>
    <t>&lt;iframe src='https://stroke-order.learningweb.moe.edu.tw/dictFrame.jsp?ID=32097' frameborder=0 width=300 height=520 allow='fullscreen'&gt;&lt;/iframe&gt;</t>
  </si>
  <si>
    <t>絢</t>
  </si>
  <si>
    <t>&lt;iframe src='https://stroke-order.learningweb.moe.edu.tw/dictFrame.jsp?ID=32098' frameborder=0 width=300 height=520 allow='fullscreen'&gt;&lt;/iframe&gt;</t>
  </si>
  <si>
    <t>給</t>
  </si>
  <si>
    <t>&lt;iframe src='https://stroke-order.learningweb.moe.edu.tw/dictFrame.jsp?ID=32102' frameborder=0 width=300 height=520 allow='fullscreen'&gt;&lt;/iframe&gt;</t>
  </si>
  <si>
    <t>絨</t>
  </si>
  <si>
    <t>&lt;iframe src='https://stroke-order.learningweb.moe.edu.tw/dictFrame.jsp?ID=32104' frameborder=0 width=300 height=520 allow='fullscreen'&gt;&lt;/iframe&gt;</t>
  </si>
  <si>
    <t>絮</t>
  </si>
  <si>
    <t>&lt;iframe src='https://stroke-order.learningweb.moe.edu.tw/dictFrame.jsp?ID=32110' frameborder=0 width=300 height=520 allow='fullscreen'&gt;&lt;/iframe&gt;</t>
  </si>
  <si>
    <t>絲</t>
  </si>
  <si>
    <t>&lt;iframe src='https://stroke-order.learningweb.moe.edu.tw/dictFrame.jsp?ID=32114' frameborder=0 width=300 height=520 allow='fullscreen'&gt;&lt;/iframe&gt;</t>
  </si>
  <si>
    <t>絳</t>
  </si>
  <si>
    <t>&lt;iframe src='https://stroke-order.learningweb.moe.edu.tw/dictFrame.jsp?ID=32115' frameborder=0 width=300 height=520 allow='fullscreen'&gt;&lt;/iframe&gt;</t>
  </si>
  <si>
    <t>翔</t>
  </si>
  <si>
    <t>&lt;iframe src='https://stroke-order.learningweb.moe.edu.tw/dictFrame.jsp?ID=32724' frameborder=0 width=300 height=520 allow='fullscreen'&gt;&lt;/iframe&gt;</t>
  </si>
  <si>
    <t>翕</t>
  </si>
  <si>
    <t>&lt;iframe src='https://stroke-order.learningweb.moe.edu.tw/dictFrame.jsp?ID=32725' frameborder=0 width=300 height=520 allow='fullscreen'&gt;&lt;/iframe&gt;</t>
  </si>
  <si>
    <t>耋</t>
  </si>
  <si>
    <t>&lt;iframe src='https://stroke-order.learningweb.moe.edu.tw/dictFrame.jsp?ID=32779' frameborder=0 width=300 height=520 allow='fullscreen'&gt;&lt;/iframe&gt;</t>
  </si>
  <si>
    <t>聒</t>
  </si>
  <si>
    <t>&lt;iframe src='https://stroke-order.learningweb.moe.edu.tw/dictFrame.jsp?ID=32850' frameborder=0 width=300 height=520 allow='fullscreen'&gt;&lt;/iframe&gt;</t>
  </si>
  <si>
    <t>肅</t>
  </si>
  <si>
    <t>&lt;iframe src='https://stroke-order.learningweb.moe.edu.tw/dictFrame.jsp?ID=32901' frameborder=0 width=300 height=520 allow='fullscreen'&gt;&lt;/iframe&gt;</t>
  </si>
  <si>
    <t>脹</t>
  </si>
  <si>
    <t>&lt;iframe src='https://stroke-order.learningweb.moe.edu.tw/dictFrame.jsp?ID=33081' frameborder=0 width=300 height=520 allow='fullscreen'&gt;&lt;/iframe&gt;</t>
  </si>
  <si>
    <t>脾</t>
  </si>
  <si>
    <t>&lt;iframe src='https://stroke-order.learningweb.moe.edu.tw/dictFrame.jsp?ID=33086' frameborder=0 width=300 height=520 allow='fullscreen'&gt;&lt;/iframe&gt;</t>
  </si>
  <si>
    <t>腆</t>
  </si>
  <si>
    <t>&lt;iframe src='https://stroke-order.learningweb.moe.edu.tw/dictFrame.jsp?ID=33094' frameborder=0 width=300 height=520 allow='fullscreen'&gt;&lt;/iframe&gt;</t>
  </si>
  <si>
    <t>腋</t>
  </si>
  <si>
    <t>&lt;iframe src='https://stroke-order.learningweb.moe.edu.tw/dictFrame.jsp?ID=33099' frameborder=0 width=300 height=520 allow='fullscreen'&gt;&lt;/iframe&gt;</t>
  </si>
  <si>
    <t>腌</t>
  </si>
  <si>
    <t>&lt;iframe src='https://stroke-order.learningweb.moe.edu.tw/dictFrame.jsp?ID=33100' frameborder=0 width=300 height=520 allow='fullscreen'&gt;&lt;/iframe&gt;</t>
  </si>
  <si>
    <t>腎</t>
  </si>
  <si>
    <t>&lt;iframe src='https://stroke-order.learningweb.moe.edu.tw/dictFrame.jsp?ID=33102' frameborder=0 width=300 height=520 allow='fullscreen'&gt;&lt;/iframe&gt;</t>
  </si>
  <si>
    <t>腑</t>
  </si>
  <si>
    <t>&lt;iframe src='https://stroke-order.learningweb.moe.edu.tw/dictFrame.jsp?ID=33105' frameborder=0 width=300 height=520 allow='fullscreen'&gt;&lt;/iframe&gt;</t>
  </si>
  <si>
    <t>腓</t>
  </si>
  <si>
    <t>&lt;iframe src='https://stroke-order.learningweb.moe.edu.tw/dictFrame.jsp?ID=33107' frameborder=0 width=300 height=520 allow='fullscreen'&gt;&lt;/iframe&gt;</t>
  </si>
  <si>
    <t>腔</t>
  </si>
  <si>
    <t>&lt;iframe src='https://stroke-order.learningweb.moe.edu.tw/dictFrame.jsp?ID=33108' frameborder=0 width=300 height=520 allow='fullscreen'&gt;&lt;/iframe&gt;</t>
  </si>
  <si>
    <t>腕</t>
  </si>
  <si>
    <t>&lt;iframe src='https://stroke-order.learningweb.moe.edu.tw/dictFrame.jsp?ID=33109' frameborder=0 width=300 height=520 allow='fullscreen'&gt;&lt;/iframe&gt;</t>
  </si>
  <si>
    <t>腴</t>
  </si>
  <si>
    <t>&lt;iframe src='https://stroke-order.learningweb.moe.edu.tw/dictFrame.jsp?ID=33140' frameborder=0 width=300 height=520 allow='fullscreen'&gt;&lt;/iframe&gt;</t>
  </si>
  <si>
    <t>舒</t>
  </si>
  <si>
    <t>&lt;iframe src='https://stroke-order.learningweb.moe.edu.tw/dictFrame.jsp?ID=33298' frameborder=0 width=300 height=520 allow='fullscreen'&gt;&lt;/iframe&gt;</t>
  </si>
  <si>
    <t>舜</t>
  </si>
  <si>
    <t>&lt;iframe src='https://stroke-order.learningweb.moe.edu.tw/dictFrame.jsp?ID=33308' frameborder=0 width=300 height=520 allow='fullscreen'&gt;&lt;/iframe&gt;</t>
  </si>
  <si>
    <t>菁</t>
  </si>
  <si>
    <t>&lt;iframe src='https://stroke-order.learningweb.moe.edu.tw/dictFrame.jsp?ID=33729' frameborder=0 width=300 height=520 allow='fullscreen'&gt;&lt;/iframe&gt;</t>
  </si>
  <si>
    <t>菅</t>
  </si>
  <si>
    <t>&lt;iframe src='https://stroke-order.learningweb.moe.edu.tw/dictFrame.jsp?ID=33733' frameborder=0 width=300 height=520 allow='fullscreen'&gt;&lt;/iframe&gt;</t>
  </si>
  <si>
    <t>菇</t>
  </si>
  <si>
    <t>&lt;iframe src='https://stroke-order.learningweb.moe.edu.tw/dictFrame.jsp?ID=33735' frameborder=0 width=300 height=520 allow='fullscreen'&gt;&lt;/iframe&gt;</t>
  </si>
  <si>
    <t>菊</t>
  </si>
  <si>
    <t>&lt;iframe src='https://stroke-order.learningweb.moe.edu.tw/dictFrame.jsp?ID=33738' frameborder=0 width=300 height=520 allow='fullscreen'&gt;&lt;/iframe&gt;</t>
  </si>
  <si>
    <t>菌</t>
  </si>
  <si>
    <t>&lt;iframe src='https://stroke-order.learningweb.moe.edu.tw/dictFrame.jsp?ID=33740' frameborder=0 width=300 height=520 allow='fullscreen'&gt;&lt;/iframe&gt;</t>
  </si>
  <si>
    <t>菖</t>
  </si>
  <si>
    <t>&lt;iframe src='https://stroke-order.learningweb.moe.edu.tw/dictFrame.jsp?ID=33750' frameborder=0 width=300 height=520 allow='fullscreen'&gt;&lt;/iframe&gt;</t>
  </si>
  <si>
    <t>菜</t>
  </si>
  <si>
    <t>&lt;iframe src='https://stroke-order.learningweb.moe.edu.tw/dictFrame.jsp?ID=33756' frameborder=0 width=300 height=520 allow='fullscreen'&gt;&lt;/iframe&gt;</t>
  </si>
  <si>
    <t>菟</t>
  </si>
  <si>
    <t>&lt;iframe src='https://stroke-order.learningweb.moe.edu.tw/dictFrame.jsp?ID=33759' frameborder=0 width=300 height=520 allow='fullscreen'&gt;&lt;/iframe&gt;</t>
  </si>
  <si>
    <t>菠</t>
  </si>
  <si>
    <t>&lt;iframe src='https://stroke-order.learningweb.moe.edu.tw/dictFrame.jsp?ID=33760' frameborder=0 width=300 height=520 allow='fullscreen'&gt;&lt;/iframe&gt;</t>
  </si>
  <si>
    <t>菡</t>
  </si>
  <si>
    <t>&lt;iframe src='https://stroke-order.learningweb.moe.edu.tw/dictFrame.jsp?ID=33761' frameborder=0 width=300 height=520 allow='fullscreen'&gt;&lt;/iframe&gt;</t>
  </si>
  <si>
    <t>菩</t>
  </si>
  <si>
    <t>&lt;iframe src='https://stroke-order.learningweb.moe.edu.tw/dictFrame.jsp?ID=33769' frameborder=0 width=300 height=520 allow='fullscreen'&gt;&lt;/iframe&gt;</t>
  </si>
  <si>
    <t>菫</t>
  </si>
  <si>
    <t>&lt;iframe src='https://stroke-order.learningweb.moe.edu.tw/dictFrame.jsp?ID=33771' frameborder=0 width=300 height=520 allow='fullscreen'&gt;&lt;/iframe&gt;</t>
  </si>
  <si>
    <t>華</t>
  </si>
  <si>
    <t>&lt;iframe src='https://stroke-order.learningweb.moe.edu.tw/dictFrame.jsp?ID=33775' frameborder=0 width=300 height=520 allow='fullscreen'&gt;&lt;/iframe&gt;</t>
  </si>
  <si>
    <t>菰</t>
  </si>
  <si>
    <t>&lt;iframe src='https://stroke-order.learningweb.moe.edu.tw/dictFrame.jsp?ID=33776' frameborder=0 width=300 height=520 allow='fullscreen'&gt;&lt;/iframe&gt;</t>
  </si>
  <si>
    <t>菱</t>
  </si>
  <si>
    <t>&lt;iframe src='https://stroke-order.learningweb.moe.edu.tw/dictFrame.jsp?ID=33777' frameborder=0 width=300 height=520 allow='fullscreen'&gt;&lt;/iframe&gt;</t>
  </si>
  <si>
    <t>菲</t>
  </si>
  <si>
    <t>&lt;iframe src='https://stroke-order.learningweb.moe.edu.tw/dictFrame.jsp?ID=33778' frameborder=0 width=300 height=520 allow='fullscreen'&gt;&lt;/iframe&gt;</t>
  </si>
  <si>
    <t>菴</t>
  </si>
  <si>
    <t>&lt;iframe src='https://stroke-order.learningweb.moe.edu.tw/dictFrame.jsp?ID=33780' frameborder=0 width=300 height=520 allow='fullscreen'&gt;&lt;/iframe&gt;</t>
  </si>
  <si>
    <t>菸</t>
  </si>
  <si>
    <t>&lt;iframe src='https://stroke-order.learningweb.moe.edu.tw/dictFrame.jsp?ID=33784' frameborder=0 width=300 height=520 allow='fullscreen'&gt;&lt;/iframe&gt;</t>
  </si>
  <si>
    <t>菽</t>
  </si>
  <si>
    <t>&lt;iframe src='https://stroke-order.learningweb.moe.edu.tw/dictFrame.jsp?ID=33789' frameborder=0 width=300 height=520 allow='fullscreen'&gt;&lt;/iframe&gt;</t>
  </si>
  <si>
    <t>萃</t>
  </si>
  <si>
    <t>&lt;iframe src='https://stroke-order.learningweb.moe.edu.tw/dictFrame.jsp?ID=33795' frameborder=0 width=300 height=520 allow='fullscreen'&gt;&lt;/iframe&gt;</t>
  </si>
  <si>
    <t>萄</t>
  </si>
  <si>
    <t>&lt;iframe src='https://stroke-order.learningweb.moe.edu.tw/dictFrame.jsp?ID=33796' frameborder=0 width=300 height=520 allow='fullscreen'&gt;&lt;/iframe&gt;</t>
  </si>
  <si>
    <t>萊</t>
  </si>
  <si>
    <t>&lt;iframe src='https://stroke-order.learningweb.moe.edu.tw/dictFrame.jsp?ID=33802' frameborder=0 width=300 height=520 allow='fullscreen'&gt;&lt;/iframe&gt;</t>
  </si>
  <si>
    <t>萋</t>
  </si>
  <si>
    <t>&lt;iframe src='https://stroke-order.learningweb.moe.edu.tw/dictFrame.jsp?ID=33803' frameborder=0 width=300 height=520 allow='fullscreen'&gt;&lt;/iframe&gt;</t>
  </si>
  <si>
    <t>萌</t>
  </si>
  <si>
    <t>&lt;iframe src='https://stroke-order.learningweb.moe.edu.tw/dictFrame.jsp?ID=33804' frameborder=0 width=300 height=520 allow='fullscreen'&gt;&lt;/iframe&gt;</t>
  </si>
  <si>
    <t>萍</t>
  </si>
  <si>
    <t>&lt;iframe src='https://stroke-order.learningweb.moe.edu.tw/dictFrame.jsp?ID=33805' frameborder=0 width=300 height=520 allow='fullscreen'&gt;&lt;/iframe&gt;</t>
  </si>
  <si>
    <t>萎</t>
  </si>
  <si>
    <t>&lt;iframe src='https://stroke-order.learningweb.moe.edu.tw/dictFrame.jsp?ID=33806' frameborder=0 width=300 height=520 allow='fullscreen'&gt;&lt;/iframe&gt;</t>
  </si>
  <si>
    <t>萏</t>
  </si>
  <si>
    <t>&lt;iframe src='https://stroke-order.learningweb.moe.edu.tw/dictFrame.jsp?ID=33807' frameborder=0 width=300 height=520 allow='fullscreen'&gt;&lt;/iframe&gt;</t>
  </si>
  <si>
    <t>萸</t>
  </si>
  <si>
    <t>&lt;iframe src='https://stroke-order.learningweb.moe.edu.tw/dictFrame.jsp?ID=33848' frameborder=0 width=300 height=520 allow='fullscreen'&gt;&lt;/iframe&gt;</t>
  </si>
  <si>
    <t>著</t>
  </si>
  <si>
    <t>&lt;iframe src='https://stroke-order.learningweb.moe.edu.tw/dictFrame.jsp?ID=33879' frameborder=0 width=300 height=520 allow='fullscreen'&gt;&lt;/iframe&gt;</t>
  </si>
  <si>
    <t>虛</t>
  </si>
  <si>
    <t>&lt;iframe src='https://stroke-order.learningweb.moe.edu.tw/dictFrame.jsp?ID=34395' frameborder=0 width=300 height=520 allow='fullscreen'&gt;&lt;/iframe&gt;</t>
  </si>
  <si>
    <t>蛐</t>
  </si>
  <si>
    <t>&lt;iframe src='https://stroke-order.learningweb.moe.edu.tw/dictFrame.jsp?ID=34512' frameborder=0 width=300 height=520 allow='fullscreen'&gt;&lt;/iframe&gt;</t>
  </si>
  <si>
    <t>蛔</t>
  </si>
  <si>
    <t>&lt;iframe src='https://stroke-order.learningweb.moe.edu.tw/dictFrame.jsp?ID=34516' frameborder=0 width=300 height=520 allow='fullscreen'&gt;&lt;/iframe&gt;</t>
  </si>
  <si>
    <t>蛙</t>
  </si>
  <si>
    <t>&lt;iframe src='https://stroke-order.learningweb.moe.edu.tw/dictFrame.jsp?ID=34521' frameborder=0 width=300 height=520 allow='fullscreen'&gt;&lt;/iframe&gt;</t>
  </si>
  <si>
    <t>蛛</t>
  </si>
  <si>
    <t>&lt;iframe src='https://stroke-order.learningweb.moe.edu.tw/dictFrame.jsp?ID=34523' frameborder=0 width=300 height=520 allow='fullscreen'&gt;&lt;/iframe&gt;</t>
  </si>
  <si>
    <t>蛟</t>
  </si>
  <si>
    <t>&lt;iframe src='https://stroke-order.learningweb.moe.edu.tw/dictFrame.jsp?ID=34527' frameborder=0 width=300 height=520 allow='fullscreen'&gt;&lt;/iframe&gt;</t>
  </si>
  <si>
    <t>蛤</t>
  </si>
  <si>
    <t>&lt;iframe src='https://stroke-order.learningweb.moe.edu.tw/dictFrame.jsp?ID=34532' frameborder=0 width=300 height=520 allow='fullscreen'&gt;&lt;/iframe&gt;</t>
  </si>
  <si>
    <t>蛩</t>
  </si>
  <si>
    <t>&lt;iframe src='https://stroke-order.learningweb.moe.edu.tw/dictFrame.jsp?ID=34537' frameborder=0 width=300 height=520 allow='fullscreen'&gt;&lt;/iframe&gt;</t>
  </si>
  <si>
    <t>蛭</t>
  </si>
  <si>
    <t>&lt;iframe src='https://stroke-order.learningweb.moe.edu.tw/dictFrame.jsp?ID=34541' frameborder=0 width=300 height=520 allow='fullscreen'&gt;&lt;/iframe&gt;</t>
  </si>
  <si>
    <t>衕</t>
  </si>
  <si>
    <t>&lt;iframe src='https://stroke-order.learningweb.moe.edu.tw/dictFrame.jsp?ID=34901' frameborder=0 width=300 height=520 allow='fullscreen'&gt;&lt;/iframe&gt;</t>
  </si>
  <si>
    <t>衖</t>
  </si>
  <si>
    <t>&lt;iframe src='https://stroke-order.learningweb.moe.edu.tw/dictFrame.jsp?ID=34902' frameborder=0 width=300 height=520 allow='fullscreen'&gt;&lt;/iframe&gt;</t>
  </si>
  <si>
    <t>街</t>
  </si>
  <si>
    <t>&lt;iframe src='https://stroke-order.learningweb.moe.edu.tw/dictFrame.jsp?ID=34903' frameborder=0 width=300 height=520 allow='fullscreen'&gt;&lt;/iframe&gt;</t>
  </si>
  <si>
    <t>袱</t>
  </si>
  <si>
    <t>&lt;iframe src='https://stroke-order.learningweb.moe.edu.tw/dictFrame.jsp?ID=34993' frameborder=0 width=300 height=520 allow='fullscreen'&gt;&lt;/iframe&gt;</t>
  </si>
  <si>
    <t>裁</t>
  </si>
  <si>
    <t>&lt;iframe src='https://stroke-order.learningweb.moe.edu.tw/dictFrame.jsp?ID=35009' frameborder=0 width=300 height=520 allow='fullscreen'&gt;&lt;/iframe&gt;</t>
  </si>
  <si>
    <t>裂</t>
  </si>
  <si>
    <t>&lt;iframe src='https://stroke-order.learningweb.moe.edu.tw/dictFrame.jsp?ID=35010' frameborder=0 width=300 height=520 allow='fullscreen'&gt;&lt;/iframe&gt;</t>
  </si>
  <si>
    <t>覃</t>
  </si>
  <si>
    <t>&lt;iframe src='https://stroke-order.learningweb.moe.edu.tw/dictFrame.jsp?ID=35203' frameborder=0 width=300 height=520 allow='fullscreen'&gt;&lt;/iframe&gt;</t>
  </si>
  <si>
    <t>視</t>
  </si>
  <si>
    <t>&lt;iframe src='https://stroke-order.learningweb.moe.edu.tw/dictFrame.jsp?ID=35222' frameborder=0 width=300 height=520 allow='fullscreen'&gt;&lt;/iframe&gt;</t>
  </si>
  <si>
    <t>訴</t>
  </si>
  <si>
    <t>&lt;iframe src='https://stroke-order.learningweb.moe.edu.tw/dictFrame.jsp?ID=35380' frameborder=0 width=300 height=520 allow='fullscreen'&gt;&lt;/iframe&gt;</t>
  </si>
  <si>
    <t>訶</t>
  </si>
  <si>
    <t>&lt;iframe src='https://stroke-order.learningweb.moe.edu.tw/dictFrame.jsp?ID=35382' frameborder=0 width=300 height=520 allow='fullscreen'&gt;&lt;/iframe&gt;</t>
  </si>
  <si>
    <t>診</t>
  </si>
  <si>
    <t>&lt;iframe src='https://stroke-order.learningweb.moe.edu.tw/dictFrame.jsp?ID=35386' frameborder=0 width=300 height=520 allow='fullscreen'&gt;&lt;/iframe&gt;</t>
  </si>
  <si>
    <t>註</t>
  </si>
  <si>
    <t>&lt;iframe src='https://stroke-order.learningweb.moe.edu.tw/dictFrame.jsp?ID=35387' frameborder=0 width=300 height=520 allow='fullscreen'&gt;&lt;/iframe&gt;</t>
  </si>
  <si>
    <t>証</t>
  </si>
  <si>
    <t>&lt;iframe src='https://stroke-order.learningweb.moe.edu.tw/dictFrame.jsp?ID=35388' frameborder=0 width=300 height=520 allow='fullscreen'&gt;&lt;/iframe&gt;</t>
  </si>
  <si>
    <t>詁</t>
  </si>
  <si>
    <t>&lt;iframe src='https://stroke-order.learningweb.moe.edu.tw/dictFrame.jsp?ID=35393' frameborder=0 width=300 height=520 allow='fullscreen'&gt;&lt;/iframe&gt;</t>
  </si>
  <si>
    <t>詆</t>
  </si>
  <si>
    <t>&lt;iframe src='https://stroke-order.learningweb.moe.edu.tw/dictFrame.jsp?ID=35398' frameborder=0 width=300 height=520 allow='fullscreen'&gt;&lt;/iframe&gt;</t>
  </si>
  <si>
    <t>詈</t>
  </si>
  <si>
    <t>&lt;iframe src='https://stroke-order.learningweb.moe.edu.tw/dictFrame.jsp?ID=35400' frameborder=0 width=300 height=520 allow='fullscreen'&gt;&lt;/iframe&gt;</t>
  </si>
  <si>
    <t>詎</t>
  </si>
  <si>
    <t>&lt;iframe src='https://stroke-order.learningweb.moe.edu.tw/dictFrame.jsp?ID=35406' frameborder=0 width=300 height=520 allow='fullscreen'&gt;&lt;/iframe&gt;</t>
  </si>
  <si>
    <t>詐</t>
  </si>
  <si>
    <t>&lt;iframe src='https://stroke-order.learningweb.moe.edu.tw/dictFrame.jsp?ID=35408' frameborder=0 width=300 height=520 allow='fullscreen'&gt;&lt;/iframe&gt;</t>
  </si>
  <si>
    <t>詔</t>
  </si>
  <si>
    <t>&lt;iframe src='https://stroke-order.learningweb.moe.edu.tw/dictFrame.jsp?ID=35412' frameborder=0 width=300 height=520 allow='fullscreen'&gt;&lt;/iframe&gt;</t>
  </si>
  <si>
    <t>評</t>
  </si>
  <si>
    <t>&lt;iframe src='https://stroke-order.learningweb.moe.edu.tw/dictFrame.jsp?ID=35413' frameborder=0 width=300 height=520 allow='fullscreen'&gt;&lt;/iframe&gt;</t>
  </si>
  <si>
    <t>詛</t>
  </si>
  <si>
    <t>&lt;iframe src='https://stroke-order.learningweb.moe.edu.tw/dictFrame.jsp?ID=35419' frameborder=0 width=300 height=520 allow='fullscreen'&gt;&lt;/iframe&gt;</t>
  </si>
  <si>
    <t>詞</t>
  </si>
  <si>
    <t>&lt;iframe src='https://stroke-order.learningweb.moe.edu.tw/dictFrame.jsp?ID=35422' frameborder=0 width=300 height=520 allow='fullscreen'&gt;&lt;/iframe&gt;</t>
  </si>
  <si>
    <t>詠</t>
  </si>
  <si>
    <t>&lt;iframe src='https://stroke-order.learningweb.moe.edu.tw/dictFrame.jsp?ID=35424' frameborder=0 width=300 height=520 allow='fullscreen'&gt;&lt;/iframe&gt;</t>
  </si>
  <si>
    <t>象</t>
  </si>
  <si>
    <t>&lt;iframe src='https://stroke-order.learningweb.moe.edu.tw/dictFrame.jsp?ID=35937' frameborder=0 width=300 height=520 allow='fullscreen'&gt;&lt;/iframe&gt;</t>
  </si>
  <si>
    <t>貂</t>
  </si>
  <si>
    <t>&lt;iframe src='https://stroke-order.learningweb.moe.edu.tw/dictFrame.jsp?ID=35970' frameborder=0 width=300 height=520 allow='fullscreen'&gt;&lt;/iframe&gt;</t>
  </si>
  <si>
    <t>貯</t>
  </si>
  <si>
    <t>&lt;iframe src='https://stroke-order.learningweb.moe.edu.tw/dictFrame.jsp?ID=36015' frameborder=0 width=300 height=520 allow='fullscreen'&gt;&lt;/iframe&gt;</t>
  </si>
  <si>
    <t>貳</t>
  </si>
  <si>
    <t>&lt;iframe src='https://stroke-order.learningweb.moe.edu.tw/dictFrame.jsp?ID=36019' frameborder=0 width=300 height=520 allow='fullscreen'&gt;&lt;/iframe&gt;</t>
  </si>
  <si>
    <t>貴</t>
  </si>
  <si>
    <t>&lt;iframe src='https://stroke-order.learningweb.moe.edu.tw/dictFrame.jsp?ID=36020' frameborder=0 width=300 height=520 allow='fullscreen'&gt;&lt;/iframe&gt;</t>
  </si>
  <si>
    <t>貶</t>
  </si>
  <si>
    <t>&lt;iframe src='https://stroke-order.learningweb.moe.edu.tw/dictFrame.jsp?ID=36022' frameborder=0 width=300 height=520 allow='fullscreen'&gt;&lt;/iframe&gt;</t>
  </si>
  <si>
    <t>買</t>
  </si>
  <si>
    <t>&lt;iframe src='https://stroke-order.learningweb.moe.edu.tw/dictFrame.jsp?ID=36023' frameborder=0 width=300 height=520 allow='fullscreen'&gt;&lt;/iframe&gt;</t>
  </si>
  <si>
    <t>貸</t>
  </si>
  <si>
    <t>&lt;iframe src='https://stroke-order.learningweb.moe.edu.tw/dictFrame.jsp?ID=36024' frameborder=0 width=300 height=520 allow='fullscreen'&gt;&lt;/iframe&gt;</t>
  </si>
  <si>
    <t>費</t>
  </si>
  <si>
    <t>&lt;iframe src='https://stroke-order.learningweb.moe.edu.tw/dictFrame.jsp?ID=36027' frameborder=0 width=300 height=520 allow='fullscreen'&gt;&lt;/iframe&gt;</t>
  </si>
  <si>
    <t>貼</t>
  </si>
  <si>
    <t>&lt;iframe src='https://stroke-order.learningweb.moe.edu.tw/dictFrame.jsp?ID=36028' frameborder=0 width=300 height=520 allow='fullscreen'&gt;&lt;/iframe&gt;</t>
  </si>
  <si>
    <t>貽</t>
  </si>
  <si>
    <t>&lt;iframe src='https://stroke-order.learningweb.moe.edu.tw/dictFrame.jsp?ID=36029' frameborder=0 width=300 height=520 allow='fullscreen'&gt;&lt;/iframe&gt;</t>
  </si>
  <si>
    <t>貿</t>
  </si>
  <si>
    <t>&lt;iframe src='https://stroke-order.learningweb.moe.edu.tw/dictFrame.jsp?ID=36031' frameborder=0 width=300 height=520 allow='fullscreen'&gt;&lt;/iframe&gt;</t>
  </si>
  <si>
    <t>賀</t>
  </si>
  <si>
    <t>&lt;iframe src='https://stroke-order.learningweb.moe.edu.tw/dictFrame.jsp?ID=36032' frameborder=0 width=300 height=520 allow='fullscreen'&gt;&lt;/iframe&gt;</t>
  </si>
  <si>
    <t>賁</t>
  </si>
  <si>
    <t>&lt;iframe src='https://stroke-order.learningweb.moe.edu.tw/dictFrame.jsp?ID=36033' frameborder=0 width=300 height=520 allow='fullscreen'&gt;&lt;/iframe&gt;</t>
  </si>
  <si>
    <t>趁</t>
  </si>
  <si>
    <t>&lt;iframe src='https://stroke-order.learningweb.moe.edu.tw/dictFrame.jsp?ID=36225' frameborder=0 width=300 height=520 allow='fullscreen'&gt;&lt;/iframe&gt;</t>
  </si>
  <si>
    <t>趄</t>
  </si>
  <si>
    <t>&lt;iframe src='https://stroke-order.learningweb.moe.edu.tw/dictFrame.jsp?ID=36228' frameborder=0 width=300 height=520 allow='fullscreen'&gt;&lt;/iframe&gt;</t>
  </si>
  <si>
    <t>超</t>
  </si>
  <si>
    <t>&lt;iframe src='https://stroke-order.learningweb.moe.edu.tw/dictFrame.jsp?ID=36229' frameborder=0 width=300 height=520 allow='fullscreen'&gt;&lt;/iframe&gt;</t>
  </si>
  <si>
    <t>越</t>
  </si>
  <si>
    <t>&lt;iframe src='https://stroke-order.learningweb.moe.edu.tw/dictFrame.jsp?ID=36234' frameborder=0 width=300 height=520 allow='fullscreen'&gt;&lt;/iframe&gt;</t>
  </si>
  <si>
    <t>跆</t>
  </si>
  <si>
    <t>&lt;iframe src='https://stroke-order.learningweb.moe.edu.tw/dictFrame.jsp?ID=36294' frameborder=0 width=300 height=520 allow='fullscreen'&gt;&lt;/iframe&gt;</t>
  </si>
  <si>
    <t>跋</t>
  </si>
  <si>
    <t>&lt;iframe src='https://stroke-order.learningweb.moe.edu.tw/dictFrame.jsp?ID=36299' frameborder=0 width=300 height=520 allow='fullscreen'&gt;&lt;/iframe&gt;</t>
  </si>
  <si>
    <t>跌</t>
  </si>
  <si>
    <t>&lt;iframe src='https://stroke-order.learningweb.moe.edu.tw/dictFrame.jsp?ID=36300' frameborder=0 width=300 height=520 allow='fullscreen'&gt;&lt;/iframe&gt;</t>
  </si>
  <si>
    <t>跎</t>
  </si>
  <si>
    <t>&lt;iframe src='https://stroke-order.learningweb.moe.edu.tw/dictFrame.jsp?ID=36302' frameborder=0 width=300 height=520 allow='fullscreen'&gt;&lt;/iframe&gt;</t>
  </si>
  <si>
    <t>跏</t>
  </si>
  <si>
    <t>&lt;iframe src='https://stroke-order.learningweb.moe.edu.tw/dictFrame.jsp?ID=36303' frameborder=0 width=300 height=520 allow='fullscreen'&gt;&lt;/iframe&gt;</t>
  </si>
  <si>
    <t>跑</t>
  </si>
  <si>
    <t>&lt;iframe src='https://stroke-order.learningweb.moe.edu.tw/dictFrame.jsp?ID=36305' frameborder=0 width=300 height=520 allow='fullscreen'&gt;&lt;/iframe&gt;</t>
  </si>
  <si>
    <t>跖</t>
  </si>
  <si>
    <t>&lt;iframe src='https://stroke-order.learningweb.moe.edu.tw/dictFrame.jsp?ID=36310' frameborder=0 width=300 height=520 allow='fullscreen'&gt;&lt;/iframe&gt;</t>
  </si>
  <si>
    <t>跚</t>
  </si>
  <si>
    <t>&lt;iframe src='https://stroke-order.learningweb.moe.edu.tw/dictFrame.jsp?ID=36314' frameborder=0 width=300 height=520 allow='fullscreen'&gt;&lt;/iframe&gt;</t>
  </si>
  <si>
    <t>跛</t>
  </si>
  <si>
    <t>&lt;iframe src='https://stroke-order.learningweb.moe.edu.tw/dictFrame.jsp?ID=36315' frameborder=0 width=300 height=520 allow='fullscreen'&gt;&lt;/iframe&gt;</t>
  </si>
  <si>
    <t>距</t>
  </si>
  <si>
    <t>&lt;iframe src='https://stroke-order.learningweb.moe.edu.tw/dictFrame.jsp?ID=36317' frameborder=0 width=300 height=520 allow='fullscreen'&gt;&lt;/iframe&gt;</t>
  </si>
  <si>
    <t>軫</t>
  </si>
  <si>
    <t>&lt;iframe src='https://stroke-order.learningweb.moe.edu.tw/dictFrame.jsp?ID=36587' frameborder=0 width=300 height=520 allow='fullscreen'&gt;&lt;/iframe&gt;</t>
  </si>
  <si>
    <t>軸</t>
  </si>
  <si>
    <t>&lt;iframe src='https://stroke-order.learningweb.moe.edu.tw/dictFrame.jsp?ID=36600' frameborder=0 width=300 height=520 allow='fullscreen'&gt;&lt;/iframe&gt;</t>
  </si>
  <si>
    <t>軻</t>
  </si>
  <si>
    <t>&lt;iframe src='https://stroke-order.learningweb.moe.edu.tw/dictFrame.jsp?ID=36603' frameborder=0 width=300 height=520 allow='fullscreen'&gt;&lt;/iframe&gt;</t>
  </si>
  <si>
    <t>軼</t>
  </si>
  <si>
    <t>&lt;iframe src='https://stroke-order.learningweb.moe.edu.tw/dictFrame.jsp?ID=36604' frameborder=0 width=300 height=520 allow='fullscreen'&gt;&lt;/iframe&gt;</t>
  </si>
  <si>
    <t>辜</t>
  </si>
  <si>
    <t>&lt;iframe src='https://stroke-order.learningweb.moe.edu.tw/dictFrame.jsp?ID=36764' frameborder=0 width=300 height=520 allow='fullscreen'&gt;&lt;/iframe&gt;</t>
  </si>
  <si>
    <t>逭</t>
  </si>
  <si>
    <t>&lt;iframe src='https://stroke-order.learningweb.moe.edu.tw/dictFrame.jsp?ID=36909' frameborder=0 width=300 height=520 allow='fullscreen'&gt;&lt;/iframe&gt;</t>
  </si>
  <si>
    <t>逮</t>
  </si>
  <si>
    <t>&lt;iframe src='https://stroke-order.learningweb.moe.edu.tw/dictFrame.jsp?ID=36910' frameborder=0 width=300 height=520 allow='fullscreen'&gt;&lt;/iframe&gt;</t>
  </si>
  <si>
    <t>週</t>
  </si>
  <si>
    <t>&lt;iframe src='https://stroke-order.learningweb.moe.edu.tw/dictFrame.jsp?ID=36913' frameborder=0 width=300 height=520 allow='fullscreen'&gt;&lt;/iframe&gt;</t>
  </si>
  <si>
    <t>進</t>
  </si>
  <si>
    <t>&lt;iframe src='https://stroke-order.learningweb.moe.edu.tw/dictFrame.jsp?ID=36914' frameborder=0 width=300 height=520 allow='fullscreen'&gt;&lt;/iframe&gt;</t>
  </si>
  <si>
    <t>逵</t>
  </si>
  <si>
    <t>&lt;iframe src='https://stroke-order.learningweb.moe.edu.tw/dictFrame.jsp?ID=36917' frameborder=0 width=300 height=520 allow='fullscreen'&gt;&lt;/iframe&gt;</t>
  </si>
  <si>
    <t>逶</t>
  </si>
  <si>
    <t>&lt;iframe src='https://stroke-order.learningweb.moe.edu.tw/dictFrame.jsp?ID=36918' frameborder=0 width=300 height=520 allow='fullscreen'&gt;&lt;/iframe&gt;</t>
  </si>
  <si>
    <t>逸</t>
  </si>
  <si>
    <t>&lt;iframe src='https://stroke-order.learningweb.moe.edu.tw/dictFrame.jsp?ID=36920' frameborder=0 width=300 height=520 allow='fullscreen'&gt;&lt;/iframe&gt;</t>
  </si>
  <si>
    <t>郵</t>
  </si>
  <si>
    <t>&lt;iframe src='https://stroke-order.learningweb.moe.edu.tw/dictFrame.jsp?ID=37109' frameborder=0 width=300 height=520 allow='fullscreen'&gt;&lt;/iframe&gt;</t>
  </si>
  <si>
    <t>鄂</t>
  </si>
  <si>
    <t>&lt;iframe src='https://stroke-order.learningweb.moe.edu.tw/dictFrame.jsp?ID=37122' frameborder=0 width=300 height=520 allow='fullscreen'&gt;&lt;/iframe&gt;</t>
  </si>
  <si>
    <t>鄉</t>
  </si>
  <si>
    <t>&lt;iframe src='https://stroke-order.learningweb.moe.edu.tw/dictFrame.jsp?ID=37129' frameborder=0 width=300 height=520 allow='fullscreen'&gt;&lt;/iframe&gt;</t>
  </si>
  <si>
    <t>酡</t>
  </si>
  <si>
    <t>&lt;iframe src='https://stroke-order.learningweb.moe.edu.tw/dictFrame.jsp?ID=37217' frameborder=0 width=300 height=520 allow='fullscreen'&gt;&lt;/iframe&gt;</t>
  </si>
  <si>
    <t>酢</t>
  </si>
  <si>
    <t>&lt;iframe src='https://stroke-order.learningweb.moe.edu.tw/dictFrame.jsp?ID=37218' frameborder=0 width=300 height=520 allow='fullscreen'&gt;&lt;/iframe&gt;</t>
  </si>
  <si>
    <t>酣</t>
  </si>
  <si>
    <t>&lt;iframe src='https://stroke-order.learningweb.moe.edu.tw/dictFrame.jsp?ID=37219' frameborder=0 width=300 height=520 allow='fullscreen'&gt;&lt;/iframe&gt;</t>
  </si>
  <si>
    <t>酥</t>
  </si>
  <si>
    <t>&lt;iframe src='https://stroke-order.learningweb.moe.edu.tw/dictFrame.jsp?ID=37221' frameborder=0 width=300 height=520 allow='fullscreen'&gt;&lt;/iframe&gt;</t>
  </si>
  <si>
    <t>量</t>
  </si>
  <si>
    <t>&lt;iframe src='https://stroke-order.learningweb.moe.edu.tw/dictFrame.jsp?ID=37327' frameborder=0 width=300 height=520 allow='fullscreen'&gt;&lt;/iframe&gt;</t>
  </si>
  <si>
    <t>鈉</t>
  </si>
  <si>
    <t>&lt;iframe src='https://stroke-order.learningweb.moe.edu.tw/dictFrame.jsp?ID=37385' frameborder=0 width=300 height=520 allow='fullscreen'&gt;&lt;/iframe&gt;</t>
  </si>
  <si>
    <t>鈍</t>
  </si>
  <si>
    <t>&lt;iframe src='https://stroke-order.learningweb.moe.edu.tw/dictFrame.jsp?ID=37389' frameborder=0 width=300 height=520 allow='fullscreen'&gt;&lt;/iframe&gt;</t>
  </si>
  <si>
    <t>鈐</t>
  </si>
  <si>
    <t>&lt;iframe src='https://stroke-order.learningweb.moe.edu.tw/dictFrame.jsp?ID=37392' frameborder=0 width=300 height=520 allow='fullscreen'&gt;&lt;/iframe&gt;</t>
  </si>
  <si>
    <t>鈑</t>
  </si>
  <si>
    <t>&lt;iframe src='https://stroke-order.learningweb.moe.edu.tw/dictFrame.jsp?ID=37393' frameborder=0 width=300 height=520 allow='fullscreen'&gt;&lt;/iframe&gt;</t>
  </si>
  <si>
    <t>鈔</t>
  </si>
  <si>
    <t>&lt;iframe src='https://stroke-order.learningweb.moe.edu.tw/dictFrame.jsp?ID=37396' frameborder=0 width=300 height=520 allow='fullscreen'&gt;&lt;/iframe&gt;</t>
  </si>
  <si>
    <t>鈕</t>
  </si>
  <si>
    <t>&lt;iframe src='https://stroke-order.learningweb.moe.edu.tw/dictFrame.jsp?ID=37397' frameborder=0 width=300 height=520 allow='fullscreen'&gt;&lt;/iframe&gt;</t>
  </si>
  <si>
    <t>鈞</t>
  </si>
  <si>
    <t>&lt;iframe src='https://stroke-order.learningweb.moe.edu.tw/dictFrame.jsp?ID=37406' frameborder=0 width=300 height=520 allow='fullscreen'&gt;&lt;/iframe&gt;</t>
  </si>
  <si>
    <t>鈣</t>
  </si>
  <si>
    <t>&lt;iframe src='https://stroke-order.learningweb.moe.edu.tw/dictFrame.jsp?ID=37411' frameborder=0 width=300 height=520 allow='fullscreen'&gt;&lt;/iframe&gt;</t>
  </si>
  <si>
    <t>鈦</t>
  </si>
  <si>
    <t>&lt;iframe src='https://stroke-order.learningweb.moe.edu.tw/dictFrame.jsp?ID=37414' frameborder=0 width=300 height=520 allow='fullscreen'&gt;&lt;/iframe&gt;</t>
  </si>
  <si>
    <t>開</t>
  </si>
  <si>
    <t>&lt;iframe src='https://stroke-order.learningweb.moe.edu.tw/dictFrame.jsp?ID=38283' frameborder=0 width=300 height=520 allow='fullscreen'&gt;&lt;/iframe&gt;</t>
  </si>
  <si>
    <t>閎</t>
  </si>
  <si>
    <t>&lt;iframe src='https://stroke-order.learningweb.moe.edu.tw/dictFrame.jsp?ID=38286' frameborder=0 width=300 height=520 allow='fullscreen'&gt;&lt;/iframe&gt;</t>
  </si>
  <si>
    <t>閏</t>
  </si>
  <si>
    <t>&lt;iframe src='https://stroke-order.learningweb.moe.edu.tw/dictFrame.jsp?ID=38287' frameborder=0 width=300 height=520 allow='fullscreen'&gt;&lt;/iframe&gt;</t>
  </si>
  <si>
    <t>閑</t>
  </si>
  <si>
    <t>&lt;iframe src='https://stroke-order.learningweb.moe.edu.tw/dictFrame.jsp?ID=38289' frameborder=0 width=300 height=520 allow='fullscreen'&gt;&lt;/iframe&gt;</t>
  </si>
  <si>
    <t>閒</t>
  </si>
  <si>
    <t>&lt;iframe src='https://stroke-order.learningweb.moe.edu.tw/dictFrame.jsp?ID=38290' frameborder=0 width=300 height=520 allow='fullscreen'&gt;&lt;/iframe&gt;</t>
  </si>
  <si>
    <t>間</t>
  </si>
  <si>
    <t>&lt;iframe src='https://stroke-order.learningweb.moe.edu.tw/dictFrame.jsp?ID=38291' frameborder=0 width=300 height=520 allow='fullscreen'&gt;&lt;/iframe&gt;</t>
  </si>
  <si>
    <t>閔</t>
  </si>
  <si>
    <t>&lt;iframe src='https://stroke-order.learningweb.moe.edu.tw/dictFrame.jsp?ID=38292' frameborder=0 width=300 height=520 allow='fullscreen'&gt;&lt;/iframe&gt;</t>
  </si>
  <si>
    <t>陲</t>
  </si>
  <si>
    <t>&lt;iframe src='https://stroke-order.learningweb.moe.edu.tw/dictFrame.jsp?ID=38514' frameborder=0 width=300 height=520 allow='fullscreen'&gt;&lt;/iframe&gt;</t>
  </si>
  <si>
    <t>陽</t>
  </si>
  <si>
    <t>&lt;iframe src='https://stroke-order.learningweb.moe.edu.tw/dictFrame.jsp?ID=38525' frameborder=0 width=300 height=520 allow='fullscreen'&gt;&lt;/iframe&gt;</t>
  </si>
  <si>
    <t>隄</t>
  </si>
  <si>
    <t>&lt;iframe src='https://stroke-order.learningweb.moe.edu.tw/dictFrame.jsp?ID=38532' frameborder=0 width=300 height=520 allow='fullscreen'&gt;&lt;/iframe&gt;</t>
  </si>
  <si>
    <t>隅</t>
  </si>
  <si>
    <t>&lt;iframe src='https://stroke-order.learningweb.moe.edu.tw/dictFrame.jsp?ID=38533' frameborder=0 width=300 height=520 allow='fullscreen'&gt;&lt;/iframe&gt;</t>
  </si>
  <si>
    <t>隆</t>
  </si>
  <si>
    <t>&lt;iframe src='https://stroke-order.learningweb.moe.edu.tw/dictFrame.jsp?ID=38534' frameborder=0 width=300 height=520 allow='fullscreen'&gt;&lt;/iframe&gt;</t>
  </si>
  <si>
    <t>隈</t>
  </si>
  <si>
    <t>&lt;iframe src='https://stroke-order.learningweb.moe.edu.tw/dictFrame.jsp?ID=38536' frameborder=0 width=300 height=520 allow='fullscreen'&gt;&lt;/iframe&gt;</t>
  </si>
  <si>
    <t>隉</t>
  </si>
  <si>
    <t>&lt;iframe src='https://stroke-order.learningweb.moe.edu.tw/dictFrame.jsp?ID=38537' frameborder=0 width=300 height=520 allow='fullscreen'&gt;&lt;/iframe&gt;</t>
  </si>
  <si>
    <t>隊</t>
  </si>
  <si>
    <t>&lt;iframe src='https://stroke-order.learningweb.moe.edu.tw/dictFrame.jsp?ID=38538' frameborder=0 width=300 height=520 allow='fullscreen'&gt;&lt;/iframe&gt;</t>
  </si>
  <si>
    <t>隋</t>
  </si>
  <si>
    <t>&lt;iframe src='https://stroke-order.learningweb.moe.edu.tw/dictFrame.jsp?ID=38539' frameborder=0 width=300 height=520 allow='fullscreen'&gt;&lt;/iframe&gt;</t>
  </si>
  <si>
    <t>隍</t>
  </si>
  <si>
    <t>&lt;iframe src='https://stroke-order.learningweb.moe.edu.tw/dictFrame.jsp?ID=38541' frameborder=0 width=300 height=520 allow='fullscreen'&gt;&lt;/iframe&gt;</t>
  </si>
  <si>
    <t>階</t>
  </si>
  <si>
    <t>&lt;iframe src='https://stroke-order.learningweb.moe.edu.tw/dictFrame.jsp?ID=38542' frameborder=0 width=300 height=520 allow='fullscreen'&gt;&lt;/iframe&gt;</t>
  </si>
  <si>
    <t>雁</t>
  </si>
  <si>
    <t>&lt;iframe src='https://stroke-order.learningweb.moe.edu.tw/dictFrame.jsp?ID=38593' frameborder=0 width=300 height=520 allow='fullscreen'&gt;&lt;/iframe&gt;</t>
  </si>
  <si>
    <t>雄</t>
  </si>
  <si>
    <t>&lt;iframe src='https://stroke-order.learningweb.moe.edu.tw/dictFrame.jsp?ID=38596' frameborder=0 width=300 height=520 allow='fullscreen'&gt;&lt;/iframe&gt;</t>
  </si>
  <si>
    <t>雅</t>
  </si>
  <si>
    <t>&lt;iframe src='https://stroke-order.learningweb.moe.edu.tw/dictFrame.jsp?ID=38597' frameborder=0 width=300 height=520 allow='fullscreen'&gt;&lt;/iframe&gt;</t>
  </si>
  <si>
    <t>集</t>
  </si>
  <si>
    <t>&lt;iframe src='https://stroke-order.learningweb.moe.edu.tw/dictFrame.jsp?ID=38598' frameborder=0 width=300 height=520 allow='fullscreen'&gt;&lt;/iframe&gt;</t>
  </si>
  <si>
    <t>雇</t>
  </si>
  <si>
    <t>&lt;iframe src='https://stroke-order.learningweb.moe.edu.tw/dictFrame.jsp?ID=38599' frameborder=0 width=300 height=520 allow='fullscreen'&gt;&lt;/iframe&gt;</t>
  </si>
  <si>
    <t>雯</t>
  </si>
  <si>
    <t>&lt;iframe src='https://stroke-order.learningweb.moe.edu.tw/dictFrame.jsp?ID=38639' frameborder=0 width=300 height=520 allow='fullscreen'&gt;&lt;/iframe&gt;</t>
  </si>
  <si>
    <t>雰</t>
  </si>
  <si>
    <t>&lt;iframe src='https://stroke-order.learningweb.moe.edu.tw/dictFrame.jsp?ID=38640' frameborder=0 width=300 height=520 allow='fullscreen'&gt;&lt;/iframe&gt;</t>
  </si>
  <si>
    <t>雱</t>
  </si>
  <si>
    <t>&lt;iframe src='https://stroke-order.learningweb.moe.edu.tw/dictFrame.jsp?ID=38641' frameborder=0 width=300 height=520 allow='fullscreen'&gt;&lt;/iframe&gt;</t>
  </si>
  <si>
    <t>雲</t>
  </si>
  <si>
    <t>&lt;iframe src='https://stroke-order.learningweb.moe.edu.tw/dictFrame.jsp?ID=38642' frameborder=0 width=300 height=520 allow='fullscreen'&gt;&lt;/iframe&gt;</t>
  </si>
  <si>
    <t>韌</t>
  </si>
  <si>
    <t>&lt;iframe src='https://stroke-order.learningweb.moe.edu.tw/dictFrame.jsp?ID=38860' frameborder=0 width=300 height=520 allow='fullscreen'&gt;&lt;/iframe&gt;</t>
  </si>
  <si>
    <t>項</t>
  </si>
  <si>
    <t>&lt;iframe src='https://stroke-order.learningweb.moe.edu.tw/dictFrame.jsp?ID=38917' frameborder=0 width=300 height=520 allow='fullscreen'&gt;&lt;/iframe&gt;</t>
  </si>
  <si>
    <t>順</t>
  </si>
  <si>
    <t>&lt;iframe src='https://stroke-order.learningweb.moe.edu.tw/dictFrame.jsp?ID=38918' frameborder=0 width=300 height=520 allow='fullscreen'&gt;&lt;/iframe&gt;</t>
  </si>
  <si>
    <t>頇</t>
  </si>
  <si>
    <t>&lt;iframe src='https://stroke-order.learningweb.moe.edu.tw/dictFrame.jsp?ID=38919' frameborder=0 width=300 height=520 allow='fullscreen'&gt;&lt;/iframe&gt;</t>
  </si>
  <si>
    <t>須</t>
  </si>
  <si>
    <t>&lt;iframe src='https://stroke-order.learningweb.moe.edu.tw/dictFrame.jsp?ID=38920' frameborder=0 width=300 height=520 allow='fullscreen'&gt;&lt;/iframe&gt;</t>
  </si>
  <si>
    <t>飧</t>
  </si>
  <si>
    <t>&lt;iframe src='https://stroke-order.learningweb.moe.edu.tw/dictFrame.jsp?ID=39143' frameborder=0 width=300 height=520 allow='fullscreen'&gt;&lt;/iframe&gt;</t>
  </si>
  <si>
    <t>飩</t>
  </si>
  <si>
    <t>&lt;iframe src='https://stroke-order.learningweb.moe.edu.tw/dictFrame.jsp?ID=39145' frameborder=0 width=300 height=520 allow='fullscreen'&gt;&lt;/iframe&gt;</t>
  </si>
  <si>
    <t>飪</t>
  </si>
  <si>
    <t>&lt;iframe src='https://stroke-order.learningweb.moe.edu.tw/dictFrame.jsp?ID=39146' frameborder=0 width=300 height=520 allow='fullscreen'&gt;&lt;/iframe&gt;</t>
  </si>
  <si>
    <t>飫</t>
  </si>
  <si>
    <t>&lt;iframe src='https://stroke-order.learningweb.moe.edu.tw/dictFrame.jsp?ID=39147' frameborder=0 width=300 height=520 allow='fullscreen'&gt;&lt;/iframe&gt;</t>
  </si>
  <si>
    <t>飭</t>
  </si>
  <si>
    <t>&lt;iframe src='https://stroke-order.learningweb.moe.edu.tw/dictFrame.jsp?ID=39149' frameborder=0 width=300 height=520 allow='fullscreen'&gt;&lt;/iframe&gt;</t>
  </si>
  <si>
    <t>飯</t>
  </si>
  <si>
    <t>&lt;iframe src='https://stroke-order.learningweb.moe.edu.tw/dictFrame.jsp?ID=39151' frameborder=0 width=300 height=520 allow='fullscreen'&gt;&lt;/iframe&gt;</t>
  </si>
  <si>
    <t>飲</t>
  </si>
  <si>
    <t>&lt;iframe src='https://stroke-order.learningweb.moe.edu.tw/dictFrame.jsp?ID=39154' frameborder=0 width=300 height=520 allow='fullscreen'&gt;&lt;/iframe&gt;</t>
  </si>
  <si>
    <t>馭</t>
  </si>
  <si>
    <t>&lt;iframe src='https://stroke-order.learningweb.moe.edu.tw/dictFrame.jsp?ID=39341' frameborder=0 width=300 height=520 allow='fullscreen'&gt;&lt;/iframe&gt;</t>
  </si>
  <si>
    <t>馮</t>
  </si>
  <si>
    <t>&lt;iframe src='https://stroke-order.learningweb.moe.edu.tw/dictFrame.jsp?ID=39342' frameborder=0 width=300 height=520 allow='fullscreen'&gt;&lt;/iframe&gt;</t>
  </si>
  <si>
    <t>黃</t>
  </si>
  <si>
    <t>&lt;iframe src='https://stroke-order.learningweb.moe.edu.tw/dictFrame.jsp?ID=40643' frameborder=0 width=300 height=520 allow='fullscreen'&gt;&lt;/iframe&gt;</t>
  </si>
  <si>
    <t>黍</t>
  </si>
  <si>
    <t>&lt;iframe src='https://stroke-order.learningweb.moe.edu.tw/dictFrame.jsp?ID=40653' frameborder=0 width=300 height=520 allow='fullscreen'&gt;&lt;/iframe&gt;</t>
  </si>
  <si>
    <t>黑</t>
  </si>
  <si>
    <t>&lt;iframe src='https://stroke-order.learningweb.moe.edu.tw/dictFrame.jsp?ID=40657' frameborder=0 width=300 height=520 allow='fullscreen'&gt;&lt;/iframe&gt;</t>
  </si>
  <si>
    <t>黹</t>
  </si>
  <si>
    <t>&lt;iframe src='https://stroke-order.learningweb.moe.edu.tw/dictFrame.jsp?ID=40697' frameborder=0 width=300 height=520 allow='fullscreen'&gt;&lt;/iframe&gt;</t>
  </si>
  <si>
    <t>䠷</t>
  </si>
  <si>
    <t>&lt;iframe src='https://stroke-order.learningweb.moe.edu.tw/dictFrame.jsp?ID=18487' frameborder=0 width=300 height=520 allow='fullscreen'&gt;&lt;/iframe&gt;</t>
  </si>
  <si>
    <t>亂</t>
  </si>
  <si>
    <t>&lt;iframe src='https://stroke-order.learningweb.moe.edu.tw/dictFrame.jsp?ID=20098' frameborder=0 width=300 height=520 allow='fullscreen'&gt;&lt;/iframe&gt;</t>
  </si>
  <si>
    <t>催</t>
  </si>
  <si>
    <t>&lt;iframe src='https://stroke-order.learningweb.moe.edu.tw/dictFrame.jsp?ID=20652' frameborder=0 width=300 height=520 allow='fullscreen'&gt;&lt;/iframe&gt;</t>
  </si>
  <si>
    <t>傭</t>
  </si>
  <si>
    <t>&lt;iframe src='https://stroke-order.learningweb.moe.edu.tw/dictFrame.jsp?ID=20653' frameborder=0 width=300 height=520 allow='fullscreen'&gt;&lt;/iframe&gt;</t>
  </si>
  <si>
    <t>傯</t>
  </si>
  <si>
    <t>&lt;iframe src='https://stroke-order.learningweb.moe.edu.tw/dictFrame.jsp?ID=20655' frameborder=0 width=300 height=520 allow='fullscreen'&gt;&lt;/iframe&gt;</t>
  </si>
  <si>
    <t>傲</t>
  </si>
  <si>
    <t>&lt;iframe src='https://stroke-order.learningweb.moe.edu.tw/dictFrame.jsp?ID=20658' frameborder=0 width=300 height=520 allow='fullscreen'&gt;&lt;/iframe&gt;</t>
  </si>
  <si>
    <t>傳</t>
  </si>
  <si>
    <t>&lt;iframe src='https://stroke-order.learningweb.moe.edu.tw/dictFrame.jsp?ID=20659' frameborder=0 width=300 height=520 allow='fullscreen'&gt;&lt;/iframe&gt;</t>
  </si>
  <si>
    <t>傴</t>
  </si>
  <si>
    <t>&lt;iframe src='https://stroke-order.learningweb.moe.edu.tw/dictFrame.jsp?ID=20660' frameborder=0 width=300 height=520 allow='fullscreen'&gt;&lt;/iframe&gt;</t>
  </si>
  <si>
    <t>債</t>
  </si>
  <si>
    <t>&lt;iframe src='https://stroke-order.learningweb.moe.edu.tw/dictFrame.jsp?ID=20661' frameborder=0 width=300 height=520 allow='fullscreen'&gt;&lt;/iframe&gt;</t>
  </si>
  <si>
    <t>傷</t>
  </si>
  <si>
    <t>&lt;iframe src='https://stroke-order.learningweb.moe.edu.tw/dictFrame.jsp?ID=20663' frameborder=0 width=300 height=520 allow='fullscreen'&gt;&lt;/iframe&gt;</t>
  </si>
  <si>
    <t>傻</t>
  </si>
  <si>
    <t>&lt;iframe src='https://stroke-order.learningweb.moe.edu.tw/dictFrame.jsp?ID=20667' frameborder=0 width=300 height=520 allow='fullscreen'&gt;&lt;/iframe&gt;</t>
  </si>
  <si>
    <t>傾</t>
  </si>
  <si>
    <t>&lt;iframe src='https://stroke-order.learningweb.moe.edu.tw/dictFrame.jsp?ID=20670' frameborder=0 width=300 height=520 allow='fullscreen'&gt;&lt;/iframe&gt;</t>
  </si>
  <si>
    <t>僂</t>
  </si>
  <si>
    <t>&lt;iframe src='https://stroke-order.learningweb.moe.edu.tw/dictFrame.jsp?ID=20674' frameborder=0 width=300 height=520 allow='fullscreen'&gt;&lt;/iframe&gt;</t>
  </si>
  <si>
    <t>僅</t>
  </si>
  <si>
    <t>&lt;iframe src='https://stroke-order.learningweb.moe.edu.tw/dictFrame.jsp?ID=20677' frameborder=0 width=300 height=520 allow='fullscreen'&gt;&lt;/iframe&gt;</t>
  </si>
  <si>
    <t>僇</t>
  </si>
  <si>
    <t>&lt;iframe src='https://stroke-order.learningweb.moe.edu.tw/dictFrame.jsp?ID=20679' frameborder=0 width=300 height=520 allow='fullscreen'&gt;&lt;/iframe&gt;</t>
  </si>
  <si>
    <t>僉</t>
  </si>
  <si>
    <t>&lt;iframe src='https://stroke-order.learningweb.moe.edu.tw/dictFrame.jsp?ID=20681' frameborder=0 width=300 height=520 allow='fullscreen'&gt;&lt;/iframe&gt;</t>
  </si>
  <si>
    <t>剷</t>
  </si>
  <si>
    <t>&lt;iframe src='https://stroke-order.learningweb.moe.edu.tw/dictFrame.jsp?ID=21111' frameborder=0 width=300 height=520 allow='fullscreen'&gt;&lt;/iframe&gt;</t>
  </si>
  <si>
    <t>剽</t>
  </si>
  <si>
    <t>&lt;iframe src='https://stroke-order.learningweb.moe.edu.tw/dictFrame.jsp?ID=21117' frameborder=0 width=300 height=520 allow='fullscreen'&gt;&lt;/iframe&gt;</t>
  </si>
  <si>
    <t>剿</t>
  </si>
  <si>
    <t>&lt;iframe src='https://stroke-order.learningweb.moe.edu.tw/dictFrame.jsp?ID=21119' frameborder=0 width=300 height=520 allow='fullscreen'&gt;&lt;/iframe&gt;</t>
  </si>
  <si>
    <t>募</t>
  </si>
  <si>
    <t>&lt;iframe src='https://stroke-order.learningweb.moe.edu.tw/dictFrame.jsp?ID=21215' frameborder=0 width=300 height=520 allow='fullscreen'&gt;&lt;/iframe&gt;</t>
  </si>
  <si>
    <t>勢</t>
  </si>
  <si>
    <t>&lt;iframe src='https://stroke-order.learningweb.moe.edu.tw/dictFrame.jsp?ID=21218' frameborder=0 width=300 height=520 allow='fullscreen'&gt;&lt;/iframe&gt;</t>
  </si>
  <si>
    <t>勤</t>
  </si>
  <si>
    <t>&lt;iframe src='https://stroke-order.learningweb.moe.edu.tw/dictFrame.jsp?ID=21220' frameborder=0 width=300 height=520 allow='fullscreen'&gt;&lt;/iframe&gt;</t>
  </si>
  <si>
    <t>勦</t>
  </si>
  <si>
    <t>&lt;iframe src='https://stroke-order.learningweb.moe.edu.tw/dictFrame.jsp?ID=21222' frameborder=0 width=300 height=520 allow='fullscreen'&gt;&lt;/iframe&gt;</t>
  </si>
  <si>
    <t>匯</t>
  </si>
  <si>
    <t>&lt;iframe src='https://stroke-order.learningweb.moe.edu.tw/dictFrame.jsp?ID=21295' frameborder=0 width=300 height=520 allow='fullscreen'&gt;&lt;/iframe&gt;</t>
  </si>
  <si>
    <t>嗅</t>
  </si>
  <si>
    <t>&lt;iframe src='https://stroke-order.learningweb.moe.edu.tw/dictFrame.jsp?ID=21957' frameborder=0 width=300 height=520 allow='fullscreen'&gt;&lt;/iframe&gt;</t>
  </si>
  <si>
    <t>嗆</t>
  </si>
  <si>
    <t>&lt;iframe src='https://stroke-order.learningweb.moe.edu.tw/dictFrame.jsp?ID=21958' frameborder=0 width=300 height=520 allow='fullscreen'&gt;&lt;/iframe&gt;</t>
  </si>
  <si>
    <t>嗇</t>
  </si>
  <si>
    <t>&lt;iframe src='https://stroke-order.learningweb.moe.edu.tw/dictFrame.jsp?ID=21959' frameborder=0 width=300 height=520 allow='fullscreen'&gt;&lt;/iframe&gt;</t>
  </si>
  <si>
    <t>嗎</t>
  </si>
  <si>
    <t>&lt;iframe src='https://stroke-order.learningweb.moe.edu.tw/dictFrame.jsp?ID=21966' frameborder=0 width=300 height=520 allow='fullscreen'&gt;&lt;/iframe&gt;</t>
  </si>
  <si>
    <t>嗑</t>
  </si>
  <si>
    <t>&lt;iframe src='https://stroke-order.learningweb.moe.edu.tw/dictFrame.jsp?ID=21969' frameborder=0 width=300 height=520 allow='fullscreen'&gt;&lt;/iframe&gt;</t>
  </si>
  <si>
    <t>嗓</t>
  </si>
  <si>
    <t>&lt;iframe src='https://stroke-order.learningweb.moe.edu.tw/dictFrame.jsp?ID=21971' frameborder=0 width=300 height=520 allow='fullscreen'&gt;&lt;/iframe&gt;</t>
  </si>
  <si>
    <t>嗔</t>
  </si>
  <si>
    <t>&lt;iframe src='https://stroke-order.learningweb.moe.edu.tw/dictFrame.jsp?ID=21972' frameborder=0 width=300 height=520 allow='fullscreen'&gt;&lt;/iframe&gt;</t>
  </si>
  <si>
    <t>嗚</t>
  </si>
  <si>
    <t>&lt;iframe src='https://stroke-order.learningweb.moe.edu.tw/dictFrame.jsp?ID=21978' frameborder=0 width=300 height=520 allow='fullscreen'&gt;&lt;/iframe&gt;</t>
  </si>
  <si>
    <t>嗜</t>
  </si>
  <si>
    <t>&lt;iframe src='https://stroke-order.learningweb.moe.edu.tw/dictFrame.jsp?ID=21980' frameborder=0 width=300 height=520 allow='fullscreen'&gt;&lt;/iframe&gt;</t>
  </si>
  <si>
    <t>嗝</t>
  </si>
  <si>
    <t>&lt;iframe src='https://stroke-order.learningweb.moe.edu.tw/dictFrame.jsp?ID=21981' frameborder=0 width=300 height=520 allow='fullscreen'&gt;&lt;/iframe&gt;</t>
  </si>
  <si>
    <t>嗟</t>
  </si>
  <si>
    <t>&lt;iframe src='https://stroke-order.learningweb.moe.edu.tw/dictFrame.jsp?ID=21983' frameborder=0 width=300 height=520 allow='fullscreen'&gt;&lt;/iframe&gt;</t>
  </si>
  <si>
    <t>嗡</t>
  </si>
  <si>
    <t>&lt;iframe src='https://stroke-order.learningweb.moe.edu.tw/dictFrame.jsp?ID=21985' frameborder=0 width=300 height=520 allow='fullscreen'&gt;&lt;/iframe&gt;</t>
  </si>
  <si>
    <t>嗣</t>
  </si>
  <si>
    <t>&lt;iframe src='https://stroke-order.learningweb.moe.edu.tw/dictFrame.jsp?ID=21987' frameborder=0 width=300 height=520 allow='fullscreen'&gt;&lt;/iframe&gt;</t>
  </si>
  <si>
    <t>嗤</t>
  </si>
  <si>
    <t>&lt;iframe src='https://stroke-order.learningweb.moe.edu.tw/dictFrame.jsp?ID=21988' frameborder=0 width=300 height=520 allow='fullscreen'&gt;&lt;/iframe&gt;</t>
  </si>
  <si>
    <t>嗥</t>
  </si>
  <si>
    <t>&lt;iframe src='https://stroke-order.learningweb.moe.edu.tw/dictFrame.jsp?ID=21989' frameborder=0 width=300 height=520 allow='fullscreen'&gt;&lt;/iframe&gt;</t>
  </si>
  <si>
    <t>嗦</t>
  </si>
  <si>
    <t>&lt;iframe src='https://stroke-order.learningweb.moe.edu.tw/dictFrame.jsp?ID=21990' frameborder=0 width=300 height=520 allow='fullscreen'&gt;&lt;/iframe&gt;</t>
  </si>
  <si>
    <t>嗨</t>
  </si>
  <si>
    <t>&lt;iframe src='https://stroke-order.learningweb.moe.edu.tw/dictFrame.jsp?ID=21992' frameborder=0 width=300 height=520 allow='fullscreen'&gt;&lt;/iframe&gt;</t>
  </si>
  <si>
    <t>嗩</t>
  </si>
  <si>
    <t>&lt;iframe src='https://stroke-order.learningweb.moe.edu.tw/dictFrame.jsp?ID=21993' frameborder=0 width=300 height=520 allow='fullscreen'&gt;&lt;/iframe&gt;</t>
  </si>
  <si>
    <t>嗯</t>
  </si>
  <si>
    <t>&lt;iframe src='https://stroke-order.learningweb.moe.edu.tw/dictFrame.jsp?ID=21999' frameborder=0 width=300 height=520 allow='fullscreen'&gt;&lt;/iframe&gt;</t>
  </si>
  <si>
    <t>嗲</t>
  </si>
  <si>
    <t>&lt;iframe src='https://stroke-order.learningweb.moe.edu.tw/dictFrame.jsp?ID=22002' frameborder=0 width=300 height=520 allow='fullscreen'&gt;&lt;/iframe&gt;</t>
  </si>
  <si>
    <t>園</t>
  </si>
  <si>
    <t>&lt;iframe src='https://stroke-order.learningweb.moe.edu.tw/dictFrame.jsp?ID=22290' frameborder=0 width=300 height=520 allow='fullscreen'&gt;&lt;/iframe&gt;</t>
  </si>
  <si>
    <t>圓</t>
  </si>
  <si>
    <t>&lt;iframe src='https://stroke-order.learningweb.moe.edu.tw/dictFrame.jsp?ID=22291' frameborder=0 width=300 height=520 allow='fullscreen'&gt;&lt;/iframe&gt;</t>
  </si>
  <si>
    <t>塊</t>
  </si>
  <si>
    <t>&lt;iframe src='https://stroke-order.learningweb.moe.edu.tw/dictFrame.jsp?ID=22602' frameborder=0 width=300 height=520 allow='fullscreen'&gt;&lt;/iframe&gt;</t>
  </si>
  <si>
    <t>塋</t>
  </si>
  <si>
    <t>&lt;iframe src='https://stroke-order.learningweb.moe.edu.tw/dictFrame.jsp?ID=22603' frameborder=0 width=300 height=520 allow='fullscreen'&gt;&lt;/iframe&gt;</t>
  </si>
  <si>
    <t>塌</t>
  </si>
  <si>
    <t>&lt;iframe src='https://stroke-order.learningweb.moe.edu.tw/dictFrame.jsp?ID=22604' frameborder=0 width=300 height=520 allow='fullscreen'&gt;&lt;/iframe&gt;</t>
  </si>
  <si>
    <t>塑</t>
  </si>
  <si>
    <t>&lt;iframe src='https://stroke-order.learningweb.moe.edu.tw/dictFrame.jsp?ID=22609' frameborder=0 width=300 height=520 allow='fullscreen'&gt;&lt;/iframe&gt;</t>
  </si>
  <si>
    <t>塔</t>
  </si>
  <si>
    <t>&lt;iframe src='https://stroke-order.learningweb.moe.edu.tw/dictFrame.jsp?ID=22612' frameborder=0 width=300 height=520 allow='fullscreen'&gt;&lt;/iframe&gt;</t>
  </si>
  <si>
    <t>塗</t>
  </si>
  <si>
    <t>&lt;iframe src='https://stroke-order.learningweb.moe.edu.tw/dictFrame.jsp?ID=22615' frameborder=0 width=300 height=520 allow='fullscreen'&gt;&lt;/iframe&gt;</t>
  </si>
  <si>
    <t>塘</t>
  </si>
  <si>
    <t>&lt;iframe src='https://stroke-order.learningweb.moe.edu.tw/dictFrame.jsp?ID=22616' frameborder=0 width=300 height=520 allow='fullscreen'&gt;&lt;/iframe&gt;</t>
  </si>
  <si>
    <t>塚</t>
  </si>
  <si>
    <t>&lt;iframe src='https://stroke-order.learningweb.moe.edu.tw/dictFrame.jsp?ID=22618' frameborder=0 width=300 height=520 allow='fullscreen'&gt;&lt;/iframe&gt;</t>
  </si>
  <si>
    <t>塞</t>
  </si>
  <si>
    <t>&lt;iframe src='https://stroke-order.learningweb.moe.edu.tw/dictFrame.jsp?ID=22622' frameborder=0 width=300 height=520 allow='fullscreen'&gt;&lt;/iframe&gt;</t>
  </si>
  <si>
    <t>塢</t>
  </si>
  <si>
    <t>&lt;iframe src='https://stroke-order.learningweb.moe.edu.tw/dictFrame.jsp?ID=22626' frameborder=0 width=300 height=520 allow='fullscreen'&gt;&lt;/iframe&gt;</t>
  </si>
  <si>
    <t>填</t>
  </si>
  <si>
    <t>&lt;iframe src='https://stroke-order.learningweb.moe.edu.tw/dictFrame.jsp?ID=22635' frameborder=0 width=300 height=520 allow='fullscreen'&gt;&lt;/iframe&gt;</t>
  </si>
  <si>
    <t>塭</t>
  </si>
  <si>
    <t>&lt;iframe src='https://stroke-order.learningweb.moe.edu.tw/dictFrame.jsp?ID=22637' frameborder=0 width=300 height=520 allow='fullscreen'&gt;&lt;/iframe&gt;</t>
  </si>
  <si>
    <t>奧</t>
  </si>
  <si>
    <t>&lt;iframe src='https://stroke-order.learningweb.moe.edu.tw/dictFrame.jsp?ID=22887' frameborder=0 width=300 height=520 allow='fullscreen'&gt;&lt;/iframe&gt;</t>
  </si>
  <si>
    <t>媲</t>
  </si>
  <si>
    <t>&lt;iframe src='https://stroke-order.learningweb.moe.edu.tw/dictFrame.jsp?ID=23218' frameborder=0 width=300 height=520 allow='fullscreen'&gt;&lt;/iframe&gt;</t>
  </si>
  <si>
    <t>媳</t>
  </si>
  <si>
    <t>&lt;iframe src='https://stroke-order.learningweb.moe.edu.tw/dictFrame.jsp?ID=23219' frameborder=0 width=300 height=520 allow='fullscreen'&gt;&lt;/iframe&gt;</t>
  </si>
  <si>
    <t>媼</t>
  </si>
  <si>
    <t>&lt;iframe src='https://stroke-order.learningweb.moe.edu.tw/dictFrame.jsp?ID=23228' frameborder=0 width=300 height=520 allow='fullscreen'&gt;&lt;/iframe&gt;</t>
  </si>
  <si>
    <t>媽</t>
  </si>
  <si>
    <t>&lt;iframe src='https://stroke-order.learningweb.moe.edu.tw/dictFrame.jsp?ID=23229' frameborder=0 width=300 height=520 allow='fullscreen'&gt;&lt;/iframe&gt;</t>
  </si>
  <si>
    <t>媾</t>
  </si>
  <si>
    <t>&lt;iframe src='https://stroke-order.learningweb.moe.edu.tw/dictFrame.jsp?ID=23230' frameborder=0 width=300 height=520 allow='fullscreen'&gt;&lt;/iframe&gt;</t>
  </si>
  <si>
    <t>嫁</t>
  </si>
  <si>
    <t>&lt;iframe src='https://stroke-order.learningweb.moe.edu.tw/dictFrame.jsp?ID=23233' frameborder=0 width=300 height=520 allow='fullscreen'&gt;&lt;/iframe&gt;</t>
  </si>
  <si>
    <t>嫂</t>
  </si>
  <si>
    <t>&lt;iframe src='https://stroke-order.learningweb.moe.edu.tw/dictFrame.jsp?ID=23234' frameborder=0 width=300 height=520 allow='fullscreen'&gt;&lt;/iframe&gt;</t>
  </si>
  <si>
    <t>嫄</t>
  </si>
  <si>
    <t>&lt;iframe src='https://stroke-order.learningweb.moe.edu.tw/dictFrame.jsp?ID=23236' frameborder=0 width=300 height=520 allow='fullscreen'&gt;&lt;/iframe&gt;</t>
  </si>
  <si>
    <t>嫉</t>
  </si>
  <si>
    <t>&lt;iframe src='https://stroke-order.learningweb.moe.edu.tw/dictFrame.jsp?ID=23241' frameborder=0 width=300 height=520 allow='fullscreen'&gt;&lt;/iframe&gt;</t>
  </si>
  <si>
    <t>嫋</t>
  </si>
  <si>
    <t>&lt;iframe src='https://stroke-order.learningweb.moe.edu.tw/dictFrame.jsp?ID=23243' frameborder=0 width=300 height=520 allow='fullscreen'&gt;&lt;/iframe&gt;</t>
  </si>
  <si>
    <t>嫌</t>
  </si>
  <si>
    <t>&lt;iframe src='https://stroke-order.learningweb.moe.edu.tw/dictFrame.jsp?ID=23244' frameborder=0 width=300 height=520 allow='fullscreen'&gt;&lt;/iframe&gt;</t>
  </si>
  <si>
    <t>尟</t>
  </si>
  <si>
    <t>&lt;iframe src='https://stroke-order.learningweb.moe.edu.tw/dictFrame.jsp?ID=23583' frameborder=0 width=300 height=520 allow='fullscreen'&gt;&lt;/iframe&gt;</t>
  </si>
  <si>
    <t>嵊</t>
  </si>
  <si>
    <t>&lt;iframe src='https://stroke-order.learningweb.moe.edu.tw/dictFrame.jsp?ID=23882' frameborder=0 width=300 height=520 allow='fullscreen'&gt;&lt;/iframe&gt;</t>
  </si>
  <si>
    <t>嵩</t>
  </si>
  <si>
    <t>&lt;iframe src='https://stroke-order.learningweb.moe.edu.tw/dictFrame.jsp?ID=23913' frameborder=0 width=300 height=520 allow='fullscreen'&gt;&lt;/iframe&gt;</t>
  </si>
  <si>
    <t>嵬</t>
  </si>
  <si>
    <t>&lt;iframe src='https://stroke-order.learningweb.moe.edu.tw/dictFrame.jsp?ID=23916' frameborder=0 width=300 height=520 allow='fullscreen'&gt;&lt;/iframe&gt;</t>
  </si>
  <si>
    <t>嵯</t>
  </si>
  <si>
    <t>&lt;iframe src='https://stroke-order.learningweb.moe.edu.tw/dictFrame.jsp?ID=23919' frameborder=0 width=300 height=520 allow='fullscreen'&gt;&lt;/iframe&gt;</t>
  </si>
  <si>
    <t>幌</t>
  </si>
  <si>
    <t>&lt;iframe src='https://stroke-order.learningweb.moe.edu.tw/dictFrame.jsp?ID=24140' frameborder=0 width=300 height=520 allow='fullscreen'&gt;&lt;/iframe&gt;</t>
  </si>
  <si>
    <t>幹</t>
  </si>
  <si>
    <t>&lt;iframe src='https://stroke-order.learningweb.moe.edu.tw/dictFrame.jsp?ID=24185' frameborder=0 width=300 height=520 allow='fullscreen'&gt;&lt;/iframe&gt;</t>
  </si>
  <si>
    <t>廈</t>
  </si>
  <si>
    <t>&lt;iframe src='https://stroke-order.learningweb.moe.edu.tw/dictFrame.jsp?ID=24264' frameborder=0 width=300 height=520 allow='fullscreen'&gt;&lt;/iframe&gt;</t>
  </si>
  <si>
    <t>廉</t>
  </si>
  <si>
    <t>&lt;iframe src='https://stroke-order.learningweb.moe.edu.tw/dictFrame.jsp?ID=24265' frameborder=0 width=300 height=520 allow='fullscreen'&gt;&lt;/iframe&gt;</t>
  </si>
  <si>
    <t>弒</t>
  </si>
  <si>
    <t>&lt;iframe src='https://stroke-order.learningweb.moe.edu.tw/dictFrame.jsp?ID=24338' frameborder=0 width=300 height=520 allow='fullscreen'&gt;&lt;/iframe&gt;</t>
  </si>
  <si>
    <t>彀</t>
  </si>
  <si>
    <t>&lt;iframe src='https://stroke-order.learningweb.moe.edu.tw/dictFrame.jsp?ID=24384' frameborder=0 width=300 height=520 allow='fullscreen'&gt;&lt;/iframe&gt;</t>
  </si>
  <si>
    <t>彙</t>
  </si>
  <si>
    <t>&lt;iframe src='https://stroke-order.learningweb.moe.edu.tw/dictFrame.jsp?ID=24409' frameborder=0 width=300 height=520 allow='fullscreen'&gt;&lt;/iframe&gt;</t>
  </si>
  <si>
    <t>徬</t>
  </si>
  <si>
    <t>&lt;iframe src='https://stroke-order.learningweb.moe.edu.tw/dictFrame.jsp?ID=24492' frameborder=0 width=300 height=520 allow='fullscreen'&gt;&lt;/iframe&gt;</t>
  </si>
  <si>
    <t>微</t>
  </si>
  <si>
    <t>&lt;iframe src='https://stroke-order.learningweb.moe.edu.tw/dictFrame.jsp?ID=24494' frameborder=0 width=300 height=520 allow='fullscreen'&gt;&lt;/iframe&gt;</t>
  </si>
  <si>
    <t>想</t>
  </si>
  <si>
    <t>&lt;iframe src='https://stroke-order.learningweb.moe.edu.tw/dictFrame.jsp?ID=24819' frameborder=0 width=300 height=520 allow='fullscreen'&gt;&lt;/iframe&gt;</t>
  </si>
  <si>
    <t>惹</t>
  </si>
  <si>
    <t>&lt;iframe src='https://stroke-order.learningweb.moe.edu.tw/dictFrame.jsp?ID=24825' frameborder=0 width=300 height=520 allow='fullscreen'&gt;&lt;/iframe&gt;</t>
  </si>
  <si>
    <t>愁</t>
  </si>
  <si>
    <t>&lt;iframe src='https://stroke-order.learningweb.moe.edu.tw/dictFrame.jsp?ID=24833' frameborder=0 width=300 height=520 allow='fullscreen'&gt;&lt;/iframe&gt;</t>
  </si>
  <si>
    <t>愆</t>
  </si>
  <si>
    <t>&lt;iframe src='https://stroke-order.learningweb.moe.edu.tw/dictFrame.jsp?ID=24838' frameborder=0 width=300 height=520 allow='fullscreen'&gt;&lt;/iframe&gt;</t>
  </si>
  <si>
    <t>愈</t>
  </si>
  <si>
    <t>&lt;iframe src='https://stroke-order.learningweb.moe.edu.tw/dictFrame.jsp?ID=24840' frameborder=0 width=300 height=520 allow='fullscreen'&gt;&lt;/iframe&gt;</t>
  </si>
  <si>
    <t>愍</t>
  </si>
  <si>
    <t>&lt;iframe src='https://stroke-order.learningweb.moe.edu.tw/dictFrame.jsp?ID=24845' frameborder=0 width=300 height=520 allow='fullscreen'&gt;&lt;/iframe&gt;</t>
  </si>
  <si>
    <t>意</t>
  </si>
  <si>
    <t>&lt;iframe src='https://stroke-order.learningweb.moe.edu.tw/dictFrame.jsp?ID=24847' frameborder=0 width=300 height=520 allow='fullscreen'&gt;&lt;/iframe&gt;</t>
  </si>
  <si>
    <t>愚</t>
  </si>
  <si>
    <t>&lt;iframe src='https://stroke-order.learningweb.moe.edu.tw/dictFrame.jsp?ID=24858' frameborder=0 width=300 height=520 allow='fullscreen'&gt;&lt;/iframe&gt;</t>
  </si>
  <si>
    <t>愛</t>
  </si>
  <si>
    <t>&lt;iframe src='https://stroke-order.learningweb.moe.edu.tw/dictFrame.jsp?ID=24859' frameborder=0 width=300 height=520 allow='fullscreen'&gt;&lt;/iframe&gt;</t>
  </si>
  <si>
    <t>感</t>
  </si>
  <si>
    <t>&lt;iframe src='https://stroke-order.learningweb.moe.edu.tw/dictFrame.jsp?ID=24863' frameborder=0 width=300 height=520 allow='fullscreen'&gt;&lt;/iframe&gt;</t>
  </si>
  <si>
    <t>愧</t>
  </si>
  <si>
    <t>&lt;iframe src='https://stroke-order.learningweb.moe.edu.tw/dictFrame.jsp?ID=24871' frameborder=0 width=300 height=520 allow='fullscreen'&gt;&lt;/iframe&gt;</t>
  </si>
  <si>
    <t>愫</t>
  </si>
  <si>
    <t>&lt;iframe src='https://stroke-order.learningweb.moe.edu.tw/dictFrame.jsp?ID=24875' frameborder=0 width=300 height=520 allow='fullscreen'&gt;&lt;/iframe&gt;</t>
  </si>
  <si>
    <t>愴</t>
  </si>
  <si>
    <t>&lt;iframe src='https://stroke-order.learningweb.moe.edu.tw/dictFrame.jsp?ID=24884' frameborder=0 width=300 height=520 allow='fullscreen'&gt;&lt;/iframe&gt;</t>
  </si>
  <si>
    <t>愷</t>
  </si>
  <si>
    <t>&lt;iframe src='https://stroke-order.learningweb.moe.edu.tw/dictFrame.jsp?ID=24887' frameborder=0 width=300 height=520 allow='fullscreen'&gt;&lt;/iframe&gt;</t>
  </si>
  <si>
    <t>愾</t>
  </si>
  <si>
    <t>&lt;iframe src='https://stroke-order.learningweb.moe.edu.tw/dictFrame.jsp?ID=24894' frameborder=0 width=300 height=520 allow='fullscreen'&gt;&lt;/iframe&gt;</t>
  </si>
  <si>
    <t>慄</t>
  </si>
  <si>
    <t>&lt;iframe src='https://stroke-order.learningweb.moe.edu.tw/dictFrame.jsp?ID=24900' frameborder=0 width=300 height=520 allow='fullscreen'&gt;&lt;/iframe&gt;</t>
  </si>
  <si>
    <t>慈</t>
  </si>
  <si>
    <t>&lt;iframe src='https://stroke-order.learningweb.moe.edu.tw/dictFrame.jsp?ID=24904' frameborder=0 width=300 height=520 allow='fullscreen'&gt;&lt;/iframe&gt;</t>
  </si>
  <si>
    <t>慊</t>
  </si>
  <si>
    <t>&lt;iframe src='https://stroke-order.learningweb.moe.edu.tw/dictFrame.jsp?ID=24906' frameborder=0 width=300 height=520 allow='fullscreen'&gt;&lt;/iframe&gt;</t>
  </si>
  <si>
    <t>慌</t>
  </si>
  <si>
    <t>&lt;iframe src='https://stroke-order.learningweb.moe.edu.tw/dictFrame.jsp?ID=24908' frameborder=0 width=300 height=520 allow='fullscreen'&gt;&lt;/iframe&gt;</t>
  </si>
  <si>
    <t>慍</t>
  </si>
  <si>
    <t>&lt;iframe src='https://stroke-order.learningweb.moe.edu.tw/dictFrame.jsp?ID=24909' frameborder=0 width=300 height=520 allow='fullscreen'&gt;&lt;/iframe&gt;</t>
  </si>
  <si>
    <t>慎</t>
  </si>
  <si>
    <t>&lt;iframe src='https://stroke-order.learningweb.moe.edu.tw/dictFrame.jsp?ID=24910' frameborder=0 width=300 height=520 allow='fullscreen'&gt;&lt;/iframe&gt;</t>
  </si>
  <si>
    <t>戡</t>
  </si>
  <si>
    <t>&lt;iframe src='https://stroke-order.learningweb.moe.edu.tw/dictFrame.jsp?ID=25121' frameborder=0 width=300 height=520 allow='fullscreen'&gt;&lt;/iframe&gt;</t>
  </si>
  <si>
    <t>戢</t>
  </si>
  <si>
    <t>&lt;iframe src='https://stroke-order.learningweb.moe.edu.tw/dictFrame.jsp?ID=25122' frameborder=0 width=300 height=520 allow='fullscreen'&gt;&lt;/iframe&gt;</t>
  </si>
  <si>
    <t>戥</t>
  </si>
  <si>
    <t>&lt;iframe src='https://stroke-order.learningweb.moe.edu.tw/dictFrame.jsp?ID=25125' frameborder=0 width=300 height=520 allow='fullscreen'&gt;&lt;/iframe&gt;</t>
  </si>
  <si>
    <t>搆</t>
  </si>
  <si>
    <t>&lt;iframe src='https://stroke-order.learningweb.moe.edu.tw/dictFrame.jsp?ID=25606' frameborder=0 width=300 height=520 allow='fullscreen'&gt;&lt;/iframe&gt;</t>
  </si>
  <si>
    <t>損</t>
  </si>
  <si>
    <t>&lt;iframe src='https://stroke-order.learningweb.moe.edu.tw/dictFrame.jsp?ID=25613' frameborder=0 width=300 height=520 allow='fullscreen'&gt;&lt;/iframe&gt;</t>
  </si>
  <si>
    <t>搏</t>
  </si>
  <si>
    <t>&lt;iframe src='https://stroke-order.learningweb.moe.edu.tw/dictFrame.jsp?ID=25615' frameborder=0 width=300 height=520 allow='fullscreen'&gt;&lt;/iframe&gt;</t>
  </si>
  <si>
    <t>搐</t>
  </si>
  <si>
    <t>&lt;iframe src='https://stroke-order.learningweb.moe.edu.tw/dictFrame.jsp?ID=25616' frameborder=0 width=300 height=520 allow='fullscreen'&gt;&lt;/iframe&gt;</t>
  </si>
  <si>
    <t>搓</t>
  </si>
  <si>
    <t>&lt;iframe src='https://stroke-order.learningweb.moe.edu.tw/dictFrame.jsp?ID=25619' frameborder=0 width=300 height=520 allow='fullscreen'&gt;&lt;/iframe&gt;</t>
  </si>
  <si>
    <t>搔</t>
  </si>
  <si>
    <t>&lt;iframe src='https://stroke-order.learningweb.moe.edu.tw/dictFrame.jsp?ID=25620' frameborder=0 width=300 height=520 allow='fullscreen'&gt;&lt;/iframe&gt;</t>
  </si>
  <si>
    <t>搖</t>
  </si>
  <si>
    <t>&lt;iframe src='https://stroke-order.learningweb.moe.edu.tw/dictFrame.jsp?ID=25622' frameborder=0 width=300 height=520 allow='fullscreen'&gt;&lt;/iframe&gt;</t>
  </si>
  <si>
    <t>搗</t>
  </si>
  <si>
    <t>&lt;iframe src='https://stroke-order.learningweb.moe.edu.tw/dictFrame.jsp?ID=25623' frameborder=0 width=300 height=520 allow='fullscreen'&gt;&lt;/iframe&gt;</t>
  </si>
  <si>
    <t>搜</t>
  </si>
  <si>
    <t>&lt;iframe src='https://stroke-order.learningweb.moe.edu.tw/dictFrame.jsp?ID=25628' frameborder=0 width=300 height=520 allow='fullscreen'&gt;&lt;/iframe&gt;</t>
  </si>
  <si>
    <t>搞</t>
  </si>
  <si>
    <t>&lt;iframe src='https://stroke-order.learningweb.moe.edu.tw/dictFrame.jsp?ID=25630' frameborder=0 width=300 height=520 allow='fullscreen'&gt;&lt;/iframe&gt;</t>
  </si>
  <si>
    <t>搢</t>
  </si>
  <si>
    <t>&lt;iframe src='https://stroke-order.learningweb.moe.edu.tw/dictFrame.jsp?ID=25634' frameborder=0 width=300 height=520 allow='fullscreen'&gt;&lt;/iframe&gt;</t>
  </si>
  <si>
    <t>搥</t>
  </si>
  <si>
    <t>&lt;iframe src='https://stroke-order.learningweb.moe.edu.tw/dictFrame.jsp?ID=25637' frameborder=0 width=300 height=520 allow='fullscreen'&gt;&lt;/iframe&gt;</t>
  </si>
  <si>
    <t>搦</t>
  </si>
  <si>
    <t>&lt;iframe src='https://stroke-order.learningweb.moe.edu.tw/dictFrame.jsp?ID=25638' frameborder=0 width=300 height=520 allow='fullscreen'&gt;&lt;/iframe&gt;</t>
  </si>
  <si>
    <t>搧</t>
  </si>
  <si>
    <t>&lt;iframe src='https://stroke-order.learningweb.moe.edu.tw/dictFrame.jsp?ID=25639' frameborder=0 width=300 height=520 allow='fullscreen'&gt;&lt;/iframe&gt;</t>
  </si>
  <si>
    <t>搪</t>
  </si>
  <si>
    <t>&lt;iframe src='https://stroke-order.learningweb.moe.edu.tw/dictFrame.jsp?ID=25642' frameborder=0 width=300 height=520 allow='fullscreen'&gt;&lt;/iframe&gt;</t>
  </si>
  <si>
    <t>搬</t>
  </si>
  <si>
    <t>&lt;iframe src='https://stroke-order.learningweb.moe.edu.tw/dictFrame.jsp?ID=25644' frameborder=0 width=300 height=520 allow='fullscreen'&gt;&lt;/iframe&gt;</t>
  </si>
  <si>
    <t>搭</t>
  </si>
  <si>
    <t>&lt;iframe src='https://stroke-order.learningweb.moe.edu.tw/dictFrame.jsp?ID=25645' frameborder=0 width=300 height=520 allow='fullscreen'&gt;&lt;/iframe&gt;</t>
  </si>
  <si>
    <t>搯</t>
  </si>
  <si>
    <t>&lt;iframe src='https://stroke-order.learningweb.moe.edu.tw/dictFrame.jsp?ID=25647' frameborder=0 width=300 height=520 allow='fullscreen'&gt;&lt;/iframe&gt;</t>
  </si>
  <si>
    <t>搶</t>
  </si>
  <si>
    <t>&lt;iframe src='https://stroke-order.learningweb.moe.edu.tw/dictFrame.jsp?ID=25654' frameborder=0 width=300 height=520 allow='fullscreen'&gt;&lt;/iframe&gt;</t>
  </si>
  <si>
    <t>搽</t>
  </si>
  <si>
    <t>&lt;iframe src='https://stroke-order.learningweb.moe.edu.tw/dictFrame.jsp?ID=25661' frameborder=0 width=300 height=520 allow='fullscreen'&gt;&lt;/iframe&gt;</t>
  </si>
  <si>
    <t>搾</t>
  </si>
  <si>
    <t>&lt;iframe src='https://stroke-order.learningweb.moe.edu.tw/dictFrame.jsp?ID=25662' frameborder=0 width=300 height=520 allow='fullscreen'&gt;&lt;/iframe&gt;</t>
  </si>
  <si>
    <t>摀</t>
  </si>
  <si>
    <t>&lt;iframe src='https://stroke-order.learningweb.moe.edu.tw/dictFrame.jsp?ID=25664' frameborder=0 width=300 height=520 allow='fullscreen'&gt;&lt;/iframe&gt;</t>
  </si>
  <si>
    <t>敬</t>
  </si>
  <si>
    <t>&lt;iframe src='https://stroke-order.learningweb.moe.edu.tw/dictFrame.jsp?ID=25964' frameborder=0 width=300 height=520 allow='fullscreen'&gt;&lt;/iframe&gt;</t>
  </si>
  <si>
    <t>斟</t>
  </si>
  <si>
    <t>&lt;iframe src='https://stroke-order.learningweb.moe.edu.tw/dictFrame.jsp?ID=26015' frameborder=0 width=300 height=520 allow='fullscreen'&gt;&lt;/iframe&gt;</t>
  </si>
  <si>
    <t>新</t>
  </si>
  <si>
    <t>&lt;iframe src='https://stroke-order.learningweb.moe.edu.tw/dictFrame.jsp?ID=26032' frameborder=0 width=300 height=520 allow='fullscreen'&gt;&lt;/iframe&gt;</t>
  </si>
  <si>
    <t>暄</t>
  </si>
  <si>
    <t>&lt;iframe src='https://stroke-order.learningweb.moe.edu.tw/dictFrame.jsp?ID=26244' frameborder=0 width=300 height=520 allow='fullscreen'&gt;&lt;/iframe&gt;</t>
  </si>
  <si>
    <t>暇</t>
  </si>
  <si>
    <t>&lt;iframe src='https://stroke-order.learningweb.moe.edu.tw/dictFrame.jsp?ID=26247' frameborder=0 width=300 height=520 allow='fullscreen'&gt;&lt;/iframe&gt;</t>
  </si>
  <si>
    <t>暈</t>
  </si>
  <si>
    <t>&lt;iframe src='https://stroke-order.learningweb.moe.edu.tw/dictFrame.jsp?ID=26248' frameborder=0 width=300 height=520 allow='fullscreen'&gt;&lt;/iframe&gt;</t>
  </si>
  <si>
    <t>暉</t>
  </si>
  <si>
    <t>&lt;iframe src='https://stroke-order.learningweb.moe.edu.tw/dictFrame.jsp?ID=26249' frameborder=0 width=300 height=520 allow='fullscreen'&gt;&lt;/iframe&gt;</t>
  </si>
  <si>
    <t>暖</t>
  </si>
  <si>
    <t>&lt;iframe src='https://stroke-order.learningweb.moe.edu.tw/dictFrame.jsp?ID=26262' frameborder=0 width=300 height=520 allow='fullscreen'&gt;&lt;/iframe&gt;</t>
  </si>
  <si>
    <t>暗</t>
  </si>
  <si>
    <t>&lt;iframe src='https://stroke-order.learningweb.moe.edu.tw/dictFrame.jsp?ID=26263' frameborder=0 width=300 height=520 allow='fullscreen'&gt;&lt;/iframe&gt;</t>
  </si>
  <si>
    <t>會</t>
  </si>
  <si>
    <t>&lt;iframe src='https://stroke-order.learningweb.moe.edu.tw/dictFrame.jsp?ID=26371' frameborder=0 width=300 height=520 allow='fullscreen'&gt;&lt;/iframe&gt;</t>
  </si>
  <si>
    <t>棰</t>
  </si>
  <si>
    <t>&lt;iframe src='https://stroke-order.learningweb.moe.edu.tw/dictFrame.jsp?ID=26864' frameborder=0 width=300 height=520 allow='fullscreen'&gt;&lt;/iframe&gt;</t>
  </si>
  <si>
    <t>椰</t>
  </si>
  <si>
    <t>&lt;iframe src='https://stroke-order.learningweb.moe.edu.tw/dictFrame.jsp?ID=26928' frameborder=0 width=300 height=520 allow='fullscreen'&gt;&lt;/iframe&gt;</t>
  </si>
  <si>
    <t>椹</t>
  </si>
  <si>
    <t>&lt;iframe src='https://stroke-order.learningweb.moe.edu.tw/dictFrame.jsp?ID=26937' frameborder=0 width=300 height=520 allow='fullscreen'&gt;&lt;/iframe&gt;</t>
  </si>
  <si>
    <t>椽</t>
  </si>
  <si>
    <t>&lt;iframe src='https://stroke-order.learningweb.moe.edu.tw/dictFrame.jsp?ID=26941' frameborder=0 width=300 height=520 allow='fullscreen'&gt;&lt;/iframe&gt;</t>
  </si>
  <si>
    <t>椿</t>
  </si>
  <si>
    <t>&lt;iframe src='https://stroke-order.learningweb.moe.edu.tw/dictFrame.jsp?ID=26943' frameborder=0 width=300 height=520 allow='fullscreen'&gt;&lt;/iframe&gt;</t>
  </si>
  <si>
    <t>楂</t>
  </si>
  <si>
    <t>&lt;iframe src='https://stroke-order.learningweb.moe.edu.tw/dictFrame.jsp?ID=26946' frameborder=0 width=300 height=520 allow='fullscreen'&gt;&lt;/iframe&gt;</t>
  </si>
  <si>
    <t>楊</t>
  </si>
  <si>
    <t>&lt;iframe src='https://stroke-order.learningweb.moe.edu.tw/dictFrame.jsp?ID=26954' frameborder=0 width=300 height=520 allow='fullscreen'&gt;&lt;/iframe&gt;</t>
  </si>
  <si>
    <t>楓</t>
  </si>
  <si>
    <t>&lt;iframe src='https://stroke-order.learningweb.moe.edu.tw/dictFrame.jsp?ID=26963' frameborder=0 width=300 height=520 allow='fullscreen'&gt;&lt;/iframe&gt;</t>
  </si>
  <si>
    <t>楔</t>
  </si>
  <si>
    <t>&lt;iframe src='https://stroke-order.learningweb.moe.edu.tw/dictFrame.jsp?ID=26964' frameborder=0 width=300 height=520 allow='fullscreen'&gt;&lt;/iframe&gt;</t>
  </si>
  <si>
    <t>楚</t>
  </si>
  <si>
    <t>&lt;iframe src='https://stroke-order.learningweb.moe.edu.tw/dictFrame.jsp?ID=26970' frameborder=0 width=300 height=520 allow='fullscreen'&gt;&lt;/iframe&gt;</t>
  </si>
  <si>
    <t>楝</t>
  </si>
  <si>
    <t>&lt;iframe src='https://stroke-order.learningweb.moe.edu.tw/dictFrame.jsp?ID=26973' frameborder=0 width=300 height=520 allow='fullscreen'&gt;&lt;/iframe&gt;</t>
  </si>
  <si>
    <t>楞</t>
  </si>
  <si>
    <t>&lt;iframe src='https://stroke-order.learningweb.moe.edu.tw/dictFrame.jsp?ID=26974' frameborder=0 width=300 height=520 allow='fullscreen'&gt;&lt;/iframe&gt;</t>
  </si>
  <si>
    <t>楠</t>
  </si>
  <si>
    <t>&lt;iframe src='https://stroke-order.learningweb.moe.edu.tw/dictFrame.jsp?ID=26976' frameborder=0 width=300 height=520 allow='fullscreen'&gt;&lt;/iframe&gt;</t>
  </si>
  <si>
    <t>楣</t>
  </si>
  <si>
    <t>&lt;iframe src='https://stroke-order.learningweb.moe.edu.tw/dictFrame.jsp?ID=26979' frameborder=0 width=300 height=520 allow='fullscreen'&gt;&lt;/iframe&gt;</t>
  </si>
  <si>
    <t>楨</t>
  </si>
  <si>
    <t>&lt;iframe src='https://stroke-order.learningweb.moe.edu.tw/dictFrame.jsp?ID=26984' frameborder=0 width=300 height=520 allow='fullscreen'&gt;&lt;/iframe&gt;</t>
  </si>
  <si>
    <t>楫</t>
  </si>
  <si>
    <t>&lt;iframe src='https://stroke-order.learningweb.moe.edu.tw/dictFrame.jsp?ID=26987' frameborder=0 width=300 height=520 allow='fullscreen'&gt;&lt;/iframe&gt;</t>
  </si>
  <si>
    <t>業</t>
  </si>
  <si>
    <t>&lt;iframe src='https://stroke-order.learningweb.moe.edu.tw/dictFrame.jsp?ID=26989' frameborder=0 width=300 height=520 allow='fullscreen'&gt;&lt;/iframe&gt;</t>
  </si>
  <si>
    <t>極</t>
  </si>
  <si>
    <t>&lt;iframe src='https://stroke-order.learningweb.moe.edu.tw/dictFrame.jsp?ID=26997' frameborder=0 width=300 height=520 allow='fullscreen'&gt;&lt;/iframe&gt;</t>
  </si>
  <si>
    <t>楷</t>
  </si>
  <si>
    <t>&lt;iframe src='https://stroke-order.learningweb.moe.edu.tw/dictFrame.jsp?ID=26999' frameborder=0 width=300 height=520 allow='fullscreen'&gt;&lt;/iframe&gt;</t>
  </si>
  <si>
    <t>楹</t>
  </si>
  <si>
    <t>&lt;iframe src='https://stroke-order.learningweb.moe.edu.tw/dictFrame.jsp?ID=27001' frameborder=0 width=300 height=520 allow='fullscreen'&gt;&lt;/iframe&gt;</t>
  </si>
  <si>
    <t>概</t>
  </si>
  <si>
    <t>&lt;iframe src='https://stroke-order.learningweb.moe.edu.tw/dictFrame.jsp?ID=27010' frameborder=0 width=300 height=520 allow='fullscreen'&gt;&lt;/iframe&gt;</t>
  </si>
  <si>
    <t>榆</t>
  </si>
  <si>
    <t>&lt;iframe src='https://stroke-order.learningweb.moe.edu.tw/dictFrame.jsp?ID=27014' frameborder=0 width=300 height=520 allow='fullscreen'&gt;&lt;/iframe&gt;</t>
  </si>
  <si>
    <t>榔</t>
  </si>
  <si>
    <t>&lt;iframe src='https://stroke-order.learningweb.moe.edu.tw/dictFrame.jsp?ID=27028' frameborder=0 width=300 height=520 allow='fullscreen'&gt;&lt;/iframe&gt;</t>
  </si>
  <si>
    <t>歃</t>
  </si>
  <si>
    <t>&lt;iframe src='https://stroke-order.learningweb.moe.edu.tw/dictFrame.jsp?ID=27459' frameborder=0 width=300 height=520 allow='fullscreen'&gt;&lt;/iframe&gt;</t>
  </si>
  <si>
    <t>歆</t>
  </si>
  <si>
    <t>&lt;iframe src='https://stroke-order.learningweb.moe.edu.tw/dictFrame.jsp?ID=27462' frameborder=0 width=300 height=520 allow='fullscreen'&gt;&lt;/iframe&gt;</t>
  </si>
  <si>
    <t>歇</t>
  </si>
  <si>
    <t>&lt;iframe src='https://stroke-order.learningweb.moe.edu.tw/dictFrame.jsp?ID=27463' frameborder=0 width=300 height=520 allow='fullscreen'&gt;&lt;/iframe&gt;</t>
  </si>
  <si>
    <t>歲</t>
  </si>
  <si>
    <t>&lt;iframe src='https://stroke-order.learningweb.moe.edu.tw/dictFrame.jsp?ID=27506' frameborder=0 width=300 height=520 allow='fullscreen'&gt;&lt;/iframe&gt;</t>
  </si>
  <si>
    <t>殛</t>
  </si>
  <si>
    <t>&lt;iframe src='https://stroke-order.learningweb.moe.edu.tw/dictFrame.jsp?ID=27547' frameborder=0 width=300 height=520 allow='fullscreen'&gt;&lt;/iframe&gt;</t>
  </si>
  <si>
    <t>殿</t>
  </si>
  <si>
    <t>&lt;iframe src='https://stroke-order.learningweb.moe.edu.tw/dictFrame.jsp?ID=27583' frameborder=0 width=300 height=520 allow='fullscreen'&gt;&lt;/iframe&gt;</t>
  </si>
  <si>
    <t>毀</t>
  </si>
  <si>
    <t>&lt;iframe src='https://stroke-order.learningweb.moe.edu.tw/dictFrame.jsp?ID=27584' frameborder=0 width=300 height=520 allow='fullscreen'&gt;&lt;/iframe&gt;</t>
  </si>
  <si>
    <t>毓</t>
  </si>
  <si>
    <t>&lt;iframe src='https://stroke-order.learningweb.moe.edu.tw/dictFrame.jsp?ID=27603' frameborder=0 width=300 height=520 allow='fullscreen'&gt;&lt;/iframe&gt;</t>
  </si>
  <si>
    <t>毽</t>
  </si>
  <si>
    <t>&lt;iframe src='https://stroke-order.learningweb.moe.edu.tw/dictFrame.jsp?ID=27645' frameborder=0 width=300 height=520 allow='fullscreen'&gt;&lt;/iframe&gt;</t>
  </si>
  <si>
    <t>源</t>
  </si>
  <si>
    <t>&lt;iframe src='https://stroke-order.learningweb.moe.edu.tw/dictFrame.jsp?ID=28304' frameborder=0 width=300 height=520 allow='fullscreen'&gt;&lt;/iframe&gt;</t>
  </si>
  <si>
    <t>準</t>
  </si>
  <si>
    <t>&lt;iframe src='https://stroke-order.learningweb.moe.edu.tw/dictFrame.jsp?ID=28310' frameborder=0 width=300 height=520 allow='fullscreen'&gt;&lt;/iframe&gt;</t>
  </si>
  <si>
    <t>溘</t>
  </si>
  <si>
    <t>&lt;iframe src='https://stroke-order.learningweb.moe.edu.tw/dictFrame.jsp?ID=28312' frameborder=0 width=300 height=520 allow='fullscreen'&gt;&lt;/iframe&gt;</t>
  </si>
  <si>
    <t>溜</t>
  </si>
  <si>
    <t>&lt;iframe src='https://stroke-order.learningweb.moe.edu.tw/dictFrame.jsp?ID=28316' frameborder=0 width=300 height=520 allow='fullscreen'&gt;&lt;/iframe&gt;</t>
  </si>
  <si>
    <t>溝</t>
  </si>
  <si>
    <t>&lt;iframe src='https://stroke-order.learningweb.moe.edu.tw/dictFrame.jsp?ID=28317' frameborder=0 width=300 height=520 allow='fullscreen'&gt;&lt;/iframe&gt;</t>
  </si>
  <si>
    <t>溟</t>
  </si>
  <si>
    <t>&lt;iframe src='https://stroke-order.learningweb.moe.edu.tw/dictFrame.jsp?ID=28319' frameborder=0 width=300 height=520 allow='fullscreen'&gt;&lt;/iframe&gt;</t>
  </si>
  <si>
    <t>溢</t>
  </si>
  <si>
    <t>&lt;iframe src='https://stroke-order.learningweb.moe.edu.tw/dictFrame.jsp?ID=28322' frameborder=0 width=300 height=520 allow='fullscreen'&gt;&lt;/iframe&gt;</t>
  </si>
  <si>
    <t>溥</t>
  </si>
  <si>
    <t>&lt;iframe src='https://stroke-order.learningweb.moe.edu.tw/dictFrame.jsp?ID=28325' frameborder=0 width=300 height=520 allow='fullscreen'&gt;&lt;/iframe&gt;</t>
  </si>
  <si>
    <t>溪</t>
  </si>
  <si>
    <t>&lt;iframe src='https://stroke-order.learningweb.moe.edu.tw/dictFrame.jsp?ID=28330' frameborder=0 width=300 height=520 allow='fullscreen'&gt;&lt;/iframe&gt;</t>
  </si>
  <si>
    <t>溫</t>
  </si>
  <si>
    <t>&lt;iframe src='https://stroke-order.learningweb.moe.edu.tw/dictFrame.jsp?ID=28331' frameborder=0 width=300 height=520 allow='fullscreen'&gt;&lt;/iframe&gt;</t>
  </si>
  <si>
    <t>溯</t>
  </si>
  <si>
    <t>&lt;iframe src='https://stroke-order.learningweb.moe.edu.tw/dictFrame.jsp?ID=28335' frameborder=0 width=300 height=520 allow='fullscreen'&gt;&lt;/iframe&gt;</t>
  </si>
  <si>
    <t>溲</t>
  </si>
  <si>
    <t>&lt;iframe src='https://stroke-order.learningweb.moe.edu.tw/dictFrame.jsp?ID=28338' frameborder=0 width=300 height=520 allow='fullscreen'&gt;&lt;/iframe&gt;</t>
  </si>
  <si>
    <t>溴</t>
  </si>
  <si>
    <t>&lt;iframe src='https://stroke-order.learningweb.moe.edu.tw/dictFrame.jsp?ID=28340' frameborder=0 width=300 height=520 allow='fullscreen'&gt;&lt;/iframe&gt;</t>
  </si>
  <si>
    <t>溶</t>
  </si>
  <si>
    <t>&lt;iframe src='https://stroke-order.learningweb.moe.edu.tw/dictFrame.jsp?ID=28342' frameborder=0 width=300 height=520 allow='fullscreen'&gt;&lt;/iframe&gt;</t>
  </si>
  <si>
    <t>溺</t>
  </si>
  <si>
    <t>&lt;iframe src='https://stroke-order.learningweb.moe.edu.tw/dictFrame.jsp?ID=28346' frameborder=0 width=300 height=520 allow='fullscreen'&gt;&lt;/iframe&gt;</t>
  </si>
  <si>
    <t>溼</t>
  </si>
  <si>
    <t>&lt;iframe src='https://stroke-order.learningweb.moe.edu.tw/dictFrame.jsp?ID=28348' frameborder=0 width=300 height=520 allow='fullscreen'&gt;&lt;/iframe&gt;</t>
  </si>
  <si>
    <t>溽</t>
  </si>
  <si>
    <t>&lt;iframe src='https://stroke-order.learningweb.moe.edu.tw/dictFrame.jsp?ID=28349' frameborder=0 width=300 height=520 allow='fullscreen'&gt;&lt;/iframe&gt;</t>
  </si>
  <si>
    <t>滂</t>
  </si>
  <si>
    <t>&lt;iframe src='https://stroke-order.learningweb.moe.edu.tw/dictFrame.jsp?ID=28354' frameborder=0 width=300 height=520 allow='fullscreen'&gt;&lt;/iframe&gt;</t>
  </si>
  <si>
    <t>滄</t>
  </si>
  <si>
    <t>&lt;iframe src='https://stroke-order.learningweb.moe.edu.tw/dictFrame.jsp?ID=28356' frameborder=0 width=300 height=520 allow='fullscreen'&gt;&lt;/iframe&gt;</t>
  </si>
  <si>
    <t>滅</t>
  </si>
  <si>
    <t>&lt;iframe src='https://stroke-order.learningweb.moe.edu.tw/dictFrame.jsp?ID=28357' frameborder=0 width=300 height=520 allow='fullscreen'&gt;&lt;/iframe&gt;</t>
  </si>
  <si>
    <t>滇</t>
  </si>
  <si>
    <t>&lt;iframe src='https://stroke-order.learningweb.moe.edu.tw/dictFrame.jsp?ID=28359' frameborder=0 width=300 height=520 allow='fullscreen'&gt;&lt;/iframe&gt;</t>
  </si>
  <si>
    <t>滑</t>
  </si>
  <si>
    <t>&lt;iframe src='https://stroke-order.learningweb.moe.edu.tw/dictFrame.jsp?ID=28369' frameborder=0 width=300 height=520 allow='fullscreen'&gt;&lt;/iframe&gt;</t>
  </si>
  <si>
    <t>滓</t>
  </si>
  <si>
    <t>&lt;iframe src='https://stroke-order.learningweb.moe.edu.tw/dictFrame.jsp?ID=28371' frameborder=0 width=300 height=520 allow='fullscreen'&gt;&lt;/iframe&gt;</t>
  </si>
  <si>
    <t>滔</t>
  </si>
  <si>
    <t>&lt;iframe src='https://stroke-order.learningweb.moe.edu.tw/dictFrame.jsp?ID=28372' frameborder=0 width=300 height=520 allow='fullscreen'&gt;&lt;/iframe&gt;</t>
  </si>
  <si>
    <t>煉</t>
  </si>
  <si>
    <t>&lt;iframe src='https://stroke-order.learningweb.moe.edu.tw/dictFrame.jsp?ID=29001' frameborder=0 width=300 height=520 allow='fullscreen'&gt;&lt;/iframe&gt;</t>
  </si>
  <si>
    <t>煌</t>
  </si>
  <si>
    <t>&lt;iframe src='https://stroke-order.learningweb.moe.edu.tw/dictFrame.jsp?ID=29004' frameborder=0 width=300 height=520 allow='fullscreen'&gt;&lt;/iframe&gt;</t>
  </si>
  <si>
    <t>煎</t>
  </si>
  <si>
    <t>&lt;iframe src='https://stroke-order.learningweb.moe.edu.tw/dictFrame.jsp?ID=29006' frameborder=0 width=300 height=520 allow='fullscreen'&gt;&lt;/iframe&gt;</t>
  </si>
  <si>
    <t>煒</t>
  </si>
  <si>
    <t>&lt;iframe src='https://stroke-order.learningweb.moe.edu.tw/dictFrame.jsp?ID=29010' frameborder=0 width=300 height=520 allow='fullscreen'&gt;&lt;/iframe&gt;</t>
  </si>
  <si>
    <t>煙</t>
  </si>
  <si>
    <t>&lt;iframe src='https://stroke-order.learningweb.moe.edu.tw/dictFrame.jsp?ID=29017' frameborder=0 width=300 height=520 allow='fullscreen'&gt;&lt;/iframe&gt;</t>
  </si>
  <si>
    <t>煜</t>
  </si>
  <si>
    <t>&lt;iframe src='https://stroke-order.learningweb.moe.edu.tw/dictFrame.jsp?ID=29020' frameborder=0 width=300 height=520 allow='fullscreen'&gt;&lt;/iframe&gt;</t>
  </si>
  <si>
    <t>煞</t>
  </si>
  <si>
    <t>&lt;iframe src='https://stroke-order.learningweb.moe.edu.tw/dictFrame.jsp?ID=29022' frameborder=0 width=300 height=520 allow='fullscreen'&gt;&lt;/iframe&gt;</t>
  </si>
  <si>
    <t>煠</t>
  </si>
  <si>
    <t>&lt;iframe src='https://stroke-order.learningweb.moe.edu.tw/dictFrame.jsp?ID=29024' frameborder=0 width=300 height=520 allow='fullscreen'&gt;&lt;/iframe&gt;</t>
  </si>
  <si>
    <t>煢</t>
  </si>
  <si>
    <t>&lt;iframe src='https://stroke-order.learningweb.moe.edu.tw/dictFrame.jsp?ID=29026' frameborder=0 width=300 height=520 allow='fullscreen'&gt;&lt;/iframe&gt;</t>
  </si>
  <si>
    <t>煤</t>
  </si>
  <si>
    <t>&lt;iframe src='https://stroke-order.learningweb.moe.edu.tw/dictFrame.jsp?ID=29028' frameborder=0 width=300 height=520 allow='fullscreen'&gt;&lt;/iframe&gt;</t>
  </si>
  <si>
    <t>煥</t>
  </si>
  <si>
    <t>&lt;iframe src='https://stroke-order.learningweb.moe.edu.tw/dictFrame.jsp?ID=29029' frameborder=0 width=300 height=520 allow='fullscreen'&gt;&lt;/iframe&gt;</t>
  </si>
  <si>
    <t>煦</t>
  </si>
  <si>
    <t>&lt;iframe src='https://stroke-order.learningweb.moe.edu.tw/dictFrame.jsp?ID=29030' frameborder=0 width=300 height=520 allow='fullscreen'&gt;&lt;/iframe&gt;</t>
  </si>
  <si>
    <t>照</t>
  </si>
  <si>
    <t>&lt;iframe src='https://stroke-order.learningweb.moe.edu.tw/dictFrame.jsp?ID=29031' frameborder=0 width=300 height=520 allow='fullscreen'&gt;&lt;/iframe&gt;</t>
  </si>
  <si>
    <t>煩</t>
  </si>
  <si>
    <t>&lt;iframe src='https://stroke-order.learningweb.moe.edu.tw/dictFrame.jsp?ID=29033' frameborder=0 width=300 height=520 allow='fullscreen'&gt;&lt;/iframe&gt;</t>
  </si>
  <si>
    <t>煬</t>
  </si>
  <si>
    <t>&lt;iframe src='https://stroke-order.learningweb.moe.edu.tw/dictFrame.jsp?ID=29036' frameborder=0 width=300 height=520 allow='fullscreen'&gt;&lt;/iframe&gt;</t>
  </si>
  <si>
    <t>煲</t>
  </si>
  <si>
    <t>&lt;iframe src='https://stroke-order.learningweb.moe.edu.tw/dictFrame.jsp?ID=29042' frameborder=0 width=300 height=520 allow='fullscreen'&gt;&lt;/iframe&gt;</t>
  </si>
  <si>
    <t>爺</t>
  </si>
  <si>
    <t>&lt;iframe src='https://stroke-order.learningweb.moe.edu.tw/dictFrame.jsp?ID=29242' frameborder=0 width=300 height=520 allow='fullscreen'&gt;&lt;/iframe&gt;</t>
  </si>
  <si>
    <t>牒</t>
  </si>
  <si>
    <t>&lt;iframe src='https://stroke-order.learningweb.moe.edu.tw/dictFrame.jsp?ID=29266' frameborder=0 width=300 height=520 allow='fullscreen'&gt;&lt;/iframe&gt;</t>
  </si>
  <si>
    <t>犍</t>
  </si>
  <si>
    <t>&lt;iframe src='https://stroke-order.learningweb.moe.edu.tw/dictFrame.jsp?ID=29325' frameborder=0 width=300 height=520 allow='fullscreen'&gt;&lt;/iframe&gt;</t>
  </si>
  <si>
    <t>猷</t>
  </si>
  <si>
    <t>&lt;iframe src='https://stroke-order.learningweb.moe.edu.tw/dictFrame.jsp?ID=29495' frameborder=0 width=300 height=520 allow='fullscreen'&gt;&lt;/iframe&gt;</t>
  </si>
  <si>
    <t>猻</t>
  </si>
  <si>
    <t>&lt;iframe src='https://stroke-order.learningweb.moe.edu.tw/dictFrame.jsp?ID=29499' frameborder=0 width=300 height=520 allow='fullscreen'&gt;&lt;/iframe&gt;</t>
  </si>
  <si>
    <t>猾</t>
  </si>
  <si>
    <t>&lt;iframe src='https://stroke-order.learningweb.moe.edu.tw/dictFrame.jsp?ID=29502' frameborder=0 width=300 height=520 allow='fullscreen'&gt;&lt;/iframe&gt;</t>
  </si>
  <si>
    <t>猿</t>
  </si>
  <si>
    <t>&lt;iframe src='https://stroke-order.learningweb.moe.edu.tw/dictFrame.jsp?ID=29503' frameborder=0 width=300 height=520 allow='fullscreen'&gt;&lt;/iframe&gt;</t>
  </si>
  <si>
    <t>獅</t>
  </si>
  <si>
    <t>&lt;iframe src='https://stroke-order.learningweb.moe.edu.tw/dictFrame.jsp?ID=29509' frameborder=0 width=300 height=520 allow='fullscreen'&gt;&lt;/iframe&gt;</t>
  </si>
  <si>
    <t>琿</t>
  </si>
  <si>
    <t>&lt;iframe src='https://stroke-order.learningweb.moe.edu.tw/dictFrame.jsp?ID=29759' frameborder=0 width=300 height=520 allow='fullscreen'&gt;&lt;/iframe&gt;</t>
  </si>
  <si>
    <t>瑁</t>
  </si>
  <si>
    <t>&lt;iframe src='https://stroke-order.learningweb.moe.edu.tw/dictFrame.jsp?ID=29761' frameborder=0 width=300 height=520 allow='fullscreen'&gt;&lt;/iframe&gt;</t>
  </si>
  <si>
    <t>瑄</t>
  </si>
  <si>
    <t>&lt;iframe src='https://stroke-order.learningweb.moe.edu.tw/dictFrame.jsp?ID=29764' frameborder=0 width=300 height=520 allow='fullscreen'&gt;&lt;/iframe&gt;</t>
  </si>
  <si>
    <t>瑋</t>
  </si>
  <si>
    <t>&lt;iframe src='https://stroke-order.learningweb.moe.edu.tw/dictFrame.jsp?ID=29771' frameborder=0 width=300 height=520 allow='fullscreen'&gt;&lt;/iframe&gt;</t>
  </si>
  <si>
    <t>瑕</t>
  </si>
  <si>
    <t>&lt;iframe src='https://stroke-order.learningweb.moe.edu.tw/dictFrame.jsp?ID=29781' frameborder=0 width=300 height=520 allow='fullscreen'&gt;&lt;/iframe&gt;</t>
  </si>
  <si>
    <t>瑗</t>
  </si>
  <si>
    <t>&lt;iframe src='https://stroke-order.learningweb.moe.edu.tw/dictFrame.jsp?ID=29783' frameborder=0 width=300 height=520 allow='fullscreen'&gt;&lt;/iframe&gt;</t>
  </si>
  <si>
    <t>瑙</t>
  </si>
  <si>
    <t>&lt;iframe src='https://stroke-order.learningweb.moe.edu.tw/dictFrame.jsp?ID=29785' frameborder=0 width=300 height=520 allow='fullscreen'&gt;&lt;/iframe&gt;</t>
  </si>
  <si>
    <t>瑚</t>
  </si>
  <si>
    <t>&lt;iframe src='https://stroke-order.learningweb.moe.edu.tw/dictFrame.jsp?ID=29786' frameborder=0 width=300 height=520 allow='fullscreen'&gt;&lt;/iframe&gt;</t>
  </si>
  <si>
    <t>瑛</t>
  </si>
  <si>
    <t>&lt;iframe src='https://stroke-order.learningweb.moe.edu.tw/dictFrame.jsp?ID=29787' frameborder=0 width=300 height=520 allow='fullscreen'&gt;&lt;/iframe&gt;</t>
  </si>
  <si>
    <t>瑜</t>
  </si>
  <si>
    <t>&lt;iframe src='https://stroke-order.learningweb.moe.edu.tw/dictFrame.jsp?ID=29788' frameborder=0 width=300 height=520 allow='fullscreen'&gt;&lt;/iframe&gt;</t>
  </si>
  <si>
    <t>瑞</t>
  </si>
  <si>
    <t>&lt;iframe src='https://stroke-order.learningweb.moe.edu.tw/dictFrame.jsp?ID=29790' frameborder=0 width=300 height=520 allow='fullscreen'&gt;&lt;/iframe&gt;</t>
  </si>
  <si>
    <t>瑟</t>
  </si>
  <si>
    <t>&lt;iframe src='https://stroke-order.learningweb.moe.edu.tw/dictFrame.jsp?ID=29791' frameborder=0 width=300 height=520 allow='fullscreen'&gt;&lt;/iframe&gt;</t>
  </si>
  <si>
    <t>瑯</t>
  </si>
  <si>
    <t>&lt;iframe src='https://stroke-order.learningweb.moe.edu.tw/dictFrame.jsp?ID=29807' frameborder=0 width=300 height=520 allow='fullscreen'&gt;&lt;/iframe&gt;</t>
  </si>
  <si>
    <t>當</t>
  </si>
  <si>
    <t>&lt;iframe src='https://stroke-order.learningweb.moe.edu.tw/dictFrame.jsp?ID=30070' frameborder=0 width=300 height=520 allow='fullscreen'&gt;&lt;/iframe&gt;</t>
  </si>
  <si>
    <t>畸</t>
  </si>
  <si>
    <t>&lt;iframe src='https://stroke-order.learningweb.moe.edu.tw/dictFrame.jsp?ID=30072' frameborder=0 width=300 height=520 allow='fullscreen'&gt;&lt;/iframe&gt;</t>
  </si>
  <si>
    <t>畹</t>
  </si>
  <si>
    <t>&lt;iframe src='https://stroke-order.learningweb.moe.edu.tw/dictFrame.jsp?ID=30073' frameborder=0 width=300 height=520 allow='fullscreen'&gt;&lt;/iframe&gt;</t>
  </si>
  <si>
    <t>痰</t>
  </si>
  <si>
    <t>&lt;iframe src='https://stroke-order.learningweb.moe.edu.tw/dictFrame.jsp?ID=30192' frameborder=0 width=300 height=520 allow='fullscreen'&gt;&lt;/iframe&gt;</t>
  </si>
  <si>
    <t>痱</t>
  </si>
  <si>
    <t>&lt;iframe src='https://stroke-order.learningweb.moe.edu.tw/dictFrame.jsp?ID=30193' frameborder=0 width=300 height=520 allow='fullscreen'&gt;&lt;/iframe&gt;</t>
  </si>
  <si>
    <t>痲</t>
  </si>
  <si>
    <t>&lt;iframe src='https://stroke-order.learningweb.moe.edu.tw/dictFrame.jsp?ID=30194' frameborder=0 width=300 height=520 allow='fullscreen'&gt;&lt;/iframe&gt;</t>
  </si>
  <si>
    <t>痴</t>
  </si>
  <si>
    <t>&lt;iframe src='https://stroke-order.learningweb.moe.edu.tw/dictFrame.jsp?ID=30196' frameborder=0 width=300 height=520 allow='fullscreen'&gt;&lt;/iframe&gt;</t>
  </si>
  <si>
    <t>痺</t>
  </si>
  <si>
    <t>&lt;iframe src='https://stroke-order.learningweb.moe.edu.tw/dictFrame.jsp?ID=30202' frameborder=0 width=300 height=520 allow='fullscreen'&gt;&lt;/iframe&gt;</t>
  </si>
  <si>
    <t>痼</t>
  </si>
  <si>
    <t>&lt;iframe src='https://stroke-order.learningweb.moe.edu.tw/dictFrame.jsp?ID=30204' frameborder=0 width=300 height=520 allow='fullscreen'&gt;&lt;/iframe&gt;</t>
  </si>
  <si>
    <t>痾</t>
  </si>
  <si>
    <t>&lt;iframe src='https://stroke-order.learningweb.moe.edu.tw/dictFrame.jsp?ID=30206' frameborder=0 width=300 height=520 allow='fullscreen'&gt;&lt;/iframe&gt;</t>
  </si>
  <si>
    <t>痿</t>
  </si>
  <si>
    <t>&lt;iframe src='https://stroke-order.learningweb.moe.edu.tw/dictFrame.jsp?ID=30207' frameborder=0 width=300 height=520 allow='fullscreen'&gt;&lt;/iframe&gt;</t>
  </si>
  <si>
    <t>瘀</t>
  </si>
  <si>
    <t>&lt;iframe src='https://stroke-order.learningweb.moe.edu.tw/dictFrame.jsp?ID=30208' frameborder=0 width=300 height=520 allow='fullscreen'&gt;&lt;/iframe&gt;</t>
  </si>
  <si>
    <t>瘁</t>
  </si>
  <si>
    <t>&lt;iframe src='https://stroke-order.learningweb.moe.edu.tw/dictFrame.jsp?ID=30209' frameborder=0 width=300 height=520 allow='fullscreen'&gt;&lt;/iframe&gt;</t>
  </si>
  <si>
    <t>皙</t>
  </si>
  <si>
    <t>&lt;iframe src='https://stroke-order.learningweb.moe.edu.tw/dictFrame.jsp?ID=30361' frameborder=0 width=300 height=520 allow='fullscreen'&gt;&lt;/iframe&gt;</t>
  </si>
  <si>
    <t>盞</t>
  </si>
  <si>
    <t>&lt;iframe src='https://stroke-order.learningweb.moe.edu.tw/dictFrame.jsp?ID=30430' frameborder=0 width=300 height=520 allow='fullscreen'&gt;&lt;/iframe&gt;</t>
  </si>
  <si>
    <t>盟</t>
  </si>
  <si>
    <t>&lt;iframe src='https://stroke-order.learningweb.moe.edu.tw/dictFrame.jsp?ID=30431' frameborder=0 width=300 height=520 allow='fullscreen'&gt;&lt;/iframe&gt;</t>
  </si>
  <si>
    <t>睛</t>
  </si>
  <si>
    <t>&lt;iframe src='https://stroke-order.learningweb.moe.edu.tw/dictFrame.jsp?ID=30555' frameborder=0 width=300 height=520 allow='fullscreen'&gt;&lt;/iframe&gt;</t>
  </si>
  <si>
    <t>睜</t>
  </si>
  <si>
    <t>&lt;iframe src='https://stroke-order.learningweb.moe.edu.tw/dictFrame.jsp?ID=30556' frameborder=0 width=300 height=520 allow='fullscreen'&gt;&lt;/iframe&gt;</t>
  </si>
  <si>
    <t>睞</t>
  </si>
  <si>
    <t>&lt;iframe src='https://stroke-order.learningweb.moe.edu.tw/dictFrame.jsp?ID=30558' frameborder=0 width=300 height=520 allow='fullscreen'&gt;&lt;/iframe&gt;</t>
  </si>
  <si>
    <t>睢</t>
  </si>
  <si>
    <t>&lt;iframe src='https://stroke-order.learningweb.moe.edu.tw/dictFrame.jsp?ID=30562' frameborder=0 width=300 height=520 allow='fullscreen'&gt;&lt;/iframe&gt;</t>
  </si>
  <si>
    <t>督</t>
  </si>
  <si>
    <t>&lt;iframe src='https://stroke-order.learningweb.moe.edu.tw/dictFrame.jsp?ID=30563' frameborder=0 width=300 height=520 allow='fullscreen'&gt;&lt;/iframe&gt;</t>
  </si>
  <si>
    <t>睥</t>
  </si>
  <si>
    <t>&lt;iframe src='https://stroke-order.learningweb.moe.edu.tw/dictFrame.jsp?ID=30565' frameborder=0 width=300 height=520 allow='fullscreen'&gt;&lt;/iframe&gt;</t>
  </si>
  <si>
    <t>睦</t>
  </si>
  <si>
    <t>&lt;iframe src='https://stroke-order.learningweb.moe.edu.tw/dictFrame.jsp?ID=30566' frameborder=0 width=300 height=520 allow='fullscreen'&gt;&lt;/iframe&gt;</t>
  </si>
  <si>
    <t>睨</t>
  </si>
  <si>
    <t>&lt;iframe src='https://stroke-order.learningweb.moe.edu.tw/dictFrame.jsp?ID=30568' frameborder=0 width=300 height=520 allow='fullscreen'&gt;&lt;/iframe&gt;</t>
  </si>
  <si>
    <t>睪</t>
  </si>
  <si>
    <t>&lt;iframe src='https://stroke-order.learningweb.moe.edu.tw/dictFrame.jsp?ID=30570' frameborder=0 width=300 height=520 allow='fullscreen'&gt;&lt;/iframe&gt;</t>
  </si>
  <si>
    <t>睫</t>
  </si>
  <si>
    <t>&lt;iframe src='https://stroke-order.learningweb.moe.edu.tw/dictFrame.jsp?ID=30571' frameborder=0 width=300 height=520 allow='fullscreen'&gt;&lt;/iframe&gt;</t>
  </si>
  <si>
    <t>睬</t>
  </si>
  <si>
    <t>&lt;iframe src='https://stroke-order.learningweb.moe.edu.tw/dictFrame.jsp?ID=30572' frameborder=0 width=300 height=520 allow='fullscreen'&gt;&lt;/iframe&gt;</t>
  </si>
  <si>
    <t>睹</t>
  </si>
  <si>
    <t>&lt;iframe src='https://stroke-order.learningweb.moe.edu.tw/dictFrame.jsp?ID=30585' frameborder=0 width=300 height=520 allow='fullscreen'&gt;&lt;/iframe&gt;</t>
  </si>
  <si>
    <t>矮</t>
  </si>
  <si>
    <t>&lt;iframe src='https://stroke-order.learningweb.moe.edu.tw/dictFrame.jsp?ID=30702' frameborder=0 width=300 height=520 allow='fullscreen'&gt;&lt;/iframe&gt;</t>
  </si>
  <si>
    <t>硼</t>
  </si>
  <si>
    <t>&lt;iframe src='https://stroke-order.learningweb.moe.edu.tw/dictFrame.jsp?ID=30844' frameborder=0 width=300 height=520 allow='fullscreen'&gt;&lt;/iframe&gt;</t>
  </si>
  <si>
    <t>碇</t>
  </si>
  <si>
    <t>&lt;iframe src='https://stroke-order.learningweb.moe.edu.tw/dictFrame.jsp?ID=30855' frameborder=0 width=300 height=520 allow='fullscreen'&gt;&lt;/iframe&gt;</t>
  </si>
  <si>
    <t>碉</t>
  </si>
  <si>
    <t>&lt;iframe src='https://stroke-order.learningweb.moe.edu.tw/dictFrame.jsp?ID=30857' frameborder=0 width=300 height=520 allow='fullscreen'&gt;&lt;/iframe&gt;</t>
  </si>
  <si>
    <t>碌</t>
  </si>
  <si>
    <t>&lt;iframe src='https://stroke-order.learningweb.moe.edu.tw/dictFrame.jsp?ID=30860' frameborder=0 width=300 height=520 allow='fullscreen'&gt;&lt;/iframe&gt;</t>
  </si>
  <si>
    <t>碎</t>
  </si>
  <si>
    <t>&lt;iframe src='https://stroke-order.learningweb.moe.edu.tw/dictFrame.jsp?ID=30862' frameborder=0 width=300 height=520 allow='fullscreen'&gt;&lt;/iframe&gt;</t>
  </si>
  <si>
    <t>碑</t>
  </si>
  <si>
    <t>&lt;iframe src='https://stroke-order.learningweb.moe.edu.tw/dictFrame.jsp?ID=30865' frameborder=0 width=300 height=520 allow='fullscreen'&gt;&lt;/iframe&gt;</t>
  </si>
  <si>
    <t>碓</t>
  </si>
  <si>
    <t>&lt;iframe src='https://stroke-order.learningweb.moe.edu.tw/dictFrame.jsp?ID=30867' frameborder=0 width=300 height=520 allow='fullscreen'&gt;&lt;/iframe&gt;</t>
  </si>
  <si>
    <t>碗</t>
  </si>
  <si>
    <t>&lt;iframe src='https://stroke-order.learningweb.moe.edu.tw/dictFrame.jsp?ID=30871' frameborder=0 width=300 height=520 allow='fullscreen'&gt;&lt;/iframe&gt;</t>
  </si>
  <si>
    <t>碘</t>
  </si>
  <si>
    <t>&lt;iframe src='https://stroke-order.learningweb.moe.edu.tw/dictFrame.jsp?ID=30872' frameborder=0 width=300 height=520 allow='fullscreen'&gt;&lt;/iframe&gt;</t>
  </si>
  <si>
    <t>碰</t>
  </si>
  <si>
    <t>&lt;iframe src='https://stroke-order.learningweb.moe.edu.tw/dictFrame.jsp?ID=30896' frameborder=0 width=300 height=520 allow='fullscreen'&gt;&lt;/iframe&gt;</t>
  </si>
  <si>
    <t>祺</t>
  </si>
  <si>
    <t>&lt;iframe src='https://stroke-order.learningweb.moe.edu.tw/dictFrame.jsp?ID=31098' frameborder=0 width=300 height=520 allow='fullscreen'&gt;&lt;/iframe&gt;</t>
  </si>
  <si>
    <t>祼</t>
  </si>
  <si>
    <t>&lt;iframe src='https://stroke-order.learningweb.moe.edu.tw/dictFrame.jsp?ID=31100' frameborder=0 width=300 height=520 allow='fullscreen'&gt;&lt;/iframe&gt;</t>
  </si>
  <si>
    <t>祿</t>
  </si>
  <si>
    <t>&lt;iframe src='https://stroke-order.learningweb.moe.edu.tw/dictFrame.jsp?ID=31103' frameborder=0 width=300 height=520 allow='fullscreen'&gt;&lt;/iframe&gt;</t>
  </si>
  <si>
    <t>禁</t>
  </si>
  <si>
    <t>&lt;iframe src='https://stroke-order.learningweb.moe.edu.tw/dictFrame.jsp?ID=31105' frameborder=0 width=300 height=520 allow='fullscreen'&gt;&lt;/iframe&gt;</t>
  </si>
  <si>
    <t>禽</t>
  </si>
  <si>
    <t>&lt;iframe src='https://stroke-order.learningweb.moe.edu.tw/dictFrame.jsp?ID=31165' frameborder=0 width=300 height=520 allow='fullscreen'&gt;&lt;/iframe&gt;</t>
  </si>
  <si>
    <t>稔</t>
  </si>
  <si>
    <t>&lt;iframe src='https://stroke-order.learningweb.moe.edu.tw/dictFrame.jsp?ID=31252' frameborder=0 width=300 height=520 allow='fullscreen'&gt;&lt;/iframe&gt;</t>
  </si>
  <si>
    <t>稗</t>
  </si>
  <si>
    <t>&lt;iframe src='https://stroke-order.learningweb.moe.edu.tw/dictFrame.jsp?ID=31255' frameborder=0 width=300 height=520 allow='fullscreen'&gt;&lt;/iframe&gt;</t>
  </si>
  <si>
    <t>稚</t>
  </si>
  <si>
    <t>&lt;iframe src='https://stroke-order.learningweb.moe.edu.tw/dictFrame.jsp?ID=31258' frameborder=0 width=300 height=520 allow='fullscreen'&gt;&lt;/iframe&gt;</t>
  </si>
  <si>
    <t>稜</t>
  </si>
  <si>
    <t>&lt;iframe src='https://stroke-order.learningweb.moe.edu.tw/dictFrame.jsp?ID=31260' frameborder=0 width=300 height=520 allow='fullscreen'&gt;&lt;/iframe&gt;</t>
  </si>
  <si>
    <t>稞</t>
  </si>
  <si>
    <t>&lt;iframe src='https://stroke-order.learningweb.moe.edu.tw/dictFrame.jsp?ID=31262' frameborder=0 width=300 height=520 allow='fullscreen'&gt;&lt;/iframe&gt;</t>
  </si>
  <si>
    <t>稟</t>
  </si>
  <si>
    <t>&lt;iframe src='https://stroke-order.learningweb.moe.edu.tw/dictFrame.jsp?ID=31263' frameborder=0 width=300 height=520 allow='fullscreen'&gt;&lt;/iframe&gt;</t>
  </si>
  <si>
    <t>稠</t>
  </si>
  <si>
    <t>&lt;iframe src='https://stroke-order.learningweb.moe.edu.tw/dictFrame.jsp?ID=31264' frameborder=0 width=300 height=520 allow='fullscreen'&gt;&lt;/iframe&gt;</t>
  </si>
  <si>
    <t>窟</t>
  </si>
  <si>
    <t>&lt;iframe src='https://stroke-order.learningweb.moe.edu.tw/dictFrame.jsp?ID=31391' frameborder=0 width=300 height=520 allow='fullscreen'&gt;&lt;/iframe&gt;</t>
  </si>
  <si>
    <t>窠</t>
  </si>
  <si>
    <t>&lt;iframe src='https://stroke-order.learningweb.moe.edu.tw/dictFrame.jsp?ID=31392' frameborder=0 width=300 height=520 allow='fullscreen'&gt;&lt;/iframe&gt;</t>
  </si>
  <si>
    <t>窣</t>
  </si>
  <si>
    <t>&lt;iframe src='https://stroke-order.learningweb.moe.edu.tw/dictFrame.jsp?ID=31395' frameborder=0 width=300 height=520 allow='fullscreen'&gt;&lt;/iframe&gt;</t>
  </si>
  <si>
    <t>筠</t>
  </si>
  <si>
    <t>&lt;iframe src='https://stroke-order.learningweb.moe.edu.tw/dictFrame.jsp?ID=31584' frameborder=0 width=300 height=520 allow='fullscreen'&gt;&lt;/iframe&gt;</t>
  </si>
  <si>
    <t>筧</t>
  </si>
  <si>
    <t>&lt;iframe src='https://stroke-order.learningweb.moe.edu.tw/dictFrame.jsp?ID=31591' frameborder=0 width=300 height=520 allow='fullscreen'&gt;&lt;/iframe&gt;</t>
  </si>
  <si>
    <t>筮</t>
  </si>
  <si>
    <t>&lt;iframe src='https://stroke-order.learningweb.moe.edu.tw/dictFrame.jsp?ID=31598' frameborder=0 width=300 height=520 allow='fullscreen'&gt;&lt;/iframe&gt;</t>
  </si>
  <si>
    <t>筱</t>
  </si>
  <si>
    <t>&lt;iframe src='https://stroke-order.learningweb.moe.edu.tw/dictFrame.jsp?ID=31601' frameborder=0 width=300 height=520 allow='fullscreen'&gt;&lt;/iframe&gt;</t>
  </si>
  <si>
    <t>筲</t>
  </si>
  <si>
    <t>&lt;iframe src='https://stroke-order.learningweb.moe.edu.tw/dictFrame.jsp?ID=31602' frameborder=0 width=300 height=520 allow='fullscreen'&gt;&lt;/iframe&gt;</t>
  </si>
  <si>
    <t>筷</t>
  </si>
  <si>
    <t>&lt;iframe src='https://stroke-order.learningweb.moe.edu.tw/dictFrame.jsp?ID=31607' frameborder=0 width=300 height=520 allow='fullscreen'&gt;&lt;/iframe&gt;</t>
  </si>
  <si>
    <t>節</t>
  </si>
  <si>
    <t>&lt;iframe src='https://stroke-order.learningweb.moe.edu.tw/dictFrame.jsp?ID=31680' frameborder=0 width=300 height=520 allow='fullscreen'&gt;&lt;/iframe&gt;</t>
  </si>
  <si>
    <t>粱</t>
  </si>
  <si>
    <t>&lt;iframe src='https://stroke-order.learningweb.moe.edu.tw/dictFrame.jsp?ID=31921' frameborder=0 width=300 height=520 allow='fullscreen'&gt;&lt;/iframe&gt;</t>
  </si>
  <si>
    <t>粲</t>
  </si>
  <si>
    <t>&lt;iframe src='https://stroke-order.learningweb.moe.edu.tw/dictFrame.jsp?ID=31922' frameborder=0 width=300 height=520 allow='fullscreen'&gt;&lt;/iframe&gt;</t>
  </si>
  <si>
    <t>粳</t>
  </si>
  <si>
    <t>&lt;iframe src='https://stroke-order.learningweb.moe.edu.tw/dictFrame.jsp?ID=31923' frameborder=0 width=300 height=520 allow='fullscreen'&gt;&lt;/iframe&gt;</t>
  </si>
  <si>
    <t>粵</t>
  </si>
  <si>
    <t>&lt;iframe src='https://stroke-order.learningweb.moe.edu.tw/dictFrame.jsp?ID=31925' frameborder=0 width=300 height=520 allow='fullscreen'&gt;&lt;/iframe&gt;</t>
  </si>
  <si>
    <t>絛</t>
  </si>
  <si>
    <t>&lt;iframe src='https://stroke-order.learningweb.moe.edu.tw/dictFrame.jsp?ID=32091' frameborder=0 width=300 height=520 allow='fullscreen'&gt;&lt;/iframe&gt;</t>
  </si>
  <si>
    <t>絹</t>
  </si>
  <si>
    <t>&lt;iframe src='https://stroke-order.learningweb.moe.edu.tw/dictFrame.jsp?ID=32121' frameborder=0 width=300 height=520 allow='fullscreen'&gt;&lt;/iframe&gt;</t>
  </si>
  <si>
    <t>絻</t>
  </si>
  <si>
    <t>&lt;iframe src='https://stroke-order.learningweb.moe.edu.tw/dictFrame.jsp?ID=32123' frameborder=0 width=300 height=520 allow='fullscreen'&gt;&lt;/iframe&gt;</t>
  </si>
  <si>
    <t>綁</t>
  </si>
  <si>
    <t>&lt;iframe src='https://stroke-order.learningweb.moe.edu.tw/dictFrame.jsp?ID=32129' frameborder=0 width=300 height=520 allow='fullscreen'&gt;&lt;/iframe&gt;</t>
  </si>
  <si>
    <t>綃</t>
  </si>
  <si>
    <t>&lt;iframe src='https://stroke-order.learningweb.moe.edu.tw/dictFrame.jsp?ID=32131' frameborder=0 width=300 height=520 allow='fullscreen'&gt;&lt;/iframe&gt;</t>
  </si>
  <si>
    <t>綏</t>
  </si>
  <si>
    <t>&lt;iframe src='https://stroke-order.learningweb.moe.edu.tw/dictFrame.jsp?ID=32143' frameborder=0 width=300 height=520 allow='fullscreen'&gt;&lt;/iframe&gt;</t>
  </si>
  <si>
    <t>綑</t>
  </si>
  <si>
    <t>&lt;iframe src='https://stroke-order.learningweb.moe.edu.tw/dictFrame.jsp?ID=32145' frameborder=0 width=300 height=520 allow='fullscreen'&gt;&lt;/iframe&gt;</t>
  </si>
  <si>
    <t>經</t>
  </si>
  <si>
    <t>&lt;iframe src='https://stroke-order.learningweb.moe.edu.tw/dictFrame.jsp?ID=32147' frameborder=0 width=300 height=520 allow='fullscreen'&gt;&lt;/iframe&gt;</t>
  </si>
  <si>
    <t>罩</t>
  </si>
  <si>
    <t>&lt;iframe src='https://stroke-order.learningweb.moe.edu.tw/dictFrame.jsp?ID=32617' frameborder=0 width=300 height=520 allow='fullscreen'&gt;&lt;/iframe&gt;</t>
  </si>
  <si>
    <t>罪</t>
  </si>
  <si>
    <t>&lt;iframe src='https://stroke-order.learningweb.moe.edu.tw/dictFrame.jsp?ID=32618' frameborder=0 width=300 height=520 allow='fullscreen'&gt;&lt;/iframe&gt;</t>
  </si>
  <si>
    <t>置</t>
  </si>
  <si>
    <t>&lt;iframe src='https://stroke-order.learningweb.moe.edu.tw/dictFrame.jsp?ID=32622' frameborder=0 width=300 height=520 allow='fullscreen'&gt;&lt;/iframe&gt;</t>
  </si>
  <si>
    <t>署</t>
  </si>
  <si>
    <t>&lt;iframe src='https://stroke-order.learningweb.moe.edu.tw/dictFrame.jsp?ID=32626' frameborder=0 width=300 height=520 allow='fullscreen'&gt;&lt;/iframe&gt;</t>
  </si>
  <si>
    <t>群</t>
  </si>
  <si>
    <t>&lt;iframe src='https://stroke-order.learningweb.moe.edu.tw/dictFrame.jsp?ID=32676' frameborder=0 width=300 height=520 allow='fullscreen'&gt;&lt;/iframe&gt;</t>
  </si>
  <si>
    <t>羨</t>
  </si>
  <si>
    <t>&lt;iframe src='https://stroke-order.learningweb.moe.edu.tw/dictFrame.jsp?ID=32680' frameborder=0 width=300 height=520 allow='fullscreen'&gt;&lt;/iframe&gt;</t>
  </si>
  <si>
    <t>義</t>
  </si>
  <si>
    <t>&lt;iframe src='https://stroke-order.learningweb.moe.edu.tw/dictFrame.jsp?ID=32681' frameborder=0 width=300 height=520 allow='fullscreen'&gt;&lt;/iframe&gt;</t>
  </si>
  <si>
    <t>聖</t>
  </si>
  <si>
    <t>&lt;iframe src='https://stroke-order.learningweb.moe.edu.tw/dictFrame.jsp?ID=32854' frameborder=0 width=300 height=520 allow='fullscreen'&gt;&lt;/iframe&gt;</t>
  </si>
  <si>
    <t>聘</t>
  </si>
  <si>
    <t>&lt;iframe src='https://stroke-order.learningweb.moe.edu.tw/dictFrame.jsp?ID=32856' frameborder=0 width=300 height=520 allow='fullscreen'&gt;&lt;/iframe&gt;</t>
  </si>
  <si>
    <t>肄</t>
  </si>
  <si>
    <t>&lt;iframe src='https://stroke-order.learningweb.moe.edu.tw/dictFrame.jsp?ID=32900' frameborder=0 width=300 height=520 allow='fullscreen'&gt;&lt;/iframe&gt;</t>
  </si>
  <si>
    <t>肆</t>
  </si>
  <si>
    <t>&lt;iframe src='https://stroke-order.learningweb.moe.edu.tw/dictFrame.jsp?ID=32902' frameborder=0 width=300 height=520 allow='fullscreen'&gt;&lt;/iframe&gt;</t>
  </si>
  <si>
    <t>腥</t>
  </si>
  <si>
    <t>&lt;iframe src='https://stroke-order.learningweb.moe.edu.tw/dictFrame.jsp?ID=33125' frameborder=0 width=300 height=520 allow='fullscreen'&gt;&lt;/iframe&gt;</t>
  </si>
  <si>
    <t>腦</t>
  </si>
  <si>
    <t>&lt;iframe src='https://stroke-order.learningweb.moe.edu.tw/dictFrame.jsp?ID=33126' frameborder=0 width=300 height=520 allow='fullscreen'&gt;&lt;/iframe&gt;</t>
  </si>
  <si>
    <t>腩</t>
  </si>
  <si>
    <t>&lt;iframe src='https://stroke-order.learningweb.moe.edu.tw/dictFrame.jsp?ID=33129' frameborder=0 width=300 height=520 allow='fullscreen'&gt;&lt;/iframe&gt;</t>
  </si>
  <si>
    <t>腫</t>
  </si>
  <si>
    <t>&lt;iframe src='https://stroke-order.learningweb.moe.edu.tw/dictFrame.jsp?ID=33131' frameborder=0 width=300 height=520 allow='fullscreen'&gt;&lt;/iframe&gt;</t>
  </si>
  <si>
    <t>腮</t>
  </si>
  <si>
    <t>&lt;iframe src='https://stroke-order.learningweb.moe.edu.tw/dictFrame.jsp?ID=33134' frameborder=0 width=300 height=520 allow='fullscreen'&gt;&lt;/iframe&gt;</t>
  </si>
  <si>
    <t>腰</t>
  </si>
  <si>
    <t>&lt;iframe src='https://stroke-order.learningweb.moe.edu.tw/dictFrame.jsp?ID=33136' frameborder=0 width=300 height=520 allow='fullscreen'&gt;&lt;/iframe&gt;</t>
  </si>
  <si>
    <t>腱</t>
  </si>
  <si>
    <t>&lt;iframe src='https://stroke-order.learningweb.moe.edu.tw/dictFrame.jsp?ID=33137' frameborder=0 width=300 height=520 allow='fullscreen'&gt;&lt;/iframe&gt;</t>
  </si>
  <si>
    <t>腳</t>
  </si>
  <si>
    <t>&lt;iframe src='https://stroke-order.learningweb.moe.edu.tw/dictFrame.jsp?ID=33139' frameborder=0 width=300 height=520 allow='fullscreen'&gt;&lt;/iframe&gt;</t>
  </si>
  <si>
    <t>腸</t>
  </si>
  <si>
    <t>&lt;iframe src='https://stroke-order.learningweb.moe.edu.tw/dictFrame.jsp?ID=33144' frameborder=0 width=300 height=520 allow='fullscreen'&gt;&lt;/iframe&gt;</t>
  </si>
  <si>
    <t>腹</t>
  </si>
  <si>
    <t>&lt;iframe src='https://stroke-order.learningweb.moe.edu.tw/dictFrame.jsp?ID=33145' frameborder=0 width=300 height=520 allow='fullscreen'&gt;&lt;/iframe&gt;</t>
  </si>
  <si>
    <t>腺</t>
  </si>
  <si>
    <t>&lt;iframe src='https://stroke-order.learningweb.moe.edu.tw/dictFrame.jsp?ID=33146' frameborder=0 width=300 height=520 allow='fullscreen'&gt;&lt;/iframe&gt;</t>
  </si>
  <si>
    <t>舅</t>
  </si>
  <si>
    <t>&lt;iframe src='https://stroke-order.learningweb.moe.edu.tw/dictFrame.jsp?ID=33285' frameborder=0 width=300 height=520 allow='fullscreen'&gt;&lt;/iframe&gt;</t>
  </si>
  <si>
    <t>艇</t>
  </si>
  <si>
    <t>&lt;iframe src='https://stroke-order.learningweb.moe.edu.tw/dictFrame.jsp?ID=33351' frameborder=0 width=300 height=520 allow='fullscreen'&gt;&lt;/iframe&gt;</t>
  </si>
  <si>
    <t>艉</t>
  </si>
  <si>
    <t>&lt;iframe src='https://stroke-order.learningweb.moe.edu.tw/dictFrame.jsp?ID=33353' frameborder=0 width=300 height=520 allow='fullscreen'&gt;&lt;/iframe&gt;</t>
  </si>
  <si>
    <t>萬</t>
  </si>
  <si>
    <t>&lt;iframe src='https://stroke-order.learningweb.moe.edu.tw/dictFrame.jsp?ID=33836' frameborder=0 width=300 height=520 allow='fullscreen'&gt;&lt;/iframe&gt;</t>
  </si>
  <si>
    <t>萱</t>
  </si>
  <si>
    <t>&lt;iframe src='https://stroke-order.learningweb.moe.edu.tw/dictFrame.jsp?ID=33841' frameborder=0 width=300 height=520 allow='fullscreen'&gt;&lt;/iframe&gt;</t>
  </si>
  <si>
    <t>萵</t>
  </si>
  <si>
    <t>&lt;iframe src='https://stroke-order.learningweb.moe.edu.tw/dictFrame.jsp?ID=33845' frameborder=0 width=300 height=520 allow='fullscreen'&gt;&lt;/iframe&gt;</t>
  </si>
  <si>
    <t>萼</t>
  </si>
  <si>
    <t>&lt;iframe src='https://stroke-order.learningweb.moe.edu.tw/dictFrame.jsp?ID=33852' frameborder=0 width=300 height=520 allow='fullscreen'&gt;&lt;/iframe&gt;</t>
  </si>
  <si>
    <t>落</t>
  </si>
  <si>
    <t>&lt;iframe src='https://stroke-order.learningweb.moe.edu.tw/dictFrame.jsp?ID=33853' frameborder=0 width=300 height=520 allow='fullscreen'&gt;&lt;/iframe&gt;</t>
  </si>
  <si>
    <t>葆</t>
  </si>
  <si>
    <t>&lt;iframe src='https://stroke-order.learningweb.moe.edu.tw/dictFrame.jsp?ID=33862' frameborder=0 width=300 height=520 allow='fullscreen'&gt;&lt;/iframe&gt;</t>
  </si>
  <si>
    <t>葉</t>
  </si>
  <si>
    <t>&lt;iframe src='https://stroke-order.learningweb.moe.edu.tw/dictFrame.jsp?ID=33865' frameborder=0 width=300 height=520 allow='fullscreen'&gt;&lt;/iframe&gt;</t>
  </si>
  <si>
    <t>葚</t>
  </si>
  <si>
    <t>&lt;iframe src='https://stroke-order.learningweb.moe.edu.tw/dictFrame.jsp?ID=33882' frameborder=0 width=300 height=520 allow='fullscreen'&gt;&lt;/iframe&gt;</t>
  </si>
  <si>
    <t>葛</t>
  </si>
  <si>
    <t>&lt;iframe src='https://stroke-order.learningweb.moe.edu.tw/dictFrame.jsp?ID=33883' frameborder=0 width=300 height=520 allow='fullscreen'&gt;&lt;/iframe&gt;</t>
  </si>
  <si>
    <t>葡</t>
  </si>
  <si>
    <t>&lt;iframe src='https://stroke-order.learningweb.moe.edu.tw/dictFrame.jsp?ID=33889' frameborder=0 width=300 height=520 allow='fullscreen'&gt;&lt;/iframe&gt;</t>
  </si>
  <si>
    <t>董</t>
  </si>
  <si>
    <t>&lt;iframe src='https://stroke-order.learningweb.moe.edu.tw/dictFrame.jsp?ID=33891' frameborder=0 width=300 height=520 allow='fullscreen'&gt;&lt;/iframe&gt;</t>
  </si>
  <si>
    <t>葦</t>
  </si>
  <si>
    <t>&lt;iframe src='https://stroke-order.learningweb.moe.edu.tw/dictFrame.jsp?ID=33894' frameborder=0 width=300 height=520 allow='fullscreen'&gt;&lt;/iframe&gt;</t>
  </si>
  <si>
    <t>葩</t>
  </si>
  <si>
    <t>&lt;iframe src='https://stroke-order.learningweb.moe.edu.tw/dictFrame.jsp?ID=33897' frameborder=0 width=300 height=520 allow='fullscreen'&gt;&lt;/iframe&gt;</t>
  </si>
  <si>
    <t>葫</t>
  </si>
  <si>
    <t>&lt;iframe src='https://stroke-order.learningweb.moe.edu.tw/dictFrame.jsp?ID=33899' frameborder=0 width=300 height=520 allow='fullscreen'&gt;&lt;/iframe&gt;</t>
  </si>
  <si>
    <t>葬</t>
  </si>
  <si>
    <t>&lt;iframe src='https://stroke-order.learningweb.moe.edu.tw/dictFrame.jsp?ID=33900' frameborder=0 width=300 height=520 allow='fullscreen'&gt;&lt;/iframe&gt;</t>
  </si>
  <si>
    <t>葭</t>
  </si>
  <si>
    <t>&lt;iframe src='https://stroke-order.learningweb.moe.edu.tw/dictFrame.jsp?ID=33901' frameborder=0 width=300 height=520 allow='fullscreen'&gt;&lt;/iframe&gt;</t>
  </si>
  <si>
    <t>葯</t>
  </si>
  <si>
    <t>&lt;iframe src='https://stroke-order.learningweb.moe.edu.tw/dictFrame.jsp?ID=33903' frameborder=0 width=300 height=520 allow='fullscreen'&gt;&lt;/iframe&gt;</t>
  </si>
  <si>
    <t>葳</t>
  </si>
  <si>
    <t>&lt;iframe src='https://stroke-order.learningweb.moe.edu.tw/dictFrame.jsp?ID=33907' frameborder=0 width=300 height=520 allow='fullscreen'&gt;&lt;/iframe&gt;</t>
  </si>
  <si>
    <t>葵</t>
  </si>
  <si>
    <t>&lt;iframe src='https://stroke-order.learningweb.moe.edu.tw/dictFrame.jsp?ID=33909' frameborder=0 width=300 height=520 allow='fullscreen'&gt;&lt;/iframe&gt;</t>
  </si>
  <si>
    <t>葷</t>
  </si>
  <si>
    <t>&lt;iframe src='https://stroke-order.learningweb.moe.edu.tw/dictFrame.jsp?ID=33911' frameborder=0 width=300 height=520 allow='fullscreen'&gt;&lt;/iframe&gt;</t>
  </si>
  <si>
    <t>葺</t>
  </si>
  <si>
    <t>&lt;iframe src='https://stroke-order.learningweb.moe.edu.tw/dictFrame.jsp?ID=33914' frameborder=0 width=300 height=520 allow='fullscreen'&gt;&lt;/iframe&gt;</t>
  </si>
  <si>
    <t>蒂</t>
  </si>
  <si>
    <t>&lt;iframe src='https://stroke-order.learningweb.moe.edu.tw/dictFrame.jsp?ID=33922' frameborder=0 width=300 height=520 allow='fullscreen'&gt;&lt;/iframe&gt;</t>
  </si>
  <si>
    <t>虜</t>
  </si>
  <si>
    <t>&lt;iframe src='https://stroke-order.learningweb.moe.edu.tw/dictFrame.jsp?ID=34396' frameborder=0 width=300 height=520 allow='fullscreen'&gt;&lt;/iframe&gt;</t>
  </si>
  <si>
    <t>虞</t>
  </si>
  <si>
    <t>&lt;iframe src='https://stroke-order.learningweb.moe.edu.tw/dictFrame.jsp?ID=34398' frameborder=0 width=300 height=520 allow='fullscreen'&gt;&lt;/iframe&gt;</t>
  </si>
  <si>
    <t>號</t>
  </si>
  <si>
    <t>&lt;iframe src='https://stroke-order.learningweb.moe.edu.tw/dictFrame.jsp?ID=34399' frameborder=0 width=300 height=520 allow='fullscreen'&gt;&lt;/iframe&gt;</t>
  </si>
  <si>
    <t>蛹</t>
  </si>
  <si>
    <t>&lt;iframe src='https://stroke-order.learningweb.moe.edu.tw/dictFrame.jsp?ID=34553' frameborder=0 width=300 height=520 allow='fullscreen'&gt;&lt;/iframe&gt;</t>
  </si>
  <si>
    <t>蛺</t>
  </si>
  <si>
    <t>&lt;iframe src='https://stroke-order.learningweb.moe.edu.tw/dictFrame.jsp?ID=34554' frameborder=0 width=300 height=520 allow='fullscreen'&gt;&lt;/iframe&gt;</t>
  </si>
  <si>
    <t>蛻</t>
  </si>
  <si>
    <t>&lt;iframe src='https://stroke-order.learningweb.moe.edu.tw/dictFrame.jsp?ID=34555' frameborder=0 width=300 height=520 allow='fullscreen'&gt;&lt;/iframe&gt;</t>
  </si>
  <si>
    <t>蛾</t>
  </si>
  <si>
    <t>&lt;iframe src='https://stroke-order.learningweb.moe.edu.tw/dictFrame.jsp?ID=34558' frameborder=0 width=300 height=520 allow='fullscreen'&gt;&lt;/iframe&gt;</t>
  </si>
  <si>
    <t>蜀</t>
  </si>
  <si>
    <t>&lt;iframe src='https://stroke-order.learningweb.moe.edu.tw/dictFrame.jsp?ID=34560' frameborder=0 width=300 height=520 allow='fullscreen'&gt;&lt;/iframe&gt;</t>
  </si>
  <si>
    <t>蜂</t>
  </si>
  <si>
    <t>&lt;iframe src='https://stroke-order.learningweb.moe.edu.tw/dictFrame.jsp?ID=34562' frameborder=0 width=300 height=520 allow='fullscreen'&gt;&lt;/iframe&gt;</t>
  </si>
  <si>
    <t>蜃</t>
  </si>
  <si>
    <t>&lt;iframe src='https://stroke-order.learningweb.moe.edu.tw/dictFrame.jsp?ID=34563' frameborder=0 width=300 height=520 allow='fullscreen'&gt;&lt;/iframe&gt;</t>
  </si>
  <si>
    <t>蜆</t>
  </si>
  <si>
    <t>&lt;iframe src='https://stroke-order.learningweb.moe.edu.tw/dictFrame.jsp?ID=34566' frameborder=0 width=300 height=520 allow='fullscreen'&gt;&lt;/iframe&gt;</t>
  </si>
  <si>
    <t>蜇</t>
  </si>
  <si>
    <t>&lt;iframe src='https://stroke-order.learningweb.moe.edu.tw/dictFrame.jsp?ID=34567' frameborder=0 width=300 height=520 allow='fullscreen'&gt;&lt;/iframe&gt;</t>
  </si>
  <si>
    <t>蜈</t>
  </si>
  <si>
    <t>&lt;iframe src='https://stroke-order.learningweb.moe.edu.tw/dictFrame.jsp?ID=34568' frameborder=0 width=300 height=520 allow='fullscreen'&gt;&lt;/iframe&gt;</t>
  </si>
  <si>
    <t>蜉</t>
  </si>
  <si>
    <t>&lt;iframe src='https://stroke-order.learningweb.moe.edu.tw/dictFrame.jsp?ID=34569' frameborder=0 width=300 height=520 allow='fullscreen'&gt;&lt;/iframe&gt;</t>
  </si>
  <si>
    <t>蜊</t>
  </si>
  <si>
    <t>&lt;iframe src='https://stroke-order.learningweb.moe.edu.tw/dictFrame.jsp?ID=34570' frameborder=0 width=300 height=520 allow='fullscreen'&gt;&lt;/iframe&gt;</t>
  </si>
  <si>
    <t>蜋</t>
  </si>
  <si>
    <t>&lt;iframe src='https://stroke-order.learningweb.moe.edu.tw/dictFrame.jsp?ID=34571' frameborder=0 width=300 height=520 allow='fullscreen'&gt;&lt;/iframe&gt;</t>
  </si>
  <si>
    <t>蜍</t>
  </si>
  <si>
    <t>&lt;iframe src='https://stroke-order.learningweb.moe.edu.tw/dictFrame.jsp?ID=34573' frameborder=0 width=300 height=520 allow='fullscreen'&gt;&lt;/iframe&gt;</t>
  </si>
  <si>
    <t>蜓</t>
  </si>
  <si>
    <t>&lt;iframe src='https://stroke-order.learningweb.moe.edu.tw/dictFrame.jsp?ID=34579' frameborder=0 width=300 height=520 allow='fullscreen'&gt;&lt;/iframe&gt;</t>
  </si>
  <si>
    <t>衙</t>
  </si>
  <si>
    <t>&lt;iframe src='https://stroke-order.learningweb.moe.edu.tw/dictFrame.jsp?ID=34905' frameborder=0 width=300 height=520 allow='fullscreen'&gt;&lt;/iframe&gt;</t>
  </si>
  <si>
    <t>裊</t>
  </si>
  <si>
    <t>&lt;iframe src='https://stroke-order.learningweb.moe.edu.tw/dictFrame.jsp?ID=35018' frameborder=0 width=300 height=520 allow='fullscreen'&gt;&lt;/iframe&gt;</t>
  </si>
  <si>
    <t>裎</t>
  </si>
  <si>
    <t>&lt;iframe src='https://stroke-order.learningweb.moe.edu.tw/dictFrame.jsp?ID=35022' frameborder=0 width=300 height=520 allow='fullscreen'&gt;&lt;/iframe&gt;</t>
  </si>
  <si>
    <t>裔</t>
  </si>
  <si>
    <t>&lt;iframe src='https://stroke-order.learningweb.moe.edu.tw/dictFrame.jsp?ID=35028' frameborder=0 width=300 height=520 allow='fullscreen'&gt;&lt;/iframe&gt;</t>
  </si>
  <si>
    <t>裕</t>
  </si>
  <si>
    <t>&lt;iframe src='https://stroke-order.learningweb.moe.edu.tw/dictFrame.jsp?ID=35029' frameborder=0 width=300 height=520 allow='fullscreen'&gt;&lt;/iframe&gt;</t>
  </si>
  <si>
    <t>裘</t>
  </si>
  <si>
    <t>&lt;iframe src='https://stroke-order.learningweb.moe.edu.tw/dictFrame.jsp?ID=35032' frameborder=0 width=300 height=520 allow='fullscreen'&gt;&lt;/iframe&gt;</t>
  </si>
  <si>
    <t>裙</t>
  </si>
  <si>
    <t>&lt;iframe src='https://stroke-order.learningweb.moe.edu.tw/dictFrame.jsp?ID=35033' frameborder=0 width=300 height=520 allow='fullscreen'&gt;&lt;/iframe&gt;</t>
  </si>
  <si>
    <t>補</t>
  </si>
  <si>
    <t>&lt;iframe src='https://stroke-order.learningweb.moe.edu.tw/dictFrame.jsp?ID=35036' frameborder=0 width=300 height=520 allow='fullscreen'&gt;&lt;/iframe&gt;</t>
  </si>
  <si>
    <t>裝</t>
  </si>
  <si>
    <t>&lt;iframe src='https://stroke-order.learningweb.moe.edu.tw/dictFrame.jsp?ID=35037' frameborder=0 width=300 height=520 allow='fullscreen'&gt;&lt;/iframe&gt;</t>
  </si>
  <si>
    <t>裟</t>
  </si>
  <si>
    <t>&lt;iframe src='https://stroke-order.learningweb.moe.edu.tw/dictFrame.jsp?ID=35039' frameborder=0 width=300 height=520 allow='fullscreen'&gt;&lt;/iframe&gt;</t>
  </si>
  <si>
    <t>裡</t>
  </si>
  <si>
    <t>&lt;iframe src='https://stroke-order.learningweb.moe.edu.tw/dictFrame.jsp?ID=35041' frameborder=0 width=300 height=520 allow='fullscreen'&gt;&lt;/iframe&gt;</t>
  </si>
  <si>
    <t>解</t>
  </si>
  <si>
    <t>&lt;iframe src='https://stroke-order.learningweb.moe.edu.tw/dictFrame.jsp?ID=35299' frameborder=0 width=300 height=520 allow='fullscreen'&gt;&lt;/iframe&gt;</t>
  </si>
  <si>
    <t>觥</t>
  </si>
  <si>
    <t>&lt;iframe src='https://stroke-order.learningweb.moe.edu.tw/dictFrame.jsp?ID=35301' frameborder=0 width=300 height=520 allow='fullscreen'&gt;&lt;/iframe&gt;</t>
  </si>
  <si>
    <t>訾</t>
  </si>
  <si>
    <t>&lt;iframe src='https://stroke-order.learningweb.moe.edu.tw/dictFrame.jsp?ID=35390' frameborder=0 width=300 height=520 allow='fullscreen'&gt;&lt;/iframe&gt;</t>
  </si>
  <si>
    <t>詡</t>
  </si>
  <si>
    <t>&lt;iframe src='https://stroke-order.learningweb.moe.edu.tw/dictFrame.jsp?ID=35425' frameborder=0 width=300 height=520 allow='fullscreen'&gt;&lt;/iframe&gt;</t>
  </si>
  <si>
    <t>詢</t>
  </si>
  <si>
    <t>&lt;iframe src='https://stroke-order.learningweb.moe.edu.tw/dictFrame.jsp?ID=35426' frameborder=0 width=300 height=520 allow='fullscreen'&gt;&lt;/iframe&gt;</t>
  </si>
  <si>
    <t>詣</t>
  </si>
  <si>
    <t>&lt;iframe src='https://stroke-order.learningweb.moe.edu.tw/dictFrame.jsp?ID=35427' frameborder=0 width=300 height=520 allow='fullscreen'&gt;&lt;/iframe&gt;</t>
  </si>
  <si>
    <t>試</t>
  </si>
  <si>
    <t>&lt;iframe src='https://stroke-order.learningweb.moe.edu.tw/dictFrame.jsp?ID=35430' frameborder=0 width=300 height=520 allow='fullscreen'&gt;&lt;/iframe&gt;</t>
  </si>
  <si>
    <t>詩</t>
  </si>
  <si>
    <t>&lt;iframe src='https://stroke-order.learningweb.moe.edu.tw/dictFrame.jsp?ID=35433' frameborder=0 width=300 height=520 allow='fullscreen'&gt;&lt;/iframe&gt;</t>
  </si>
  <si>
    <t>詫</t>
  </si>
  <si>
    <t>&lt;iframe src='https://stroke-order.learningweb.moe.edu.tw/dictFrame.jsp?ID=35435' frameborder=0 width=300 height=520 allow='fullscreen'&gt;&lt;/iframe&gt;</t>
  </si>
  <si>
    <t>詬</t>
  </si>
  <si>
    <t>&lt;iframe src='https://stroke-order.learningweb.moe.edu.tw/dictFrame.jsp?ID=35436' frameborder=0 width=300 height=520 allow='fullscreen'&gt;&lt;/iframe&gt;</t>
  </si>
  <si>
    <t>詭</t>
  </si>
  <si>
    <t>&lt;iframe src='https://stroke-order.learningweb.moe.edu.tw/dictFrame.jsp?ID=35437' frameborder=0 width=300 height=520 allow='fullscreen'&gt;&lt;/iframe&gt;</t>
  </si>
  <si>
    <t>詮</t>
  </si>
  <si>
    <t>&lt;iframe src='https://stroke-order.learningweb.moe.edu.tw/dictFrame.jsp?ID=35438' frameborder=0 width=300 height=520 allow='fullscreen'&gt;&lt;/iframe&gt;</t>
  </si>
  <si>
    <t>詰</t>
  </si>
  <si>
    <t>&lt;iframe src='https://stroke-order.learningweb.moe.edu.tw/dictFrame.jsp?ID=35440' frameborder=0 width=300 height=520 allow='fullscreen'&gt;&lt;/iframe&gt;</t>
  </si>
  <si>
    <t>話</t>
  </si>
  <si>
    <t>&lt;iframe src='https://stroke-order.learningweb.moe.edu.tw/dictFrame.jsp?ID=35441' frameborder=0 width=300 height=520 allow='fullscreen'&gt;&lt;/iframe&gt;</t>
  </si>
  <si>
    <t>該</t>
  </si>
  <si>
    <t>&lt;iframe src='https://stroke-order.learningweb.moe.edu.tw/dictFrame.jsp?ID=35442' frameborder=0 width=300 height=520 allow='fullscreen'&gt;&lt;/iframe&gt;</t>
  </si>
  <si>
    <t>詳</t>
  </si>
  <si>
    <t>&lt;iframe src='https://stroke-order.learningweb.moe.edu.tw/dictFrame.jsp?ID=35443' frameborder=0 width=300 height=520 allow='fullscreen'&gt;&lt;/iframe&gt;</t>
  </si>
  <si>
    <t>詹</t>
  </si>
  <si>
    <t>&lt;iframe src='https://stroke-order.learningweb.moe.edu.tw/dictFrame.jsp?ID=35449' frameborder=0 width=300 height=520 allow='fullscreen'&gt;&lt;/iframe&gt;</t>
  </si>
  <si>
    <t>詼</t>
  </si>
  <si>
    <t>&lt;iframe src='https://stroke-order.learningweb.moe.edu.tw/dictFrame.jsp?ID=35452' frameborder=0 width=300 height=520 allow='fullscreen'&gt;&lt;/iframe&gt;</t>
  </si>
  <si>
    <t>誄</t>
  </si>
  <si>
    <t>&lt;iframe src='https://stroke-order.learningweb.moe.edu.tw/dictFrame.jsp?ID=35460' frameborder=0 width=300 height=520 allow='fullscreen'&gt;&lt;/iframe&gt;</t>
  </si>
  <si>
    <t>誅</t>
  </si>
  <si>
    <t>&lt;iframe src='https://stroke-order.learningweb.moe.edu.tw/dictFrame.jsp?ID=35461' frameborder=0 width=300 height=520 allow='fullscreen'&gt;&lt;/iframe&gt;</t>
  </si>
  <si>
    <t>誆</t>
  </si>
  <si>
    <t>&lt;iframe src='https://stroke-order.learningweb.moe.edu.tw/dictFrame.jsp?ID=35462' frameborder=0 width=300 height=520 allow='fullscreen'&gt;&lt;/iframe&gt;</t>
  </si>
  <si>
    <t>誇</t>
  </si>
  <si>
    <t>&lt;iframe src='https://stroke-order.learningweb.moe.edu.tw/dictFrame.jsp?ID=35463' frameborder=0 width=300 height=520 allow='fullscreen'&gt;&lt;/iframe&gt;</t>
  </si>
  <si>
    <t>誠</t>
  </si>
  <si>
    <t>&lt;iframe src='https://stroke-order.learningweb.moe.edu.tw/dictFrame.jsp?ID=35488' frameborder=0 width=300 height=520 allow='fullscreen'&gt;&lt;/iframe&gt;</t>
  </si>
  <si>
    <t>豢</t>
  </si>
  <si>
    <t>&lt;iframe src='https://stroke-order.learningweb.moe.edu.tw/dictFrame.jsp?ID=35938' frameborder=0 width=300 height=520 allow='fullscreen'&gt;&lt;/iframe&gt;</t>
  </si>
  <si>
    <t>貉</t>
  </si>
  <si>
    <t>&lt;iframe src='https://stroke-order.learningweb.moe.edu.tw/dictFrame.jsp?ID=35977' frameborder=0 width=300 height=520 allow='fullscreen'&gt;&lt;/iframe&gt;</t>
  </si>
  <si>
    <t>貊</t>
  </si>
  <si>
    <t>&lt;iframe src='https://stroke-order.learningweb.moe.edu.tw/dictFrame.jsp?ID=35978' frameborder=0 width=300 height=520 allow='fullscreen'&gt;&lt;/iframe&gt;</t>
  </si>
  <si>
    <t>貲</t>
  </si>
  <si>
    <t>&lt;iframe src='https://stroke-order.learningweb.moe.edu.tw/dictFrame.jsp?ID=36018' frameborder=0 width=300 height=520 allow='fullscreen'&gt;&lt;/iframe&gt;</t>
  </si>
  <si>
    <t>賂</t>
  </si>
  <si>
    <t>&lt;iframe src='https://stroke-order.learningweb.moe.edu.tw/dictFrame.jsp?ID=36034' frameborder=0 width=300 height=520 allow='fullscreen'&gt;&lt;/iframe&gt;</t>
  </si>
  <si>
    <t>賃</t>
  </si>
  <si>
    <t>&lt;iframe src='https://stroke-order.learningweb.moe.edu.tw/dictFrame.jsp?ID=36035' frameborder=0 width=300 height=520 allow='fullscreen'&gt;&lt;/iframe&gt;</t>
  </si>
  <si>
    <t>賄</t>
  </si>
  <si>
    <t>&lt;iframe src='https://stroke-order.learningweb.moe.edu.tw/dictFrame.jsp?ID=36036' frameborder=0 width=300 height=520 allow='fullscreen'&gt;&lt;/iframe&gt;</t>
  </si>
  <si>
    <t>賅</t>
  </si>
  <si>
    <t>&lt;iframe src='https://stroke-order.learningweb.moe.edu.tw/dictFrame.jsp?ID=36037' frameborder=0 width=300 height=520 allow='fullscreen'&gt;&lt;/iframe&gt;</t>
  </si>
  <si>
    <t>資</t>
  </si>
  <si>
    <t>&lt;iframe src='https://stroke-order.learningweb.moe.edu.tw/dictFrame.jsp?ID=36039' frameborder=0 width=300 height=520 allow='fullscreen'&gt;&lt;/iframe&gt;</t>
  </si>
  <si>
    <t>賈</t>
  </si>
  <si>
    <t>&lt;iframe src='https://stroke-order.learningweb.moe.edu.tw/dictFrame.jsp?ID=36040' frameborder=0 width=300 height=520 allow='fullscreen'&gt;&lt;/iframe&gt;</t>
  </si>
  <si>
    <t>賊</t>
  </si>
  <si>
    <t>&lt;iframe src='https://stroke-order.learningweb.moe.edu.tw/dictFrame.jsp?ID=36042' frameborder=0 width=300 height=520 allow='fullscreen'&gt;&lt;/iframe&gt;</t>
  </si>
  <si>
    <t>趑</t>
  </si>
  <si>
    <t>&lt;iframe src='https://stroke-order.learningweb.moe.edu.tw/dictFrame.jsp?ID=36241' frameborder=0 width=300 height=520 allow='fullscreen'&gt;&lt;/iframe&gt;</t>
  </si>
  <si>
    <t>跟</t>
  </si>
  <si>
    <t>&lt;iframe src='https://stroke-order.learningweb.moe.edu.tw/dictFrame.jsp?ID=36319' frameborder=0 width=300 height=520 allow='fullscreen'&gt;&lt;/iframe&gt;</t>
  </si>
  <si>
    <t>跡</t>
  </si>
  <si>
    <t>&lt;iframe src='https://stroke-order.learningweb.moe.edu.tw/dictFrame.jsp?ID=36321' frameborder=0 width=300 height=520 allow='fullscreen'&gt;&lt;/iframe&gt;</t>
  </si>
  <si>
    <t>跤</t>
  </si>
  <si>
    <t>&lt;iframe src='https://stroke-order.learningweb.moe.edu.tw/dictFrame.jsp?ID=36324' frameborder=0 width=300 height=520 allow='fullscreen'&gt;&lt;/iframe&gt;</t>
  </si>
  <si>
    <t>跨</t>
  </si>
  <si>
    <t>&lt;iframe src='https://stroke-order.learningweb.moe.edu.tw/dictFrame.jsp?ID=36328' frameborder=0 width=300 height=520 allow='fullscreen'&gt;&lt;/iframe&gt;</t>
  </si>
  <si>
    <t>跩</t>
  </si>
  <si>
    <t>&lt;iframe src='https://stroke-order.learningweb.moe.edu.tw/dictFrame.jsp?ID=36329' frameborder=0 width=300 height=520 allow='fullscreen'&gt;&lt;/iframe&gt;</t>
  </si>
  <si>
    <t>跪</t>
  </si>
  <si>
    <t>&lt;iframe src='https://stroke-order.learningweb.moe.edu.tw/dictFrame.jsp?ID=36330' frameborder=0 width=300 height=520 allow='fullscreen'&gt;&lt;/iframe&gt;</t>
  </si>
  <si>
    <t>跫</t>
  </si>
  <si>
    <t>&lt;iframe src='https://stroke-order.learningweb.moe.edu.tw/dictFrame.jsp?ID=36331' frameborder=0 width=300 height=520 allow='fullscreen'&gt;&lt;/iframe&gt;</t>
  </si>
  <si>
    <t>路</t>
  </si>
  <si>
    <t>&lt;iframe src='https://stroke-order.learningweb.moe.edu.tw/dictFrame.jsp?ID=36335' frameborder=0 width=300 height=520 allow='fullscreen'&gt;&lt;/iframe&gt;</t>
  </si>
  <si>
    <t>跳</t>
  </si>
  <si>
    <t>&lt;iframe src='https://stroke-order.learningweb.moe.edu.tw/dictFrame.jsp?ID=36339' frameborder=0 width=300 height=520 allow='fullscreen'&gt;&lt;/iframe&gt;</t>
  </si>
  <si>
    <t>跺</t>
  </si>
  <si>
    <t>&lt;iframe src='https://stroke-order.learningweb.moe.edu.tw/dictFrame.jsp?ID=36346' frameborder=0 width=300 height=520 allow='fullscreen'&gt;&lt;/iframe&gt;</t>
  </si>
  <si>
    <t>躲</t>
  </si>
  <si>
    <t>&lt;iframe src='https://stroke-order.learningweb.moe.edu.tw/dictFrame.jsp?ID=36530' frameborder=0 width=300 height=520 allow='fullscreen'&gt;&lt;/iframe&gt;</t>
  </si>
  <si>
    <t>軾</t>
  </si>
  <si>
    <t>&lt;iframe src='https://stroke-order.learningweb.moe.edu.tw/dictFrame.jsp?ID=36606' frameborder=0 width=300 height=520 allow='fullscreen'&gt;&lt;/iframe&gt;</t>
  </si>
  <si>
    <t>較</t>
  </si>
  <si>
    <t>&lt;iframe src='https://stroke-order.learningweb.moe.edu.tw/dictFrame.jsp?ID=36611' frameborder=0 width=300 height=520 allow='fullscreen'&gt;&lt;/iframe&gt;</t>
  </si>
  <si>
    <t>載</t>
  </si>
  <si>
    <t>&lt;iframe src='https://stroke-order.learningweb.moe.edu.tw/dictFrame.jsp?ID=36617' frameborder=0 width=300 height=520 allow='fullscreen'&gt;&lt;/iframe&gt;</t>
  </si>
  <si>
    <t>輊</t>
  </si>
  <si>
    <t>&lt;iframe src='https://stroke-order.learningweb.moe.edu.tw/dictFrame.jsp?ID=36618' frameborder=0 width=300 height=520 allow='fullscreen'&gt;&lt;/iframe&gt;</t>
  </si>
  <si>
    <t>辟</t>
  </si>
  <si>
    <t>&lt;iframe src='https://stroke-order.learningweb.moe.edu.tw/dictFrame.jsp?ID=36767' frameborder=0 width=300 height=520 allow='fullscreen'&gt;&lt;/iframe&gt;</t>
  </si>
  <si>
    <t>農</t>
  </si>
  <si>
    <t>&lt;iframe src='https://stroke-order.learningweb.moe.edu.tw/dictFrame.jsp?ID=36786' frameborder=0 width=300 height=520 allow='fullscreen'&gt;&lt;/iframe&gt;</t>
  </si>
  <si>
    <t>逼</t>
  </si>
  <si>
    <t>&lt;iframe src='https://stroke-order.learningweb.moe.edu.tw/dictFrame.jsp?ID=36924' frameborder=0 width=300 height=520 allow='fullscreen'&gt;&lt;/iframe&gt;</t>
  </si>
  <si>
    <t>逾</t>
  </si>
  <si>
    <t>&lt;iframe src='https://stroke-order.learningweb.moe.edu.tw/dictFrame.jsp?ID=36926' frameborder=0 width=300 height=520 allow='fullscreen'&gt;&lt;/iframe&gt;</t>
  </si>
  <si>
    <t>遁</t>
  </si>
  <si>
    <t>&lt;iframe src='https://stroke-order.learningweb.moe.edu.tw/dictFrame.jsp?ID=36929' frameborder=0 width=300 height=520 allow='fullscreen'&gt;&lt;/iframe&gt;</t>
  </si>
  <si>
    <t>遂</t>
  </si>
  <si>
    <t>&lt;iframe src='https://stroke-order.learningweb.moe.edu.tw/dictFrame.jsp?ID=36930' frameborder=0 width=300 height=520 allow='fullscreen'&gt;&lt;/iframe&gt;</t>
  </si>
  <si>
    <t>遄</t>
  </si>
  <si>
    <t>&lt;iframe src='https://stroke-order.learningweb.moe.edu.tw/dictFrame.jsp?ID=36932' frameborder=0 width=300 height=520 allow='fullscreen'&gt;&lt;/iframe&gt;</t>
  </si>
  <si>
    <t>遇</t>
  </si>
  <si>
    <t>&lt;iframe src='https://stroke-order.learningweb.moe.edu.tw/dictFrame.jsp?ID=36935' frameborder=0 width=300 height=520 allow='fullscreen'&gt;&lt;/iframe&gt;</t>
  </si>
  <si>
    <t>遊</t>
  </si>
  <si>
    <t>&lt;iframe src='https://stroke-order.learningweb.moe.edu.tw/dictFrame.jsp?ID=36938' frameborder=0 width=300 height=520 allow='fullscreen'&gt;&lt;/iframe&gt;</t>
  </si>
  <si>
    <t>運</t>
  </si>
  <si>
    <t>&lt;iframe src='https://stroke-order.learningweb.moe.edu.tw/dictFrame.jsp?ID=36939' frameborder=0 width=300 height=520 allow='fullscreen'&gt;&lt;/iframe&gt;</t>
  </si>
  <si>
    <t>遍</t>
  </si>
  <si>
    <t>&lt;iframe src='https://stroke-order.learningweb.moe.edu.tw/dictFrame.jsp?ID=36941' frameborder=0 width=300 height=520 allow='fullscreen'&gt;&lt;/iframe&gt;</t>
  </si>
  <si>
    <t>過</t>
  </si>
  <si>
    <t>&lt;iframe src='https://stroke-order.learningweb.moe.edu.tw/dictFrame.jsp?ID=36942' frameborder=0 width=300 height=520 allow='fullscreen'&gt;&lt;/iframe&gt;</t>
  </si>
  <si>
    <t>遏</t>
  </si>
  <si>
    <t>&lt;iframe src='https://stroke-order.learningweb.moe.edu.tw/dictFrame.jsp?ID=36943' frameborder=0 width=300 height=520 allow='fullscreen'&gt;&lt;/iframe&gt;</t>
  </si>
  <si>
    <t>遐</t>
  </si>
  <si>
    <t>&lt;iframe src='https://stroke-order.learningweb.moe.edu.tw/dictFrame.jsp?ID=36944' frameborder=0 width=300 height=520 allow='fullscreen'&gt;&lt;/iframe&gt;</t>
  </si>
  <si>
    <t>遑</t>
  </si>
  <si>
    <t>&lt;iframe src='https://stroke-order.learningweb.moe.edu.tw/dictFrame.jsp?ID=36945' frameborder=0 width=300 height=520 allow='fullscreen'&gt;&lt;/iframe&gt;</t>
  </si>
  <si>
    <t>遒</t>
  </si>
  <si>
    <t>&lt;iframe src='https://stroke-order.learningweb.moe.edu.tw/dictFrame.jsp?ID=36946' frameborder=0 width=300 height=520 allow='fullscreen'&gt;&lt;/iframe&gt;</t>
  </si>
  <si>
    <t>道</t>
  </si>
  <si>
    <t>&lt;iframe src='https://stroke-order.learningweb.moe.edu.tw/dictFrame.jsp?ID=36947' frameborder=0 width=300 height=520 allow='fullscreen'&gt;&lt;/iframe&gt;</t>
  </si>
  <si>
    <t>達</t>
  </si>
  <si>
    <t>&lt;iframe src='https://stroke-order.learningweb.moe.edu.tw/dictFrame.jsp?ID=36948' frameborder=0 width=300 height=520 allow='fullscreen'&gt;&lt;/iframe&gt;</t>
  </si>
  <si>
    <t>違</t>
  </si>
  <si>
    <t>&lt;iframe src='https://stroke-order.learningweb.moe.edu.tw/dictFrame.jsp?ID=36949' frameborder=0 width=300 height=520 allow='fullscreen'&gt;&lt;/iframe&gt;</t>
  </si>
  <si>
    <t>鄒</t>
  </si>
  <si>
    <t>&lt;iframe src='https://stroke-order.learningweb.moe.edu.tw/dictFrame.jsp?ID=37138' frameborder=0 width=300 height=520 allow='fullscreen'&gt;&lt;/iframe&gt;</t>
  </si>
  <si>
    <t>鄔</t>
  </si>
  <si>
    <t>&lt;iframe src='https://stroke-order.learningweb.moe.edu.tw/dictFrame.jsp?ID=37140' frameborder=0 width=300 height=520 allow='fullscreen'&gt;&lt;/iframe&gt;</t>
  </si>
  <si>
    <t>酩</t>
  </si>
  <si>
    <t>&lt;iframe src='https://stroke-order.learningweb.moe.edu.tw/dictFrame.jsp?ID=37225' frameborder=0 width=300 height=520 allow='fullscreen'&gt;&lt;/iframe&gt;</t>
  </si>
  <si>
    <t>酪</t>
  </si>
  <si>
    <t>&lt;iframe src='https://stroke-order.learningweb.moe.edu.tw/dictFrame.jsp?ID=37226' frameborder=0 width=300 height=520 allow='fullscreen'&gt;&lt;/iframe&gt;</t>
  </si>
  <si>
    <t>酬</t>
  </si>
  <si>
    <t>&lt;iframe src='https://stroke-order.learningweb.moe.edu.tw/dictFrame.jsp?ID=37228' frameborder=0 width=300 height=520 allow='fullscreen'&gt;&lt;/iframe&gt;</t>
  </si>
  <si>
    <t>酮</t>
  </si>
  <si>
    <t>&lt;iframe src='https://stroke-order.learningweb.moe.edu.tw/dictFrame.jsp?ID=37230' frameborder=0 width=300 height=520 allow='fullscreen'&gt;&lt;/iframe&gt;</t>
  </si>
  <si>
    <t>酯</t>
  </si>
  <si>
    <t>&lt;iframe src='https://stroke-order.learningweb.moe.edu.tw/dictFrame.jsp?ID=37231' frameborder=0 width=300 height=520 allow='fullscreen'&gt;&lt;/iframe&gt;</t>
  </si>
  <si>
    <t>釉</t>
  </si>
  <si>
    <t>&lt;iframe src='https://stroke-order.learningweb.moe.edu.tw/dictFrame.jsp?ID=37321' frameborder=0 width=300 height=520 allow='fullscreen'&gt;&lt;/iframe&gt;</t>
  </si>
  <si>
    <t>鈴</t>
  </si>
  <si>
    <t>&lt;iframe src='https://stroke-order.learningweb.moe.edu.tw/dictFrame.jsp?ID=37428' frameborder=0 width=300 height=520 allow='fullscreen'&gt;&lt;/iframe&gt;</t>
  </si>
  <si>
    <t>鈷</t>
  </si>
  <si>
    <t>&lt;iframe src='https://stroke-order.learningweb.moe.edu.tw/dictFrame.jsp?ID=37431' frameborder=0 width=300 height=520 allow='fullscreen'&gt;&lt;/iframe&gt;</t>
  </si>
  <si>
    <t>鈸</t>
  </si>
  <si>
    <t>&lt;iframe src='https://stroke-order.learningweb.moe.edu.tw/dictFrame.jsp?ID=37432' frameborder=0 width=300 height=520 allow='fullscreen'&gt;&lt;/iframe&gt;</t>
  </si>
  <si>
    <t>鈺</t>
  </si>
  <si>
    <t>&lt;iframe src='https://stroke-order.learningweb.moe.edu.tw/dictFrame.jsp?ID=37434' frameborder=0 width=300 height=520 allow='fullscreen'&gt;&lt;/iframe&gt;</t>
  </si>
  <si>
    <t>鈽</t>
  </si>
  <si>
    <t>&lt;iframe src='https://stroke-order.learningweb.moe.edu.tw/dictFrame.jsp?ID=37437' frameborder=0 width=300 height=520 allow='fullscreen'&gt;&lt;/iframe&gt;</t>
  </si>
  <si>
    <t>鈾</t>
  </si>
  <si>
    <t>&lt;iframe src='https://stroke-order.learningweb.moe.edu.tw/dictFrame.jsp?ID=37438' frameborder=0 width=300 height=520 allow='fullscreen'&gt;&lt;/iframe&gt;</t>
  </si>
  <si>
    <t>鈿</t>
  </si>
  <si>
    <t>&lt;iframe src='https://stroke-order.learningweb.moe.edu.tw/dictFrame.jsp?ID=37439' frameborder=0 width=300 height=520 allow='fullscreen'&gt;&lt;/iframe&gt;</t>
  </si>
  <si>
    <t>鉀</t>
  </si>
  <si>
    <t>&lt;iframe src='https://stroke-order.learningweb.moe.edu.tw/dictFrame.jsp?ID=37440' frameborder=0 width=300 height=520 allow='fullscreen'&gt;&lt;/iframe&gt;</t>
  </si>
  <si>
    <t>鉅</t>
  </si>
  <si>
    <t>&lt;iframe src='https://stroke-order.learningweb.moe.edu.tw/dictFrame.jsp?ID=37445' frameborder=0 width=300 height=520 allow='fullscreen'&gt;&lt;/iframe&gt;</t>
  </si>
  <si>
    <t>鉋</t>
  </si>
  <si>
    <t>&lt;iframe src='https://stroke-order.learningweb.moe.edu.tw/dictFrame.jsp?ID=37451' frameborder=0 width=300 height=520 allow='fullscreen'&gt;&lt;/iframe&gt;</t>
  </si>
  <si>
    <t>鉑</t>
  </si>
  <si>
    <t>&lt;iframe src='https://stroke-order.learningweb.moe.edu.tw/dictFrame.jsp?ID=37457' frameborder=0 width=300 height=520 allow='fullscreen'&gt;&lt;/iframe&gt;</t>
  </si>
  <si>
    <t>鉗</t>
  </si>
  <si>
    <t>&lt;iframe src='https://stroke-order.learningweb.moe.edu.tw/dictFrame.jsp?ID=37463' frameborder=0 width=300 height=520 allow='fullscreen'&gt;&lt;/iframe&gt;</t>
  </si>
  <si>
    <t>鉚</t>
  </si>
  <si>
    <t>&lt;iframe src='https://stroke-order.learningweb.moe.edu.tw/dictFrame.jsp?ID=37466' frameborder=0 width=300 height=520 allow='fullscreen'&gt;&lt;/iframe&gt;</t>
  </si>
  <si>
    <t>鉛</t>
  </si>
  <si>
    <t>&lt;iframe src='https://stroke-order.learningweb.moe.edu.tw/dictFrame.jsp?ID=37467' frameborder=0 width=300 height=520 allow='fullscreen'&gt;&lt;/iframe&gt;</t>
  </si>
  <si>
    <t>鉤</t>
  </si>
  <si>
    <t>&lt;iframe src='https://stroke-order.learningweb.moe.edu.tw/dictFrame.jsp?ID=37476' frameborder=0 width=300 height=520 allow='fullscreen'&gt;&lt;/iframe&gt;</t>
  </si>
  <si>
    <t>鉦</t>
  </si>
  <si>
    <t>&lt;iframe src='https://stroke-order.learningweb.moe.edu.tw/dictFrame.jsp?ID=37478' frameborder=0 width=300 height=520 allow='fullscreen'&gt;&lt;/iframe&gt;</t>
  </si>
  <si>
    <t>鉧</t>
  </si>
  <si>
    <t>&lt;iframe src='https://stroke-order.learningweb.moe.edu.tw/dictFrame.jsp?ID=37479' frameborder=0 width=300 height=520 allow='fullscreen'&gt;&lt;/iframe&gt;</t>
  </si>
  <si>
    <t>銃</t>
  </si>
  <si>
    <t>&lt;iframe src='https://stroke-order.learningweb.moe.edu.tw/dictFrame.jsp?ID=37507' frameborder=0 width=300 height=520 allow='fullscreen'&gt;&lt;/iframe&gt;</t>
  </si>
  <si>
    <t>閘</t>
  </si>
  <si>
    <t>&lt;iframe src='https://stroke-order.learningweb.moe.edu.tw/dictFrame.jsp?ID=38296' frameborder=0 width=300 height=520 allow='fullscreen'&gt;&lt;/iframe&gt;</t>
  </si>
  <si>
    <t>隔</t>
  </si>
  <si>
    <t>&lt;iframe src='https://stroke-order.learningweb.moe.edu.tw/dictFrame.jsp?ID=38548' frameborder=0 width=300 height=520 allow='fullscreen'&gt;&lt;/iframe&gt;</t>
  </si>
  <si>
    <t>隕</t>
  </si>
  <si>
    <t>&lt;iframe src='https://stroke-order.learningweb.moe.edu.tw/dictFrame.jsp?ID=38549' frameborder=0 width=300 height=520 allow='fullscreen'&gt;&lt;/iframe&gt;</t>
  </si>
  <si>
    <t>隘</t>
  </si>
  <si>
    <t>&lt;iframe src='https://stroke-order.learningweb.moe.edu.tw/dictFrame.jsp?ID=38552' frameborder=0 width=300 height=520 allow='fullscreen'&gt;&lt;/iframe&gt;</t>
  </si>
  <si>
    <t>雉</t>
  </si>
  <si>
    <t>&lt;iframe src='https://stroke-order.learningweb.moe.edu.tw/dictFrame.jsp?ID=38601' frameborder=0 width=300 height=520 allow='fullscreen'&gt;&lt;/iframe&gt;</t>
  </si>
  <si>
    <t>雋</t>
  </si>
  <si>
    <t>&lt;iframe src='https://stroke-order.learningweb.moe.edu.tw/dictFrame.jsp?ID=38603' frameborder=0 width=300 height=520 allow='fullscreen'&gt;&lt;/iframe&gt;</t>
  </si>
  <si>
    <t>雍</t>
  </si>
  <si>
    <t>&lt;iframe src='https://stroke-order.learningweb.moe.edu.tw/dictFrame.jsp?ID=38605' frameborder=0 width=300 height=520 allow='fullscreen'&gt;&lt;/iframe&gt;</t>
  </si>
  <si>
    <t>雎</t>
  </si>
  <si>
    <t>&lt;iframe src='https://stroke-order.learningweb.moe.edu.tw/dictFrame.jsp?ID=38606' frameborder=0 width=300 height=520 allow='fullscreen'&gt;&lt;/iframe&gt;</t>
  </si>
  <si>
    <t>零</t>
  </si>
  <si>
    <t>&lt;iframe src='https://stroke-order.learningweb.moe.edu.tw/dictFrame.jsp?ID=38646' frameborder=0 width=300 height=520 allow='fullscreen'&gt;&lt;/iframe&gt;</t>
  </si>
  <si>
    <t>雷</t>
  </si>
  <si>
    <t>&lt;iframe src='https://stroke-order.learningweb.moe.edu.tw/dictFrame.jsp?ID=38647' frameborder=0 width=300 height=520 allow='fullscreen'&gt;&lt;/iframe&gt;</t>
  </si>
  <si>
    <t>雹</t>
  </si>
  <si>
    <t>&lt;iframe src='https://stroke-order.learningweb.moe.edu.tw/dictFrame.jsp?ID=38649' frameborder=0 width=300 height=520 allow='fullscreen'&gt;&lt;/iframe&gt;</t>
  </si>
  <si>
    <t>電</t>
  </si>
  <si>
    <t>&lt;iframe src='https://stroke-order.learningweb.moe.edu.tw/dictFrame.jsp?ID=38651' frameborder=0 width=300 height=520 allow='fullscreen'&gt;&lt;/iframe&gt;</t>
  </si>
  <si>
    <t>靖</t>
  </si>
  <si>
    <t>&lt;iframe src='https://stroke-order.learningweb.moe.edu.tw/dictFrame.jsp?ID=38742' frameborder=0 width=300 height=520 allow='fullscreen'&gt;&lt;/iframe&gt;</t>
  </si>
  <si>
    <t>靳</t>
  </si>
  <si>
    <t>&lt;iframe src='https://stroke-order.learningweb.moe.edu.tw/dictFrame.jsp?ID=38771' frameborder=0 width=300 height=520 allow='fullscreen'&gt;&lt;/iframe&gt;</t>
  </si>
  <si>
    <t>靴</t>
  </si>
  <si>
    <t>&lt;iframe src='https://stroke-order.learningweb.moe.edu.tw/dictFrame.jsp?ID=38772' frameborder=0 width=300 height=520 allow='fullscreen'&gt;&lt;/iframe&gt;</t>
  </si>
  <si>
    <t>靶</t>
  </si>
  <si>
    <t>&lt;iframe src='https://stroke-order.learningweb.moe.edu.tw/dictFrame.jsp?ID=38774' frameborder=0 width=300 height=520 allow='fullscreen'&gt;&lt;/iframe&gt;</t>
  </si>
  <si>
    <t>頊</t>
  </si>
  <si>
    <t>&lt;iframe src='https://stroke-order.learningweb.moe.edu.tw/dictFrame.jsp?ID=38922' frameborder=0 width=300 height=520 allow='fullscreen'&gt;&lt;/iframe&gt;</t>
  </si>
  <si>
    <t>頌</t>
  </si>
  <si>
    <t>&lt;iframe src='https://stroke-order.learningweb.moe.edu.tw/dictFrame.jsp?ID=38924' frameborder=0 width=300 height=520 allow='fullscreen'&gt;&lt;/iframe&gt;</t>
  </si>
  <si>
    <t>頎</t>
  </si>
  <si>
    <t>&lt;iframe src='https://stroke-order.learningweb.moe.edu.tw/dictFrame.jsp?ID=38926' frameborder=0 width=300 height=520 allow='fullscreen'&gt;&lt;/iframe&gt;</t>
  </si>
  <si>
    <t>頏</t>
  </si>
  <si>
    <t>&lt;iframe src='https://stroke-order.learningweb.moe.edu.tw/dictFrame.jsp?ID=38927' frameborder=0 width=300 height=520 allow='fullscreen'&gt;&lt;/iframe&gt;</t>
  </si>
  <si>
    <t>預</t>
  </si>
  <si>
    <t>&lt;iframe src='https://stroke-order.learningweb.moe.edu.tw/dictFrame.jsp?ID=38928' frameborder=0 width=300 height=520 allow='fullscreen'&gt;&lt;/iframe&gt;</t>
  </si>
  <si>
    <t>頑</t>
  </si>
  <si>
    <t>&lt;iframe src='https://stroke-order.learningweb.moe.edu.tw/dictFrame.jsp?ID=38929' frameborder=0 width=300 height=520 allow='fullscreen'&gt;&lt;/iframe&gt;</t>
  </si>
  <si>
    <t>頒</t>
  </si>
  <si>
    <t>&lt;iframe src='https://stroke-order.learningweb.moe.edu.tw/dictFrame.jsp?ID=38930' frameborder=0 width=300 height=520 allow='fullscreen'&gt;&lt;/iframe&gt;</t>
  </si>
  <si>
    <t>頓</t>
  </si>
  <si>
    <t>&lt;iframe src='https://stroke-order.learningweb.moe.edu.tw/dictFrame.jsp?ID=38931' frameborder=0 width=300 height=520 allow='fullscreen'&gt;&lt;/iframe&gt;</t>
  </si>
  <si>
    <t>飴</t>
  </si>
  <si>
    <t>&lt;iframe src='https://stroke-order.learningweb.moe.edu.tw/dictFrame.jsp?ID=39156' frameborder=0 width=300 height=520 allow='fullscreen'&gt;&lt;/iframe&gt;</t>
  </si>
  <si>
    <t>飼</t>
  </si>
  <si>
    <t>&lt;iframe src='https://stroke-order.learningweb.moe.edu.tw/dictFrame.jsp?ID=39164' frameborder=0 width=300 height=520 allow='fullscreen'&gt;&lt;/iframe&gt;</t>
  </si>
  <si>
    <t>飽</t>
  </si>
  <si>
    <t>&lt;iframe src='https://stroke-order.learningweb.moe.edu.tw/dictFrame.jsp?ID=39165' frameborder=0 width=300 height=520 allow='fullscreen'&gt;&lt;/iframe&gt;</t>
  </si>
  <si>
    <t>飾</t>
  </si>
  <si>
    <t>&lt;iframe src='https://stroke-order.learningweb.moe.edu.tw/dictFrame.jsp?ID=39166' frameborder=0 width=300 height=520 allow='fullscreen'&gt;&lt;/iframe&gt;</t>
  </si>
  <si>
    <t>馱</t>
  </si>
  <si>
    <t>&lt;iframe src='https://stroke-order.learningweb.moe.edu.tw/dictFrame.jsp?ID=39345' frameborder=0 width=300 height=520 allow='fullscreen'&gt;&lt;/iframe&gt;</t>
  </si>
  <si>
    <t>馳</t>
  </si>
  <si>
    <t>&lt;iframe src='https://stroke-order.learningweb.moe.edu.tw/dictFrame.jsp?ID=39347' frameborder=0 width=300 height=520 allow='fullscreen'&gt;&lt;/iframe&gt;</t>
  </si>
  <si>
    <t>馴</t>
  </si>
  <si>
    <t>&lt;iframe src='https://stroke-order.learningweb.moe.edu.tw/dictFrame.jsp?ID=39348' frameborder=0 width=300 height=520 allow='fullscreen'&gt;&lt;/iframe&gt;</t>
  </si>
  <si>
    <t>髡</t>
  </si>
  <si>
    <t>&lt;iframe src='https://stroke-order.learningweb.moe.edu.tw/dictFrame.jsp?ID=39649' frameborder=0 width=300 height=520 allow='fullscreen'&gt;&lt;/iframe&gt;</t>
  </si>
  <si>
    <t>鳧</t>
  </si>
  <si>
    <t>&lt;iframe src='https://stroke-order.learningweb.moe.edu.tw/dictFrame.jsp?ID=40167' frameborder=0 width=300 height=520 allow='fullscreen'&gt;&lt;/iframe&gt;</t>
  </si>
  <si>
    <t>鳩</t>
  </si>
  <si>
    <t>&lt;iframe src='https://stroke-order.learningweb.moe.edu.tw/dictFrame.jsp?ID=40169' frameborder=0 width=300 height=520 allow='fullscreen'&gt;&lt;/iframe&gt;</t>
  </si>
  <si>
    <t>麂</t>
  </si>
  <si>
    <t>&lt;iframe src='https://stroke-order.learningweb.moe.edu.tw/dictFrame.jsp?ID=40578' frameborder=0 width=300 height=520 allow='fullscreen'&gt;&lt;/iframe&gt;</t>
  </si>
  <si>
    <t>黽</t>
  </si>
  <si>
    <t>&lt;iframe src='https://stroke-order.learningweb.moe.edu.tw/dictFrame.jsp?ID=40701' frameborder=0 width=300 height=520 allow='fullscreen'&gt;&lt;/iframe&gt;</t>
  </si>
  <si>
    <t>鼎</t>
  </si>
  <si>
    <t>&lt;iframe src='https://stroke-order.learningweb.moe.edu.tw/dictFrame.jsp?ID=40718' frameborder=0 width=300 height=520 allow='fullscreen'&gt;&lt;/iframe&gt;</t>
  </si>
  <si>
    <t>鼓</t>
  </si>
  <si>
    <t>&lt;iframe src='https://stroke-order.learningweb.moe.edu.tw/dictFrame.jsp?ID=40723' frameborder=0 width=300 height=520 allow='fullscreen'&gt;&lt;/iframe&gt;</t>
  </si>
  <si>
    <t>鼠</t>
  </si>
  <si>
    <t>&lt;iframe src='https://stroke-order.learningweb.moe.edu.tw/dictFrame.jsp?ID=40736' frameborder=0 width=300 height=520 allow='fullscreen'&gt;&lt;/iframe&gt;</t>
  </si>
  <si>
    <t>像</t>
  </si>
  <si>
    <t>&lt;iframe src='https://stroke-order.learningweb.moe.edu.tw/dictFrame.jsp?ID=20687' frameborder=0 width=300 height=520 allow='fullscreen'&gt;&lt;/iframe&gt;</t>
  </si>
  <si>
    <t>僑</t>
  </si>
  <si>
    <t>&lt;iframe src='https://stroke-order.learningweb.moe.edu.tw/dictFrame.jsp?ID=20689' frameborder=0 width=300 height=520 allow='fullscreen'&gt;&lt;/iframe&gt;</t>
  </si>
  <si>
    <t>僕</t>
  </si>
  <si>
    <t>&lt;iframe src='https://stroke-order.learningweb.moe.edu.tw/dictFrame.jsp?ID=20693' frameborder=0 width=300 height=520 allow='fullscreen'&gt;&lt;/iframe&gt;</t>
  </si>
  <si>
    <t>僖</t>
  </si>
  <si>
    <t>&lt;iframe src='https://stroke-order.learningweb.moe.edu.tw/dictFrame.jsp?ID=20694' frameborder=0 width=300 height=520 allow='fullscreen'&gt;&lt;/iframe&gt;</t>
  </si>
  <si>
    <t>僚</t>
  </si>
  <si>
    <t>&lt;iframe src='https://stroke-order.learningweb.moe.edu.tw/dictFrame.jsp?ID=20698' frameborder=0 width=300 height=520 allow='fullscreen'&gt;&lt;/iframe&gt;</t>
  </si>
  <si>
    <t>僥</t>
  </si>
  <si>
    <t>&lt;iframe src='https://stroke-order.learningweb.moe.edu.tw/dictFrame.jsp?ID=20709' frameborder=0 width=300 height=520 allow='fullscreen'&gt;&lt;/iframe&gt;</t>
  </si>
  <si>
    <t>僧</t>
  </si>
  <si>
    <t>&lt;iframe src='https://stroke-order.learningweb.moe.edu.tw/dictFrame.jsp?ID=20711' frameborder=0 width=300 height=520 allow='fullscreen'&gt;&lt;/iframe&gt;</t>
  </si>
  <si>
    <t>僭</t>
  </si>
  <si>
    <t>&lt;iframe src='https://stroke-order.learningweb.moe.edu.tw/dictFrame.jsp?ID=20717' frameborder=0 width=300 height=520 allow='fullscreen'&gt;&lt;/iframe&gt;</t>
  </si>
  <si>
    <t>僮</t>
  </si>
  <si>
    <t>&lt;iframe src='https://stroke-order.learningweb.moe.edu.tw/dictFrame.jsp?ID=20718' frameborder=0 width=300 height=520 allow='fullscreen'&gt;&lt;/iframe&gt;</t>
  </si>
  <si>
    <t>僱</t>
  </si>
  <si>
    <t>&lt;iframe src='https://stroke-order.learningweb.moe.edu.tw/dictFrame.jsp?ID=20721' frameborder=0 width=300 height=520 allow='fullscreen'&gt;&lt;/iframe&gt;</t>
  </si>
  <si>
    <t>兢</t>
  </si>
  <si>
    <t>&lt;iframe src='https://stroke-order.learningweb.moe.edu.tw/dictFrame.jsp?ID=20834' frameborder=0 width=300 height=520 allow='fullscreen'&gt;&lt;/iframe&gt;</t>
  </si>
  <si>
    <t>凳</t>
  </si>
  <si>
    <t>&lt;iframe src='https://stroke-order.learningweb.moe.edu.tw/dictFrame.jsp?ID=20979' frameborder=0 width=300 height=520 allow='fullscreen'&gt;&lt;/iframe&gt;</t>
  </si>
  <si>
    <t>劃</t>
  </si>
  <si>
    <t>&lt;iframe src='https://stroke-order.learningweb.moe.edu.tw/dictFrame.jsp?ID=21123' frameborder=0 width=300 height=520 allow='fullscreen'&gt;&lt;/iframe&gt;</t>
  </si>
  <si>
    <t>匱</t>
  </si>
  <si>
    <t>&lt;iframe src='https://stroke-order.learningweb.moe.edu.tw/dictFrame.jsp?ID=21297' frameborder=0 width=300 height=520 allow='fullscreen'&gt;&lt;/iframe&gt;</t>
  </si>
  <si>
    <t>厭</t>
  </si>
  <si>
    <t>&lt;iframe src='https://stroke-order.learningweb.moe.edu.tw/dictFrame.jsp?ID=21421' frameborder=0 width=300 height=520 allow='fullscreen'&gt;&lt;/iframe&gt;</t>
  </si>
  <si>
    <t>嗶</t>
  </si>
  <si>
    <t>&lt;iframe src='https://stroke-order.learningweb.moe.edu.tw/dictFrame.jsp?ID=22006' frameborder=0 width=300 height=520 allow='fullscreen'&gt;&lt;/iframe&gt;</t>
  </si>
  <si>
    <t>嗷</t>
  </si>
  <si>
    <t>&lt;iframe src='https://stroke-order.learningweb.moe.edu.tw/dictFrame.jsp?ID=22007' frameborder=0 width=300 height=520 allow='fullscreen'&gt;&lt;/iframe&gt;</t>
  </si>
  <si>
    <t>嗽</t>
  </si>
  <si>
    <t>&lt;iframe src='https://stroke-order.learningweb.moe.edu.tw/dictFrame.jsp?ID=22013' frameborder=0 width=300 height=520 allow='fullscreen'&gt;&lt;/iframe&gt;</t>
  </si>
  <si>
    <t>嗾</t>
  </si>
  <si>
    <t>&lt;iframe src='https://stroke-order.learningweb.moe.edu.tw/dictFrame.jsp?ID=22014' frameborder=0 width=300 height=520 allow='fullscreen'&gt;&lt;/iframe&gt;</t>
  </si>
  <si>
    <t>嘀</t>
  </si>
  <si>
    <t>&lt;iframe src='https://stroke-order.learningweb.moe.edu.tw/dictFrame.jsp?ID=22016' frameborder=0 width=300 height=520 allow='fullscreen'&gt;&lt;/iframe&gt;</t>
  </si>
  <si>
    <t>嘆</t>
  </si>
  <si>
    <t>&lt;iframe src='https://stroke-order.learningweb.moe.edu.tw/dictFrame.jsp?ID=22022' frameborder=0 width=300 height=520 allow='fullscreen'&gt;&lt;/iframe&gt;</t>
  </si>
  <si>
    <t>嘈</t>
  </si>
  <si>
    <t>&lt;iframe src='https://stroke-order.learningweb.moe.edu.tw/dictFrame.jsp?ID=22024' frameborder=0 width=300 height=520 allow='fullscreen'&gt;&lt;/iframe&gt;</t>
  </si>
  <si>
    <t>嘉</t>
  </si>
  <si>
    <t>&lt;iframe src='https://stroke-order.learningweb.moe.edu.tw/dictFrame.jsp?ID=22025' frameborder=0 width=300 height=520 allow='fullscreen'&gt;&lt;/iframe&gt;</t>
  </si>
  <si>
    <t>嘍</t>
  </si>
  <si>
    <t>&lt;iframe src='https://stroke-order.learningweb.moe.edu.tw/dictFrame.jsp?ID=22029' frameborder=0 width=300 height=520 allow='fullscreen'&gt;&lt;/iframe&gt;</t>
  </si>
  <si>
    <t>嘎</t>
  </si>
  <si>
    <t>&lt;iframe src='https://stroke-order.learningweb.moe.edu.tw/dictFrame.jsp?ID=22030' frameborder=0 width=300 height=520 allow='fullscreen'&gt;&lt;/iframe&gt;</t>
  </si>
  <si>
    <t>嘏</t>
  </si>
  <si>
    <t>&lt;iframe src='https://stroke-order.learningweb.moe.edu.tw/dictFrame.jsp?ID=22031' frameborder=0 width=300 height=520 allow='fullscreen'&gt;&lt;/iframe&gt;</t>
  </si>
  <si>
    <t>嘔</t>
  </si>
  <si>
    <t>&lt;iframe src='https://stroke-order.learningweb.moe.edu.tw/dictFrame.jsp?ID=22036' frameborder=0 width=300 height=520 allow='fullscreen'&gt;&lt;/iframe&gt;</t>
  </si>
  <si>
    <t>嘖</t>
  </si>
  <si>
    <t>&lt;iframe src='https://stroke-order.learningweb.moe.edu.tw/dictFrame.jsp?ID=22038' frameborder=0 width=300 height=520 allow='fullscreen'&gt;&lt;/iframe&gt;</t>
  </si>
  <si>
    <t>嘗</t>
  </si>
  <si>
    <t>&lt;iframe src='https://stroke-order.learningweb.moe.edu.tw/dictFrame.jsp?ID=22039' frameborder=0 width=300 height=520 allow='fullscreen'&gt;&lt;/iframe&gt;</t>
  </si>
  <si>
    <t>嘛</t>
  </si>
  <si>
    <t>&lt;iframe src='https://stroke-order.learningweb.moe.edu.tw/dictFrame.jsp?ID=22043' frameborder=0 width=300 height=520 allow='fullscreen'&gt;&lt;/iframe&gt;</t>
  </si>
  <si>
    <t>嘟</t>
  </si>
  <si>
    <t>&lt;iframe src='https://stroke-order.learningweb.moe.edu.tw/dictFrame.jsp?ID=22047' frameborder=0 width=300 height=520 allow='fullscreen'&gt;&lt;/iframe&gt;</t>
  </si>
  <si>
    <t>圖</t>
  </si>
  <si>
    <t>&lt;iframe src='https://stroke-order.learningweb.moe.edu.tw/dictFrame.jsp?ID=22294' frameborder=0 width=300 height=520 allow='fullscreen'&gt;&lt;/iframe&gt;</t>
  </si>
  <si>
    <t>團</t>
  </si>
  <si>
    <t>&lt;iframe src='https://stroke-order.learningweb.moe.edu.tw/dictFrame.jsp?ID=22296' frameborder=0 width=300 height=520 allow='fullscreen'&gt;&lt;/iframe&gt;</t>
  </si>
  <si>
    <t>塵</t>
  </si>
  <si>
    <t>&lt;iframe src='https://stroke-order.learningweb.moe.edu.tw/dictFrame.jsp?ID=22645' frameborder=0 width=300 height=520 allow='fullscreen'&gt;&lt;/iframe&gt;</t>
  </si>
  <si>
    <t>塹</t>
  </si>
  <si>
    <t>&lt;iframe src='https://stroke-order.learningweb.moe.edu.tw/dictFrame.jsp?ID=22649' frameborder=0 width=300 height=520 allow='fullscreen'&gt;&lt;/iframe&gt;</t>
  </si>
  <si>
    <t>塾</t>
  </si>
  <si>
    <t>&lt;iframe src='https://stroke-order.learningweb.moe.edu.tw/dictFrame.jsp?ID=22654' frameborder=0 width=300 height=520 allow='fullscreen'&gt;&lt;/iframe&gt;</t>
  </si>
  <si>
    <t>境</t>
  </si>
  <si>
    <t>&lt;iframe src='https://stroke-order.learningweb.moe.edu.tw/dictFrame.jsp?ID=22659' frameborder=0 width=300 height=520 allow='fullscreen'&gt;&lt;/iframe&gt;</t>
  </si>
  <si>
    <t>墅</t>
  </si>
  <si>
    <t>&lt;iframe src='https://stroke-order.learningweb.moe.edu.tw/dictFrame.jsp?ID=22661' frameborder=0 width=300 height=520 allow='fullscreen'&gt;&lt;/iframe&gt;</t>
  </si>
  <si>
    <t>墉</t>
  </si>
  <si>
    <t>&lt;iframe src='https://stroke-order.learningweb.moe.edu.tw/dictFrame.jsp?ID=22665' frameborder=0 width=300 height=520 allow='fullscreen'&gt;&lt;/iframe&gt;</t>
  </si>
  <si>
    <t>墊</t>
  </si>
  <si>
    <t>&lt;iframe src='https://stroke-order.learningweb.moe.edu.tw/dictFrame.jsp?ID=22666' frameborder=0 width=300 height=520 allow='fullscreen'&gt;&lt;/iframe&gt;</t>
  </si>
  <si>
    <t>墓</t>
  </si>
  <si>
    <t>&lt;iframe src='https://stroke-order.learningweb.moe.edu.tw/dictFrame.jsp?ID=22675' frameborder=0 width=300 height=520 allow='fullscreen'&gt;&lt;/iframe&gt;</t>
  </si>
  <si>
    <t>墘</t>
  </si>
  <si>
    <t>&lt;iframe src='https://stroke-order.learningweb.moe.edu.tw/dictFrame.jsp?ID=22680' frameborder=0 width=300 height=520 allow='fullscreen'&gt;&lt;/iframe&gt;</t>
  </si>
  <si>
    <t>壽</t>
  </si>
  <si>
    <t>&lt;iframe src='https://stroke-order.learningweb.moe.edu.tw/dictFrame.jsp?ID=22781' frameborder=0 width=300 height=520 allow='fullscreen'&gt;&lt;/iframe&gt;</t>
  </si>
  <si>
    <t>夢</t>
  </si>
  <si>
    <t>&lt;iframe src='https://stroke-order.learningweb.moe.edu.tw/dictFrame.jsp?ID=22818' frameborder=0 width=300 height=520 allow='fullscreen'&gt;&lt;/iframe&gt;</t>
  </si>
  <si>
    <t>夤</t>
  </si>
  <si>
    <t>&lt;iframe src='https://stroke-order.learningweb.moe.edu.tw/dictFrame.jsp?ID=22820' frameborder=0 width=300 height=520 allow='fullscreen'&gt;&lt;/iframe&gt;</t>
  </si>
  <si>
    <t>夥</t>
  </si>
  <si>
    <t>&lt;iframe src='https://stroke-order.learningweb.moe.edu.tw/dictFrame.jsp?ID=22821' frameborder=0 width=300 height=520 allow='fullscreen'&gt;&lt;/iframe&gt;</t>
  </si>
  <si>
    <t>奩</t>
  </si>
  <si>
    <t>&lt;iframe src='https://stroke-order.learningweb.moe.edu.tw/dictFrame.jsp?ID=22889' frameborder=0 width=300 height=520 allow='fullscreen'&gt;&lt;/iframe&gt;</t>
  </si>
  <si>
    <t>奪</t>
  </si>
  <si>
    <t>&lt;iframe src='https://stroke-order.learningweb.moe.edu.tw/dictFrame.jsp?ID=22890' frameborder=0 width=300 height=520 allow='fullscreen'&gt;&lt;/iframe&gt;</t>
  </si>
  <si>
    <t>嫖</t>
  </si>
  <si>
    <t>&lt;iframe src='https://stroke-order.learningweb.moe.edu.tw/dictFrame.jsp?ID=23254' frameborder=0 width=300 height=520 allow='fullscreen'&gt;&lt;/iframe&gt;</t>
  </si>
  <si>
    <t>嫗</t>
  </si>
  <si>
    <t>&lt;iframe src='https://stroke-order.learningweb.moe.edu.tw/dictFrame.jsp?ID=23255' frameborder=0 width=300 height=520 allow='fullscreen'&gt;&lt;/iframe&gt;</t>
  </si>
  <si>
    <t>嫘</t>
  </si>
  <si>
    <t>&lt;iframe src='https://stroke-order.learningweb.moe.edu.tw/dictFrame.jsp?ID=23256' frameborder=0 width=300 height=520 allow='fullscreen'&gt;&lt;/iframe&gt;</t>
  </si>
  <si>
    <t>嫚</t>
  </si>
  <si>
    <t>&lt;iframe src='https://stroke-order.learningweb.moe.edu.tw/dictFrame.jsp?ID=23258' frameborder=0 width=300 height=520 allow='fullscreen'&gt;&lt;/iframe&gt;</t>
  </si>
  <si>
    <t>嫡</t>
  </si>
  <si>
    <t>&lt;iframe src='https://stroke-order.learningweb.moe.edu.tw/dictFrame.jsp?ID=23265' frameborder=0 width=300 height=520 allow='fullscreen'&gt;&lt;/iframe&gt;</t>
  </si>
  <si>
    <t>嫣</t>
  </si>
  <si>
    <t>&lt;iframe src='https://stroke-order.learningweb.moe.edu.tw/dictFrame.jsp?ID=23267' frameborder=0 width=300 height=520 allow='fullscreen'&gt;&lt;/iframe&gt;</t>
  </si>
  <si>
    <t>嫦</t>
  </si>
  <si>
    <t>&lt;iframe src='https://stroke-order.learningweb.moe.edu.tw/dictFrame.jsp?ID=23270' frameborder=0 width=300 height=520 allow='fullscreen'&gt;&lt;/iframe&gt;</t>
  </si>
  <si>
    <t>嫩</t>
  </si>
  <si>
    <t>&lt;iframe src='https://stroke-order.learningweb.moe.edu.tw/dictFrame.jsp?ID=23273' frameborder=0 width=300 height=520 allow='fullscreen'&gt;&lt;/iframe&gt;</t>
  </si>
  <si>
    <t>孵</t>
  </si>
  <si>
    <t>&lt;iframe src='https://stroke-order.learningweb.moe.edu.tw/dictFrame.jsp?ID=23413' frameborder=0 width=300 height=520 allow='fullscreen'&gt;&lt;/iframe&gt;</t>
  </si>
  <si>
    <t>寞</t>
  </si>
  <si>
    <t>&lt;iframe src='https://stroke-order.learningweb.moe.edu.tw/dictFrame.jsp?ID=23518' frameborder=0 width=300 height=520 allow='fullscreen'&gt;&lt;/iframe&gt;</t>
  </si>
  <si>
    <t>察</t>
  </si>
  <si>
    <t>&lt;iframe src='https://stroke-order.learningweb.moe.edu.tw/dictFrame.jsp?ID=23519' frameborder=0 width=300 height=520 allow='fullscreen'&gt;&lt;/iframe&gt;</t>
  </si>
  <si>
    <t>寡</t>
  </si>
  <si>
    <t>&lt;iframe src='https://stroke-order.learningweb.moe.edu.tw/dictFrame.jsp?ID=23521' frameborder=0 width=300 height=520 allow='fullscreen'&gt;&lt;/iframe&gt;</t>
  </si>
  <si>
    <t>寢</t>
  </si>
  <si>
    <t>&lt;iframe src='https://stroke-order.learningweb.moe.edu.tw/dictFrame.jsp?ID=23522' frameborder=0 width=300 height=520 allow='fullscreen'&gt;&lt;/iframe&gt;</t>
  </si>
  <si>
    <t>寤</t>
  </si>
  <si>
    <t>&lt;iframe src='https://stroke-order.learningweb.moe.edu.tw/dictFrame.jsp?ID=23524' frameborder=0 width=300 height=520 allow='fullscreen'&gt;&lt;/iframe&gt;</t>
  </si>
  <si>
    <t>寥</t>
  </si>
  <si>
    <t>&lt;iframe src='https://stroke-order.learningweb.moe.edu.tw/dictFrame.jsp?ID=23525' frameborder=0 width=300 height=520 allow='fullscreen'&gt;&lt;/iframe&gt;</t>
  </si>
  <si>
    <t>實</t>
  </si>
  <si>
    <t>&lt;iframe src='https://stroke-order.learningweb.moe.edu.tw/dictFrame.jsp?ID=23526' frameborder=0 width=300 height=520 allow='fullscreen'&gt;&lt;/iframe&gt;</t>
  </si>
  <si>
    <t>寧</t>
  </si>
  <si>
    <t>&lt;iframe src='https://stroke-order.learningweb.moe.edu.tw/dictFrame.jsp?ID=23527' frameborder=0 width=300 height=520 allow='fullscreen'&gt;&lt;/iframe&gt;</t>
  </si>
  <si>
    <t>寨</t>
  </si>
  <si>
    <t>&lt;iframe src='https://stroke-order.learningweb.moe.edu.tw/dictFrame.jsp?ID=23528' frameborder=0 width=300 height=520 allow='fullscreen'&gt;&lt;/iframe&gt;</t>
  </si>
  <si>
    <t>對</t>
  </si>
  <si>
    <t>&lt;iframe src='https://stroke-order.learningweb.moe.edu.tw/dictFrame.jsp?ID=23565' frameborder=0 width=300 height=520 allow='fullscreen'&gt;&lt;/iframe&gt;</t>
  </si>
  <si>
    <t>屢</t>
  </si>
  <si>
    <t>&lt;iframe src='https://stroke-order.learningweb.moe.edu.tw/dictFrame.jsp?ID=23650' frameborder=0 width=300 height=520 allow='fullscreen'&gt;&lt;/iframe&gt;</t>
  </si>
  <si>
    <t>屣</t>
  </si>
  <si>
    <t>&lt;iframe src='https://stroke-order.learningweb.moe.edu.tw/dictFrame.jsp?ID=23651' frameborder=0 width=300 height=520 allow='fullscreen'&gt;&lt;/iframe&gt;</t>
  </si>
  <si>
    <t>嶂</t>
  </si>
  <si>
    <t>&lt;iframe src='https://stroke-order.learningweb.moe.edu.tw/dictFrame.jsp?ID=23938' frameborder=0 width=300 height=520 allow='fullscreen'&gt;&lt;/iframe&gt;</t>
  </si>
  <si>
    <t>嶄</t>
  </si>
  <si>
    <t>&lt;iframe src='https://stroke-order.learningweb.moe.edu.tw/dictFrame.jsp?ID=23940' frameborder=0 width=300 height=520 allow='fullscreen'&gt;&lt;/iframe&gt;</t>
  </si>
  <si>
    <t>嶇</t>
  </si>
  <si>
    <t>&lt;iframe src='https://stroke-order.learningweb.moe.edu.tw/dictFrame.jsp?ID=23943' frameborder=0 width=300 height=520 allow='fullscreen'&gt;&lt;/iframe&gt;</t>
  </si>
  <si>
    <t>幔</t>
  </si>
  <si>
    <t>&lt;iframe src='https://stroke-order.learningweb.moe.edu.tw/dictFrame.jsp?ID=24148' frameborder=0 width=300 height=520 allow='fullscreen'&gt;&lt;/iframe&gt;</t>
  </si>
  <si>
    <t>幕</t>
  </si>
  <si>
    <t>&lt;iframe src='https://stroke-order.learningweb.moe.edu.tw/dictFrame.jsp?ID=24149' frameborder=0 width=300 height=520 allow='fullscreen'&gt;&lt;/iframe&gt;</t>
  </si>
  <si>
    <t>幗</t>
  </si>
  <si>
    <t>&lt;iframe src='https://stroke-order.learningweb.moe.edu.tw/dictFrame.jsp?ID=24151' frameborder=0 width=300 height=520 allow='fullscreen'&gt;&lt;/iframe&gt;</t>
  </si>
  <si>
    <t>幛</t>
  </si>
  <si>
    <t>&lt;iframe src='https://stroke-order.learningweb.moe.edu.tw/dictFrame.jsp?ID=24155' frameborder=0 width=300 height=520 allow='fullscreen'&gt;&lt;/iframe&gt;</t>
  </si>
  <si>
    <t>幣</t>
  </si>
  <si>
    <t>&lt;iframe src='https://stroke-order.learningweb.moe.edu.tw/dictFrame.jsp?ID=24163' frameborder=0 width=300 height=520 allow='fullscreen'&gt;&lt;/iframe&gt;</t>
  </si>
  <si>
    <t>廓</t>
  </si>
  <si>
    <t>&lt;iframe src='https://stroke-order.learningweb.moe.edu.tw/dictFrame.jsp?ID=24275' frameborder=0 width=300 height=520 allow='fullscreen'&gt;&lt;/iframe&gt;</t>
  </si>
  <si>
    <t>廖</t>
  </si>
  <si>
    <t>&lt;iframe src='https://stroke-order.learningweb.moe.edu.tw/dictFrame.jsp?ID=24278' frameborder=0 width=300 height=520 allow='fullscreen'&gt;&lt;/iframe&gt;</t>
  </si>
  <si>
    <t>弊</t>
  </si>
  <si>
    <t>&lt;iframe src='https://stroke-order.learningweb.moe.edu.tw/dictFrame.jsp?ID=24330' frameborder=0 width=300 height=520 allow='fullscreen'&gt;&lt;/iframe&gt;</t>
  </si>
  <si>
    <t>彆</t>
  </si>
  <si>
    <t>&lt;iframe src='https://stroke-order.learningweb.moe.edu.tw/dictFrame.jsp?ID=24390' frameborder=0 width=300 height=520 allow='fullscreen'&gt;&lt;/iframe&gt;</t>
  </si>
  <si>
    <t>彰</t>
  </si>
  <si>
    <t>&lt;iframe src='https://stroke-order.learningweb.moe.edu.tw/dictFrame.jsp?ID=24432' frameborder=0 width=300 height=520 allow='fullscreen'&gt;&lt;/iframe&gt;</t>
  </si>
  <si>
    <t>徹</t>
  </si>
  <si>
    <t>&lt;iframe src='https://stroke-order.learningweb.moe.edu.tw/dictFrame.jsp?ID=24505' frameborder=0 width=300 height=520 allow='fullscreen'&gt;&lt;/iframe&gt;</t>
  </si>
  <si>
    <t>愨</t>
  </si>
  <si>
    <t>&lt;iframe src='https://stroke-order.learningweb.moe.edu.tw/dictFrame.jsp?ID=24872' frameborder=0 width=300 height=520 allow='fullscreen'&gt;&lt;/iframe&gt;</t>
  </si>
  <si>
    <t>愬</t>
  </si>
  <si>
    <t>&lt;iframe src='https://stroke-order.learningweb.moe.edu.tw/dictFrame.jsp?ID=24876' frameborder=0 width=300 height=520 allow='fullscreen'&gt;&lt;/iframe&gt;</t>
  </si>
  <si>
    <t>愿</t>
  </si>
  <si>
    <t>&lt;iframe src='https://stroke-order.learningweb.moe.edu.tw/dictFrame.jsp?ID=24895' frameborder=0 width=300 height=520 allow='fullscreen'&gt;&lt;/iframe&gt;</t>
  </si>
  <si>
    <t>慇</t>
  </si>
  <si>
    <t>&lt;iframe src='https://stroke-order.learningweb.moe.edu.tw/dictFrame.jsp?ID=24903' frameborder=0 width=300 height=520 allow='fullscreen'&gt;&lt;/iframe&gt;</t>
  </si>
  <si>
    <t>態</t>
  </si>
  <si>
    <t>&lt;iframe src='https://stroke-order.learningweb.moe.edu.tw/dictFrame.jsp?ID=24907' frameborder=0 width=300 height=520 allow='fullscreen'&gt;&lt;/iframe&gt;</t>
  </si>
  <si>
    <t>慓</t>
  </si>
  <si>
    <t>&lt;iframe src='https://stroke-order.learningweb.moe.edu.tw/dictFrame.jsp?ID=24915' frameborder=0 width=300 height=520 allow='fullscreen'&gt;&lt;/iframe&gt;</t>
  </si>
  <si>
    <t>慘</t>
  </si>
  <si>
    <t>&lt;iframe src='https://stroke-order.learningweb.moe.edu.tw/dictFrame.jsp?ID=24920' frameborder=0 width=300 height=520 allow='fullscreen'&gt;&lt;/iframe&gt;</t>
  </si>
  <si>
    <t>慚</t>
  </si>
  <si>
    <t>&lt;iframe src='https://stroke-order.learningweb.moe.edu.tw/dictFrame.jsp?ID=24922' frameborder=0 width=300 height=520 allow='fullscreen'&gt;&lt;/iframe&gt;</t>
  </si>
  <si>
    <t>慟</t>
  </si>
  <si>
    <t>&lt;iframe src='https://stroke-order.learningweb.moe.edu.tw/dictFrame.jsp?ID=24927' frameborder=0 width=300 height=520 allow='fullscreen'&gt;&lt;/iframe&gt;</t>
  </si>
  <si>
    <t>慢</t>
  </si>
  <si>
    <t>&lt;iframe src='https://stroke-order.learningweb.moe.edu.tw/dictFrame.jsp?ID=24930' frameborder=0 width=300 height=520 allow='fullscreen'&gt;&lt;/iframe&gt;</t>
  </si>
  <si>
    <t>慣</t>
  </si>
  <si>
    <t>&lt;iframe src='https://stroke-order.learningweb.moe.edu.tw/dictFrame.jsp?ID=24931' frameborder=0 width=300 height=520 allow='fullscreen'&gt;&lt;/iframe&gt;</t>
  </si>
  <si>
    <t>慳</t>
  </si>
  <si>
    <t>&lt;iframe src='https://stroke-order.learningweb.moe.edu.tw/dictFrame.jsp?ID=24947' frameborder=0 width=300 height=520 allow='fullscreen'&gt;&lt;/iframe&gt;</t>
  </si>
  <si>
    <t>慵</t>
  </si>
  <si>
    <t>&lt;iframe src='https://stroke-order.learningweb.moe.edu.tw/dictFrame.jsp?ID=24949' frameborder=0 width=300 height=520 allow='fullscreen'&gt;&lt;/iframe&gt;</t>
  </si>
  <si>
    <t>慷</t>
  </si>
  <si>
    <t>&lt;iframe src='https://stroke-order.learningweb.moe.edu.tw/dictFrame.jsp?ID=24951' frameborder=0 width=300 height=520 allow='fullscreen'&gt;&lt;/iframe&gt;</t>
  </si>
  <si>
    <t>戩</t>
  </si>
  <si>
    <t>&lt;iframe src='https://stroke-order.learningweb.moe.edu.tw/dictFrame.jsp?ID=25129' frameborder=0 width=300 height=520 allow='fullscreen'&gt;&lt;/iframe&gt;</t>
  </si>
  <si>
    <t>截</t>
  </si>
  <si>
    <t>&lt;iframe src='https://stroke-order.learningweb.moe.edu.tw/dictFrame.jsp?ID=25130' frameborder=0 width=300 height=520 allow='fullscreen'&gt;&lt;/iframe&gt;</t>
  </si>
  <si>
    <t>摑</t>
  </si>
  <si>
    <t>&lt;iframe src='https://stroke-order.learningweb.moe.edu.tw/dictFrame.jsp?ID=25681' frameborder=0 width=300 height=520 allow='fullscreen'&gt;&lt;/iframe&gt;</t>
  </si>
  <si>
    <t>摔</t>
  </si>
  <si>
    <t>&lt;iframe src='https://stroke-order.learningweb.moe.edu.tw/dictFrame.jsp?ID=25684' frameborder=0 width=300 height=520 allow='fullscreen'&gt;&lt;/iframe&gt;</t>
  </si>
  <si>
    <t>摘</t>
  </si>
  <si>
    <t>&lt;iframe src='https://stroke-order.learningweb.moe.edu.tw/dictFrame.jsp?ID=25688' frameborder=0 width=300 height=520 allow='fullscreen'&gt;&lt;/iframe&gt;</t>
  </si>
  <si>
    <t>摜</t>
  </si>
  <si>
    <t>&lt;iframe src='https://stroke-order.learningweb.moe.edu.tw/dictFrame.jsp?ID=25692' frameborder=0 width=300 height=520 allow='fullscreen'&gt;&lt;/iframe&gt;</t>
  </si>
  <si>
    <t>摟</t>
  </si>
  <si>
    <t>&lt;iframe src='https://stroke-order.learningweb.moe.edu.tw/dictFrame.jsp?ID=25695' frameborder=0 width=300 height=520 allow='fullscreen'&gt;&lt;/iframe&gt;</t>
  </si>
  <si>
    <t>摧</t>
  </si>
  <si>
    <t>&lt;iframe src='https://stroke-order.learningweb.moe.edu.tw/dictFrame.jsp?ID=25703' frameborder=0 width=300 height=520 allow='fullscreen'&gt;&lt;/iframe&gt;</t>
  </si>
  <si>
    <t>摭</t>
  </si>
  <si>
    <t>&lt;iframe src='https://stroke-order.learningweb.moe.edu.tw/dictFrame.jsp?ID=25709' frameborder=0 width=300 height=520 allow='fullscreen'&gt;&lt;/iframe&gt;</t>
  </si>
  <si>
    <t>摳</t>
  </si>
  <si>
    <t>&lt;iframe src='https://stroke-order.learningweb.moe.edu.tw/dictFrame.jsp?ID=25715' frameborder=0 width=300 height=520 allow='fullscreen'&gt;&lt;/iframe&gt;</t>
  </si>
  <si>
    <t>摶</t>
  </si>
  <si>
    <t>&lt;iframe src='https://stroke-order.learningweb.moe.edu.tw/dictFrame.jsp?ID=25718' frameborder=0 width=300 height=520 allow='fullscreen'&gt;&lt;/iframe&gt;</t>
  </si>
  <si>
    <t>摸</t>
  </si>
  <si>
    <t>&lt;iframe src='https://stroke-order.learningweb.moe.edu.tw/dictFrame.jsp?ID=25720' frameborder=0 width=300 height=520 allow='fullscreen'&gt;&lt;/iframe&gt;</t>
  </si>
  <si>
    <t>摺</t>
  </si>
  <si>
    <t>&lt;iframe src='https://stroke-order.learningweb.moe.edu.tw/dictFrame.jsp?ID=25722' frameborder=0 width=300 height=520 allow='fullscreen'&gt;&lt;/iframe&gt;</t>
  </si>
  <si>
    <t>摻</t>
  </si>
  <si>
    <t>&lt;iframe src='https://stroke-order.learningweb.moe.edu.tw/dictFrame.jsp?ID=25723' frameborder=0 width=300 height=520 allow='fullscreen'&gt;&lt;/iframe&gt;</t>
  </si>
  <si>
    <t>摽</t>
  </si>
  <si>
    <t>&lt;iframe src='https://stroke-order.learningweb.moe.edu.tw/dictFrame.jsp?ID=25725' frameborder=0 width=300 height=520 allow='fullscreen'&gt;&lt;/iframe&gt;</t>
  </si>
  <si>
    <t>撂</t>
  </si>
  <si>
    <t>&lt;iframe src='https://stroke-order.learningweb.moe.edu.tw/dictFrame.jsp?ID=25730' frameborder=0 width=300 height=520 allow='fullscreen'&gt;&lt;/iframe&gt;</t>
  </si>
  <si>
    <t>撇</t>
  </si>
  <si>
    <t>&lt;iframe src='https://stroke-order.learningweb.moe.edu.tw/dictFrame.jsp?ID=25735' frameborder=0 width=300 height=520 allow='fullscreen'&gt;&lt;/iframe&gt;</t>
  </si>
  <si>
    <t>撤</t>
  </si>
  <si>
    <t>&lt;iframe src='https://stroke-order.learningweb.moe.edu.tw/dictFrame.jsp?ID=25764' frameborder=0 width=300 height=520 allow='fullscreen'&gt;&lt;/iframe&gt;</t>
  </si>
  <si>
    <t>敲</t>
  </si>
  <si>
    <t>&lt;iframe src='https://stroke-order.learningweb.moe.edu.tw/dictFrame.jsp?ID=25970' frameborder=0 width=300 height=520 allow='fullscreen'&gt;&lt;/iframe&gt;</t>
  </si>
  <si>
    <t>斡</t>
  </si>
  <si>
    <t>&lt;iframe src='https://stroke-order.learningweb.moe.edu.tw/dictFrame.jsp?ID=26017' frameborder=0 width=300 height=520 allow='fullscreen'&gt;&lt;/iframe&gt;</t>
  </si>
  <si>
    <t>旖</t>
  </si>
  <si>
    <t>&lt;iframe src='https://stroke-order.learningweb.moe.edu.tw/dictFrame.jsp?ID=26070' frameborder=0 width=300 height=520 allow='fullscreen'&gt;&lt;/iframe&gt;</t>
  </si>
  <si>
    <t>旗</t>
  </si>
  <si>
    <t>&lt;iframe src='https://stroke-order.learningweb.moe.edu.tw/dictFrame.jsp?ID=26071' frameborder=0 width=300 height=520 allow='fullscreen'&gt;&lt;/iframe&gt;</t>
  </si>
  <si>
    <t>暝</t>
  </si>
  <si>
    <t>&lt;iframe src='https://stroke-order.learningweb.moe.edu.tw/dictFrame.jsp?ID=26269' frameborder=0 width=300 height=520 allow='fullscreen'&gt;&lt;/iframe&gt;</t>
  </si>
  <si>
    <t>暢</t>
  </si>
  <si>
    <t>&lt;iframe src='https://stroke-order.learningweb.moe.edu.tw/dictFrame.jsp?ID=26274' frameborder=0 width=300 height=520 allow='fullscreen'&gt;&lt;/iframe&gt;</t>
  </si>
  <si>
    <t>暨</t>
  </si>
  <si>
    <t>&lt;iframe src='https://stroke-order.learningweb.moe.edu.tw/dictFrame.jsp?ID=26280' frameborder=0 width=300 height=520 allow='fullscreen'&gt;&lt;/iframe&gt;</t>
  </si>
  <si>
    <t>榕</t>
  </si>
  <si>
    <t>&lt;iframe src='https://stroke-order.learningweb.moe.edu.tw/dictFrame.jsp?ID=27029' frameborder=0 width=300 height=520 allow='fullscreen'&gt;&lt;/iframe&gt;</t>
  </si>
  <si>
    <t>榛</t>
  </si>
  <si>
    <t>&lt;iframe src='https://stroke-order.learningweb.moe.edu.tw/dictFrame.jsp?ID=27035' frameborder=0 width=300 height=520 allow='fullscreen'&gt;&lt;/iframe&gt;</t>
  </si>
  <si>
    <t>榜</t>
  </si>
  <si>
    <t>&lt;iframe src='https://stroke-order.learningweb.moe.edu.tw/dictFrame.jsp?ID=27036' frameborder=0 width=300 height=520 allow='fullscreen'&gt;&lt;/iframe&gt;</t>
  </si>
  <si>
    <t>榦</t>
  </si>
  <si>
    <t>&lt;iframe src='https://stroke-order.learningweb.moe.edu.tw/dictFrame.jsp?ID=27046' frameborder=0 width=300 height=520 allow='fullscreen'&gt;&lt;/iframe&gt;</t>
  </si>
  <si>
    <t>榧</t>
  </si>
  <si>
    <t>&lt;iframe src='https://stroke-order.learningweb.moe.edu.tw/dictFrame.jsp?ID=27047' frameborder=0 width=300 height=520 allow='fullscreen'&gt;&lt;/iframe&gt;</t>
  </si>
  <si>
    <t>榨</t>
  </si>
  <si>
    <t>&lt;iframe src='https://stroke-order.learningweb.moe.edu.tw/dictFrame.jsp?ID=27048' frameborder=0 width=300 height=520 allow='fullscreen'&gt;&lt;/iframe&gt;</t>
  </si>
  <si>
    <t>榫</t>
  </si>
  <si>
    <t>&lt;iframe src='https://stroke-order.learningweb.moe.edu.tw/dictFrame.jsp?ID=27051' frameborder=0 width=300 height=520 allow='fullscreen'&gt;&lt;/iframe&gt;</t>
  </si>
  <si>
    <t>榭</t>
  </si>
  <si>
    <t>&lt;iframe src='https://stroke-order.learningweb.moe.edu.tw/dictFrame.jsp?ID=27053' frameborder=0 width=300 height=520 allow='fullscreen'&gt;&lt;/iframe&gt;</t>
  </si>
  <si>
    <t>榮</t>
  </si>
  <si>
    <t>&lt;iframe src='https://stroke-order.learningweb.moe.edu.tw/dictFrame.jsp?ID=27054' frameborder=0 width=300 height=520 allow='fullscreen'&gt;&lt;/iframe&gt;</t>
  </si>
  <si>
    <t>榴</t>
  </si>
  <si>
    <t>&lt;iframe src='https://stroke-order.learningweb.moe.edu.tw/dictFrame.jsp?ID=27060' frameborder=0 width=300 height=520 allow='fullscreen'&gt;&lt;/iframe&gt;</t>
  </si>
  <si>
    <t>榷</t>
  </si>
  <si>
    <t>&lt;iframe src='https://stroke-order.learningweb.moe.edu.tw/dictFrame.jsp?ID=27063' frameborder=0 width=300 height=520 allow='fullscreen'&gt;&lt;/iframe&gt;</t>
  </si>
  <si>
    <t>榻</t>
  </si>
  <si>
    <t>&lt;iframe src='https://stroke-order.learningweb.moe.edu.tw/dictFrame.jsp?ID=27067' frameborder=0 width=300 height=520 allow='fullscreen'&gt;&lt;/iframe&gt;</t>
  </si>
  <si>
    <t>槁</t>
  </si>
  <si>
    <t>&lt;iframe src='https://stroke-order.learningweb.moe.edu.tw/dictFrame.jsp?ID=27073' frameborder=0 width=300 height=520 allow='fullscreen'&gt;&lt;/iframe&gt;</t>
  </si>
  <si>
    <t>槃</t>
  </si>
  <si>
    <t>&lt;iframe src='https://stroke-order.learningweb.moe.edu.tw/dictFrame.jsp?ID=27075' frameborder=0 width=300 height=520 allow='fullscreen'&gt;&lt;/iframe&gt;</t>
  </si>
  <si>
    <t>槊</t>
  </si>
  <si>
    <t>&lt;iframe src='https://stroke-order.learningweb.moe.edu.tw/dictFrame.jsp?ID=27082' frameborder=0 width=300 height=520 allow='fullscreen'&gt;&lt;/iframe&gt;</t>
  </si>
  <si>
    <t>構</t>
  </si>
  <si>
    <t>&lt;iframe src='https://stroke-order.learningweb.moe.edu.tw/dictFrame.jsp?ID=27083' frameborder=0 width=300 height=520 allow='fullscreen'&gt;&lt;/iframe&gt;</t>
  </si>
  <si>
    <t>槌</t>
  </si>
  <si>
    <t>&lt;iframe src='https://stroke-order.learningweb.moe.edu.tw/dictFrame.jsp?ID=27084' frameborder=0 width=300 height=520 allow='fullscreen'&gt;&lt;/iframe&gt;</t>
  </si>
  <si>
    <t>槍</t>
  </si>
  <si>
    <t>&lt;iframe src='https://stroke-order.learningweb.moe.edu.tw/dictFrame.jsp?ID=27085' frameborder=0 width=300 height=520 allow='fullscreen'&gt;&lt;/iframe&gt;</t>
  </si>
  <si>
    <t>槎</t>
  </si>
  <si>
    <t>&lt;iframe src='https://stroke-order.learningweb.moe.edu.tw/dictFrame.jsp?ID=27086' frameborder=0 width=300 height=520 allow='fullscreen'&gt;&lt;/iframe&gt;</t>
  </si>
  <si>
    <t>槐</t>
  </si>
  <si>
    <t>&lt;iframe src='https://stroke-order.learningweb.moe.edu.tw/dictFrame.jsp?ID=27088' frameborder=0 width=300 height=520 allow='fullscreen'&gt;&lt;/iframe&gt;</t>
  </si>
  <si>
    <t>槓</t>
  </si>
  <si>
    <t>&lt;iframe src='https://stroke-order.learningweb.moe.edu.tw/dictFrame.jsp?ID=27091' frameborder=0 width=300 height=520 allow='fullscreen'&gt;&lt;/iframe&gt;</t>
  </si>
  <si>
    <t>歉</t>
  </si>
  <si>
    <t>&lt;iframe src='https://stroke-order.learningweb.moe.edu.tw/dictFrame.jsp?ID=27465' frameborder=0 width=300 height=520 allow='fullscreen'&gt;&lt;/iframe&gt;</t>
  </si>
  <si>
    <t>歌</t>
  </si>
  <si>
    <t>&lt;iframe src='https://stroke-order.learningweb.moe.edu.tw/dictFrame.jsp?ID=27468' frameborder=0 width=300 height=520 allow='fullscreen'&gt;&lt;/iframe&gt;</t>
  </si>
  <si>
    <t>殞</t>
  </si>
  <si>
    <t>&lt;iframe src='https://stroke-order.learningweb.moe.edu.tw/dictFrame.jsp?ID=27550' frameborder=0 width=300 height=520 allow='fullscreen'&gt;&lt;/iframe&gt;</t>
  </si>
  <si>
    <t>氳</t>
  </si>
  <si>
    <t>&lt;iframe src='https://stroke-order.learningweb.moe.edu.tw/dictFrame.jsp?ID=27699' frameborder=0 width=300 height=520 allow='fullscreen'&gt;&lt;/iframe&gt;</t>
  </si>
  <si>
    <t>滌</t>
  </si>
  <si>
    <t>&lt;iframe src='https://stroke-order.learningweb.moe.edu.tw/dictFrame.jsp?ID=28364' frameborder=0 width=300 height=520 allow='fullscreen'&gt;&lt;/iframe&gt;</t>
  </si>
  <si>
    <t>滎</t>
  </si>
  <si>
    <t>&lt;iframe src='https://stroke-order.learningweb.moe.edu.tw/dictFrame.jsp?ID=28366' frameborder=0 width=300 height=520 allow='fullscreen'&gt;&lt;/iframe&gt;</t>
  </si>
  <si>
    <t>滫</t>
  </si>
  <si>
    <t>&lt;iframe src='https://stroke-order.learningweb.moe.edu.tw/dictFrame.jsp?ID=28395' frameborder=0 width=300 height=520 allow='fullscreen'&gt;&lt;/iframe&gt;</t>
  </si>
  <si>
    <t>滬</t>
  </si>
  <si>
    <t>&lt;iframe src='https://stroke-order.learningweb.moe.edu.tw/dictFrame.jsp?ID=28396' frameborder=0 width=300 height=520 allow='fullscreen'&gt;&lt;/iframe&gt;</t>
  </si>
  <si>
    <t>滯</t>
  </si>
  <si>
    <t>&lt;iframe src='https://stroke-order.learningweb.moe.edu.tw/dictFrame.jsp?ID=28399' frameborder=0 width=300 height=520 allow='fullscreen'&gt;&lt;/iframe&gt;</t>
  </si>
  <si>
    <t>滲</t>
  </si>
  <si>
    <t>&lt;iframe src='https://stroke-order.learningweb.moe.edu.tw/dictFrame.jsp?ID=28402' frameborder=0 width=300 height=520 allow='fullscreen'&gt;&lt;/iframe&gt;</t>
  </si>
  <si>
    <t>滴</t>
  </si>
  <si>
    <t>&lt;iframe src='https://stroke-order.learningweb.moe.edu.tw/dictFrame.jsp?ID=28404' frameborder=0 width=300 height=520 allow='fullscreen'&gt;&lt;/iframe&gt;</t>
  </si>
  <si>
    <t>滷</t>
  </si>
  <si>
    <t>&lt;iframe src='https://stroke-order.learningweb.moe.edu.tw/dictFrame.jsp?ID=28407' frameborder=0 width=300 height=520 allow='fullscreen'&gt;&lt;/iframe&gt;</t>
  </si>
  <si>
    <t>滸</t>
  </si>
  <si>
    <t>&lt;iframe src='https://stroke-order.learningweb.moe.edu.tw/dictFrame.jsp?ID=28408' frameborder=0 width=300 height=520 allow='fullscreen'&gt;&lt;/iframe&gt;</t>
  </si>
  <si>
    <t>滾</t>
  </si>
  <si>
    <t>&lt;iframe src='https://stroke-order.learningweb.moe.edu.tw/dictFrame.jsp?ID=28414' frameborder=0 width=300 height=520 allow='fullscreen'&gt;&lt;/iframe&gt;</t>
  </si>
  <si>
    <t>滿</t>
  </si>
  <si>
    <t>&lt;iframe src='https://stroke-order.learningweb.moe.edu.tw/dictFrame.jsp?ID=28415' frameborder=0 width=300 height=520 allow='fullscreen'&gt;&lt;/iframe&gt;</t>
  </si>
  <si>
    <t>漁</t>
  </si>
  <si>
    <t>&lt;iframe src='https://stroke-order.learningweb.moe.edu.tw/dictFrame.jsp?ID=28417' frameborder=0 width=300 height=520 allow='fullscreen'&gt;&lt;/iframe&gt;</t>
  </si>
  <si>
    <t>漂</t>
  </si>
  <si>
    <t>&lt;iframe src='https://stroke-order.learningweb.moe.edu.tw/dictFrame.jsp?ID=28418' frameborder=0 width=300 height=520 allow='fullscreen'&gt;&lt;/iframe&gt;</t>
  </si>
  <si>
    <t>漆</t>
  </si>
  <si>
    <t>&lt;iframe src='https://stroke-order.learningweb.moe.edu.tw/dictFrame.jsp?ID=28422' frameborder=0 width=300 height=520 allow='fullscreen'&gt;&lt;/iframe&gt;</t>
  </si>
  <si>
    <t>漉</t>
  </si>
  <si>
    <t>&lt;iframe src='https://stroke-order.learningweb.moe.edu.tw/dictFrame.jsp?ID=28425' frameborder=0 width=300 height=520 allow='fullscreen'&gt;&lt;/iframe&gt;</t>
  </si>
  <si>
    <t>漏</t>
  </si>
  <si>
    <t>&lt;iframe src='https://stroke-order.learningweb.moe.edu.tw/dictFrame.jsp?ID=28431' frameborder=0 width=300 height=520 allow='fullscreen'&gt;&lt;/iframe&gt;</t>
  </si>
  <si>
    <t>漓</t>
  </si>
  <si>
    <t>&lt;iframe src='https://stroke-order.learningweb.moe.edu.tw/dictFrame.jsp?ID=28435' frameborder=0 width=300 height=520 allow='fullscreen'&gt;&lt;/iframe&gt;</t>
  </si>
  <si>
    <t>演</t>
  </si>
  <si>
    <t>&lt;iframe src='https://stroke-order.learningweb.moe.edu.tw/dictFrame.jsp?ID=28436' frameborder=0 width=300 height=520 allow='fullscreen'&gt;&lt;/iframe&gt;</t>
  </si>
  <si>
    <t>漕</t>
  </si>
  <si>
    <t>&lt;iframe src='https://stroke-order.learningweb.moe.edu.tw/dictFrame.jsp?ID=28437' frameborder=0 width=300 height=520 allow='fullscreen'&gt;&lt;/iframe&gt;</t>
  </si>
  <si>
    <t>漚</t>
  </si>
  <si>
    <t>&lt;iframe src='https://stroke-order.learningweb.moe.edu.tw/dictFrame.jsp?ID=28442' frameborder=0 width=300 height=520 allow='fullscreen'&gt;&lt;/iframe&gt;</t>
  </si>
  <si>
    <t>漠</t>
  </si>
  <si>
    <t>&lt;iframe src='https://stroke-order.learningweb.moe.edu.tw/dictFrame.jsp?ID=28448' frameborder=0 width=300 height=520 allow='fullscreen'&gt;&lt;/iframe&gt;</t>
  </si>
  <si>
    <t>漢</t>
  </si>
  <si>
    <t>&lt;iframe src='https://stroke-order.learningweb.moe.edu.tw/dictFrame.jsp?ID=28450' frameborder=0 width=300 height=520 allow='fullscreen'&gt;&lt;/iframe&gt;</t>
  </si>
  <si>
    <t>漣</t>
  </si>
  <si>
    <t>&lt;iframe src='https://stroke-order.learningweb.moe.edu.tw/dictFrame.jsp?ID=28451' frameborder=0 width=300 height=520 allow='fullscreen'&gt;&lt;/iframe&gt;</t>
  </si>
  <si>
    <t>漩</t>
  </si>
  <si>
    <t>&lt;iframe src='https://stroke-order.learningweb.moe.edu.tw/dictFrame.jsp?ID=28457' frameborder=0 width=300 height=520 allow='fullscreen'&gt;&lt;/iframe&gt;</t>
  </si>
  <si>
    <t>漪</t>
  </si>
  <si>
    <t>&lt;iframe src='https://stroke-order.learningweb.moe.edu.tw/dictFrame.jsp?ID=28458' frameborder=0 width=300 height=520 allow='fullscreen'&gt;&lt;/iframe&gt;</t>
  </si>
  <si>
    <t>漫</t>
  </si>
  <si>
    <t>&lt;iframe src='https://stroke-order.learningweb.moe.edu.tw/dictFrame.jsp?ID=28459' frameborder=0 width=300 height=520 allow='fullscreen'&gt;&lt;/iframe&gt;</t>
  </si>
  <si>
    <t>漬</t>
  </si>
  <si>
    <t>&lt;iframe src='https://stroke-order.learningweb.moe.edu.tw/dictFrame.jsp?ID=28460' frameborder=0 width=300 height=520 allow='fullscreen'&gt;&lt;/iframe&gt;</t>
  </si>
  <si>
    <t>漯</t>
  </si>
  <si>
    <t>&lt;iframe src='https://stroke-order.learningweb.moe.edu.tw/dictFrame.jsp?ID=28463' frameborder=0 width=300 height=520 allow='fullscreen'&gt;&lt;/iframe&gt;</t>
  </si>
  <si>
    <t>漱</t>
  </si>
  <si>
    <t>&lt;iframe src='https://stroke-order.learningweb.moe.edu.tw/dictFrame.jsp?ID=28465' frameborder=0 width=300 height=520 allow='fullscreen'&gt;&lt;/iframe&gt;</t>
  </si>
  <si>
    <t>漲</t>
  </si>
  <si>
    <t>&lt;iframe src='https://stroke-order.learningweb.moe.edu.tw/dictFrame.jsp?ID=28466' frameborder=0 width=300 height=520 allow='fullscreen'&gt;&lt;/iframe&gt;</t>
  </si>
  <si>
    <t>漳</t>
  </si>
  <si>
    <t>&lt;iframe src='https://stroke-order.learningweb.moe.edu.tw/dictFrame.jsp?ID=28467' frameborder=0 width=300 height=520 allow='fullscreen'&gt;&lt;/iframe&gt;</t>
  </si>
  <si>
    <t>漶</t>
  </si>
  <si>
    <t>&lt;iframe src='https://stroke-order.learningweb.moe.edu.tw/dictFrame.jsp?ID=28470' frameborder=0 width=300 height=520 allow='fullscreen'&gt;&lt;/iframe&gt;</t>
  </si>
  <si>
    <t>漸</t>
  </si>
  <si>
    <t>&lt;iframe src='https://stroke-order.learningweb.moe.edu.tw/dictFrame.jsp?ID=28472' frameborder=0 width=300 height=520 allow='fullscreen'&gt;&lt;/iframe&gt;</t>
  </si>
  <si>
    <t>漾</t>
  </si>
  <si>
    <t>&lt;iframe src='https://stroke-order.learningweb.moe.edu.tw/dictFrame.jsp?ID=28478' frameborder=0 width=300 height=520 allow='fullscreen'&gt;&lt;/iframe&gt;</t>
  </si>
  <si>
    <t>澈</t>
  </si>
  <si>
    <t>&lt;iframe src='https://stroke-order.learningweb.moe.edu.tw/dictFrame.jsp?ID=28552' frameborder=0 width=300 height=520 allow='fullscreen'&gt;&lt;/iframe&gt;</t>
  </si>
  <si>
    <t>煽</t>
  </si>
  <si>
    <t>&lt;iframe src='https://stroke-order.learningweb.moe.edu.tw/dictFrame.jsp?ID=29053' frameborder=0 width=300 height=520 allow='fullscreen'&gt;&lt;/iframe&gt;</t>
  </si>
  <si>
    <t>熄</t>
  </si>
  <si>
    <t>&lt;iframe src='https://stroke-order.learningweb.moe.edu.tw/dictFrame.jsp?ID=29060' frameborder=0 width=300 height=520 allow='fullscreen'&gt;&lt;/iframe&gt;</t>
  </si>
  <si>
    <t>熊</t>
  </si>
  <si>
    <t>&lt;iframe src='https://stroke-order.learningweb.moe.edu.tw/dictFrame.jsp?ID=29066' frameborder=0 width=300 height=520 allow='fullscreen'&gt;&lt;/iframe&gt;</t>
  </si>
  <si>
    <t>熏</t>
  </si>
  <si>
    <t>&lt;iframe src='https://stroke-order.learningweb.moe.edu.tw/dictFrame.jsp?ID=29071' frameborder=0 width=300 height=520 allow='fullscreen'&gt;&lt;/iframe&gt;</t>
  </si>
  <si>
    <t>熒</t>
  </si>
  <si>
    <t>&lt;iframe src='https://stroke-order.learningweb.moe.edu.tw/dictFrame.jsp?ID=29074' frameborder=0 width=300 height=520 allow='fullscreen'&gt;&lt;/iframe&gt;</t>
  </si>
  <si>
    <t>熔</t>
  </si>
  <si>
    <t>&lt;iframe src='https://stroke-order.learningweb.moe.edu.tw/dictFrame.jsp?ID=29076' frameborder=0 width=300 height=520 allow='fullscreen'&gt;&lt;/iframe&gt;</t>
  </si>
  <si>
    <t>熙</t>
  </si>
  <si>
    <t>&lt;iframe src='https://stroke-order.learningweb.moe.edu.tw/dictFrame.jsp?ID=29081' frameborder=0 width=300 height=520 allow='fullscreen'&gt;&lt;/iframe&gt;</t>
  </si>
  <si>
    <t>爾</t>
  </si>
  <si>
    <t>&lt;iframe src='https://stroke-order.learningweb.moe.edu.tw/dictFrame.jsp?ID=29246' frameborder=0 width=300 height=520 allow='fullscreen'&gt;&lt;/iframe&gt;</t>
  </si>
  <si>
    <t>犒</t>
  </si>
  <si>
    <t>&lt;iframe src='https://stroke-order.learningweb.moe.edu.tw/dictFrame.jsp?ID=29330' frameborder=0 width=300 height=520 allow='fullscreen'&gt;&lt;/iframe&gt;</t>
  </si>
  <si>
    <t>犖</t>
  </si>
  <si>
    <t>&lt;iframe src='https://stroke-order.learningweb.moe.edu.tw/dictFrame.jsp?ID=29334' frameborder=0 width=300 height=520 allow='fullscreen'&gt;&lt;/iframe&gt;</t>
  </si>
  <si>
    <t>獃</t>
  </si>
  <si>
    <t>&lt;iframe src='https://stroke-order.learningweb.moe.edu.tw/dictFrame.jsp?ID=29507' frameborder=0 width=300 height=520 allow='fullscreen'&gt;&lt;/iframe&gt;</t>
  </si>
  <si>
    <t>獄</t>
  </si>
  <si>
    <t>&lt;iframe src='https://stroke-order.learningweb.moe.edu.tw/dictFrame.jsp?ID=29508' frameborder=0 width=300 height=520 allow='fullscreen'&gt;&lt;/iframe&gt;</t>
  </si>
  <si>
    <t>獐</t>
  </si>
  <si>
    <t>&lt;iframe src='https://stroke-order.learningweb.moe.edu.tw/dictFrame.jsp?ID=29520' frameborder=0 width=300 height=520 allow='fullscreen'&gt;&lt;/iframe&gt;</t>
  </si>
  <si>
    <t>瑣</t>
  </si>
  <si>
    <t>&lt;iframe src='https://stroke-order.learningweb.moe.edu.tw/dictFrame.jsp?ID=29795' frameborder=0 width=300 height=520 allow='fullscreen'&gt;&lt;/iframe&gt;</t>
  </si>
  <si>
    <t>瑤</t>
  </si>
  <si>
    <t>&lt;iframe src='https://stroke-order.learningweb.moe.edu.tw/dictFrame.jsp?ID=29796' frameborder=0 width=300 height=520 allow='fullscreen'&gt;&lt;/iframe&gt;</t>
  </si>
  <si>
    <t>瑪</t>
  </si>
  <si>
    <t>&lt;iframe src='https://stroke-order.learningweb.moe.edu.tw/dictFrame.jsp?ID=29802' frameborder=0 width=300 height=520 allow='fullscreen'&gt;&lt;/iframe&gt;</t>
  </si>
  <si>
    <t>瑰</t>
  </si>
  <si>
    <t>&lt;iframe src='https://stroke-order.learningweb.moe.edu.tw/dictFrame.jsp?ID=29808' frameborder=0 width=300 height=520 allow='fullscreen'&gt;&lt;/iframe&gt;</t>
  </si>
  <si>
    <t>甄</t>
  </si>
  <si>
    <t>&lt;iframe src='https://stroke-order.learningweb.moe.edu.tw/dictFrame.jsp?ID=29956' frameborder=0 width=300 height=520 allow='fullscreen'&gt;&lt;/iframe&gt;</t>
  </si>
  <si>
    <t>疑</t>
  </si>
  <si>
    <t>&lt;iframe src='https://stroke-order.learningweb.moe.edu.tw/dictFrame.jsp?ID=30097' frameborder=0 width=300 height=520 allow='fullscreen'&gt;&lt;/iframe&gt;</t>
  </si>
  <si>
    <t>瘉</t>
  </si>
  <si>
    <t>&lt;iframe src='https://stroke-order.learningweb.moe.edu.tw/dictFrame.jsp?ID=30217' frameborder=0 width=300 height=520 allow='fullscreen'&gt;&lt;/iframe&gt;</t>
  </si>
  <si>
    <t>瘋</t>
  </si>
  <si>
    <t>&lt;iframe src='https://stroke-order.learningweb.moe.edu.tw/dictFrame.jsp?ID=30219' frameborder=0 width=300 height=520 allow='fullscreen'&gt;&lt;/iframe&gt;</t>
  </si>
  <si>
    <t>瘌</t>
  </si>
  <si>
    <t>&lt;iframe src='https://stroke-order.learningweb.moe.edu.tw/dictFrame.jsp?ID=30220' frameborder=0 width=300 height=520 allow='fullscreen'&gt;&lt;/iframe&gt;</t>
  </si>
  <si>
    <t>瘍</t>
  </si>
  <si>
    <t>&lt;iframe src='https://stroke-order.learningweb.moe.edu.tw/dictFrame.jsp?ID=30221' frameborder=0 width=300 height=520 allow='fullscreen'&gt;&lt;/iframe&gt;</t>
  </si>
  <si>
    <t>瘓</t>
  </si>
  <si>
    <t>&lt;iframe src='https://stroke-order.learningweb.moe.edu.tw/dictFrame.jsp?ID=30227' frameborder=0 width=300 height=520 allow='fullscreen'&gt;&lt;/iframe&gt;</t>
  </si>
  <si>
    <t>瘖</t>
  </si>
  <si>
    <t>&lt;iframe src='https://stroke-order.learningweb.moe.edu.tw/dictFrame.jsp?ID=30230' frameborder=0 width=300 height=520 allow='fullscreen'&gt;&lt;/iframe&gt;</t>
  </si>
  <si>
    <t>瘧</t>
  </si>
  <si>
    <t>&lt;iframe src='https://stroke-order.learningweb.moe.edu.tw/dictFrame.jsp?ID=30247' frameborder=0 width=300 height=520 allow='fullscreen'&gt;&lt;/iframe&gt;</t>
  </si>
  <si>
    <t>皸</t>
  </si>
  <si>
    <t>&lt;iframe src='https://stroke-order.learningweb.moe.edu.tw/dictFrame.jsp?ID=30392' frameborder=0 width=300 height=520 allow='fullscreen'&gt;&lt;/iframe&gt;</t>
  </si>
  <si>
    <t>盡</t>
  </si>
  <si>
    <t>&lt;iframe src='https://stroke-order.learningweb.moe.edu.tw/dictFrame.jsp?ID=30433' frameborder=0 width=300 height=520 allow='fullscreen'&gt;&lt;/iframe&gt;</t>
  </si>
  <si>
    <t>監</t>
  </si>
  <si>
    <t>&lt;iframe src='https://stroke-order.learningweb.moe.edu.tw/dictFrame.jsp?ID=30435' frameborder=0 width=300 height=520 allow='fullscreen'&gt;&lt;/iframe&gt;</t>
  </si>
  <si>
    <t>睡</t>
  </si>
  <si>
    <t>&lt;iframe src='https://stroke-order.learningweb.moe.edu.tw/dictFrame.jsp?ID=30561' frameborder=0 width=300 height=520 allow='fullscreen'&gt;&lt;/iframe&gt;</t>
  </si>
  <si>
    <t>睽</t>
  </si>
  <si>
    <t>&lt;iframe src='https://stroke-order.learningweb.moe.edu.tw/dictFrame.jsp?ID=30589' frameborder=0 width=300 height=520 allow='fullscreen'&gt;&lt;/iframe&gt;</t>
  </si>
  <si>
    <t>睿</t>
  </si>
  <si>
    <t>&lt;iframe src='https://stroke-order.learningweb.moe.edu.tw/dictFrame.jsp?ID=30591' frameborder=0 width=300 height=520 allow='fullscreen'&gt;&lt;/iframe&gt;</t>
  </si>
  <si>
    <t>瞄</t>
  </si>
  <si>
    <t>&lt;iframe src='https://stroke-order.learningweb.moe.edu.tw/dictFrame.jsp?ID=30596' frameborder=0 width=300 height=520 allow='fullscreen'&gt;&lt;/iframe&gt;</t>
  </si>
  <si>
    <t>瞅</t>
  </si>
  <si>
    <t>&lt;iframe src='https://stroke-order.learningweb.moe.edu.tw/dictFrame.jsp?ID=30597' frameborder=0 width=300 height=520 allow='fullscreen'&gt;&lt;/iframe&gt;</t>
  </si>
  <si>
    <t>碟</t>
  </si>
  <si>
    <t>&lt;iframe src='https://stroke-order.learningweb.moe.edu.tw/dictFrame.jsp?ID=30879' frameborder=0 width=300 height=520 allow='fullscreen'&gt;&lt;/iframe&gt;</t>
  </si>
  <si>
    <t>碣</t>
  </si>
  <si>
    <t>&lt;iframe src='https://stroke-order.learningweb.moe.edu.tw/dictFrame.jsp?ID=30883' frameborder=0 width=300 height=520 allow='fullscreen'&gt;&lt;/iframe&gt;</t>
  </si>
  <si>
    <t>碧</t>
  </si>
  <si>
    <t>&lt;iframe src='https://stroke-order.learningweb.moe.edu.tw/dictFrame.jsp?ID=30887' frameborder=0 width=300 height=520 allow='fullscreen'&gt;&lt;/iframe&gt;</t>
  </si>
  <si>
    <t>碩</t>
  </si>
  <si>
    <t>&lt;iframe src='https://stroke-order.learningweb.moe.edu.tw/dictFrame.jsp?ID=30889' frameborder=0 width=300 height=520 allow='fullscreen'&gt;&lt;/iframe&gt;</t>
  </si>
  <si>
    <t>碳</t>
  </si>
  <si>
    <t>&lt;iframe src='https://stroke-order.learningweb.moe.edu.tw/dictFrame.jsp?ID=30899' frameborder=0 width=300 height=520 allow='fullscreen'&gt;&lt;/iframe&gt;</t>
  </si>
  <si>
    <t>碴</t>
  </si>
  <si>
    <t>&lt;iframe src='https://stroke-order.learningweb.moe.edu.tw/dictFrame.jsp?ID=30900' frameborder=0 width=300 height=520 allow='fullscreen'&gt;&lt;/iframe&gt;</t>
  </si>
  <si>
    <t>磁</t>
  </si>
  <si>
    <t>&lt;iframe src='https://stroke-order.learningweb.moe.edu.tw/dictFrame.jsp?ID=30913' frameborder=0 width=300 height=520 allow='fullscreen'&gt;&lt;/iframe&gt;</t>
  </si>
  <si>
    <t>禍</t>
  </si>
  <si>
    <t>&lt;iframe src='https://stroke-order.learningweb.moe.edu.tw/dictFrame.jsp?ID=31117' frameborder=0 width=300 height=520 allow='fullscreen'&gt;&lt;/iframe&gt;</t>
  </si>
  <si>
    <t>禎</t>
  </si>
  <si>
    <t>&lt;iframe src='https://stroke-order.learningweb.moe.edu.tw/dictFrame.jsp?ID=31118' frameborder=0 width=300 height=520 allow='fullscreen'&gt;&lt;/iframe&gt;</t>
  </si>
  <si>
    <t>福</t>
  </si>
  <si>
    <t>&lt;iframe src='https://stroke-order.learningweb.moe.edu.tw/dictFrame.jsp?ID=31119' frameborder=0 width=300 height=520 allow='fullscreen'&gt;&lt;/iframe&gt;</t>
  </si>
  <si>
    <t>種</t>
  </si>
  <si>
    <t>&lt;iframe src='https://stroke-order.learningweb.moe.edu.tw/dictFrame.jsp?ID=31278' frameborder=0 width=300 height=520 allow='fullscreen'&gt;&lt;/iframe&gt;</t>
  </si>
  <si>
    <t>稱</t>
  </si>
  <si>
    <t>&lt;iframe src='https://stroke-order.learningweb.moe.edu.tw/dictFrame.jsp?ID=31281' frameborder=0 width=300 height=520 allow='fullscreen'&gt;&lt;/iframe&gt;</t>
  </si>
  <si>
    <t>窩</t>
  </si>
  <si>
    <t>&lt;iframe src='https://stroke-order.learningweb.moe.edu.tw/dictFrame.jsp?ID=31401' frameborder=0 width=300 height=520 allow='fullscreen'&gt;&lt;/iframe&gt;</t>
  </si>
  <si>
    <t>窪</t>
  </si>
  <si>
    <t>&lt;iframe src='https://stroke-order.learningweb.moe.edu.tw/dictFrame.jsp?ID=31402' frameborder=0 width=300 height=520 allow='fullscreen'&gt;&lt;/iframe&gt;</t>
  </si>
  <si>
    <t>窬</t>
  </si>
  <si>
    <t>&lt;iframe src='https://stroke-order.learningweb.moe.edu.tw/dictFrame.jsp?ID=31404' frameborder=0 width=300 height=520 allow='fullscreen'&gt;&lt;/iframe&gt;</t>
  </si>
  <si>
    <t>竭</t>
  </si>
  <si>
    <t>&lt;iframe src='https://stroke-order.learningweb.moe.edu.tw/dictFrame.jsp?ID=31469' frameborder=0 width=300 height=520 allow='fullscreen'&gt;&lt;/iframe&gt;</t>
  </si>
  <si>
    <t>端</t>
  </si>
  <si>
    <t>&lt;iframe src='https://stroke-order.learningweb.moe.edu.tw/dictFrame.jsp?ID=31471' frameborder=0 width=300 height=520 allow='fullscreen'&gt;&lt;/iframe&gt;</t>
  </si>
  <si>
    <t>筵</t>
  </si>
  <si>
    <t>&lt;iframe src='https://stroke-order.learningweb.moe.edu.tw/dictFrame.jsp?ID=31605' frameborder=0 width=300 height=520 allow='fullscreen'&gt;&lt;/iframe&gt;</t>
  </si>
  <si>
    <t>箇</t>
  </si>
  <si>
    <t>&lt;iframe src='https://stroke-order.learningweb.moe.edu.tw/dictFrame.jsp?ID=31623' frameborder=0 width=300 height=520 allow='fullscreen'&gt;&lt;/iframe&gt;</t>
  </si>
  <si>
    <t>箋</t>
  </si>
  <si>
    <t>&lt;iframe src='https://stroke-order.learningweb.moe.edu.tw/dictFrame.jsp?ID=31627' frameborder=0 width=300 height=520 allow='fullscreen'&gt;&lt;/iframe&gt;</t>
  </si>
  <si>
    <t>箍</t>
  </si>
  <si>
    <t>&lt;iframe src='https://stroke-order.learningweb.moe.edu.tw/dictFrame.jsp?ID=31629' frameborder=0 width=300 height=520 allow='fullscreen'&gt;&lt;/iframe&gt;</t>
  </si>
  <si>
    <t>箏</t>
  </si>
  <si>
    <t>&lt;iframe src='https://stroke-order.learningweb.moe.edu.tw/dictFrame.jsp?ID=31631' frameborder=0 width=300 height=520 allow='fullscreen'&gt;&lt;/iframe&gt;</t>
  </si>
  <si>
    <t>箔</t>
  </si>
  <si>
    <t>&lt;iframe src='https://stroke-order.learningweb.moe.edu.tw/dictFrame.jsp?ID=31636' frameborder=0 width=300 height=520 allow='fullscreen'&gt;&lt;/iframe&gt;</t>
  </si>
  <si>
    <t>箕</t>
  </si>
  <si>
    <t>&lt;iframe src='https://stroke-order.learningweb.moe.edu.tw/dictFrame.jsp?ID=31637' frameborder=0 width=300 height=520 allow='fullscreen'&gt;&lt;/iframe&gt;</t>
  </si>
  <si>
    <t>算</t>
  </si>
  <si>
    <t>&lt;iframe src='https://stroke-order.learningweb.moe.edu.tw/dictFrame.jsp?ID=31639' frameborder=0 width=300 height=520 allow='fullscreen'&gt;&lt;/iframe&gt;</t>
  </si>
  <si>
    <t>箜</t>
  </si>
  <si>
    <t>&lt;iframe src='https://stroke-order.learningweb.moe.edu.tw/dictFrame.jsp?ID=31644' frameborder=0 width=300 height=520 allow='fullscreen'&gt;&lt;/iframe&gt;</t>
  </si>
  <si>
    <t>箝</t>
  </si>
  <si>
    <t>&lt;iframe src='https://stroke-order.learningweb.moe.edu.tw/dictFrame.jsp?ID=31645' frameborder=0 width=300 height=520 allow='fullscreen'&gt;&lt;/iframe&gt;</t>
  </si>
  <si>
    <t>管</t>
  </si>
  <si>
    <t>&lt;iframe src='https://stroke-order.learningweb.moe.edu.tw/dictFrame.jsp?ID=31649' frameborder=0 width=300 height=520 allow='fullscreen'&gt;&lt;/iframe&gt;</t>
  </si>
  <si>
    <t>箸</t>
  </si>
  <si>
    <t>&lt;iframe src='https://stroke-order.learningweb.moe.edu.tw/dictFrame.jsp?ID=31672' frameborder=0 width=300 height=520 allow='fullscreen'&gt;&lt;/iframe&gt;</t>
  </si>
  <si>
    <t>粹</t>
  </si>
  <si>
    <t>&lt;iframe src='https://stroke-order.learningweb.moe.edu.tw/dictFrame.jsp?ID=31929' frameborder=0 width=300 height=520 allow='fullscreen'&gt;&lt;/iframe&gt;</t>
  </si>
  <si>
    <t>粼</t>
  </si>
  <si>
    <t>&lt;iframe src='https://stroke-order.learningweb.moe.edu.tw/dictFrame.jsp?ID=31932' frameborder=0 width=300 height=520 allow='fullscreen'&gt;&lt;/iframe&gt;</t>
  </si>
  <si>
    <t>粽</t>
  </si>
  <si>
    <t>&lt;iframe src='https://stroke-order.learningweb.moe.edu.tw/dictFrame.jsp?ID=31933' frameborder=0 width=300 height=520 allow='fullscreen'&gt;&lt;/iframe&gt;</t>
  </si>
  <si>
    <t>精</t>
  </si>
  <si>
    <t>&lt;iframe src='https://stroke-order.learningweb.moe.edu.tw/dictFrame.jsp?ID=31934' frameborder=0 width=300 height=520 allow='fullscreen'&gt;&lt;/iframe&gt;</t>
  </si>
  <si>
    <t>粿</t>
  </si>
  <si>
    <t>&lt;iframe src='https://stroke-order.learningweb.moe.edu.tw/dictFrame.jsp?ID=31935' frameborder=0 width=300 height=520 allow='fullscreen'&gt;&lt;/iframe&gt;</t>
  </si>
  <si>
    <t>綜</t>
  </si>
  <si>
    <t>&lt;iframe src='https://stroke-order.learningweb.moe.edu.tw/dictFrame.jsp?ID=32156' frameborder=0 width=300 height=520 allow='fullscreen'&gt;&lt;/iframe&gt;</t>
  </si>
  <si>
    <t>綠</t>
  </si>
  <si>
    <t>&lt;iframe src='https://stroke-order.learningweb.moe.edu.tw/dictFrame.jsp?ID=32160' frameborder=0 width=300 height=520 allow='fullscreen'&gt;&lt;/iframe&gt;</t>
  </si>
  <si>
    <t>綢</t>
  </si>
  <si>
    <t>&lt;iframe src='https://stroke-order.learningweb.moe.edu.tw/dictFrame.jsp?ID=32162' frameborder=0 width=300 height=520 allow='fullscreen'&gt;&lt;/iframe&gt;</t>
  </si>
  <si>
    <t>綣</t>
  </si>
  <si>
    <t>&lt;iframe src='https://stroke-order.learningweb.moe.edu.tw/dictFrame.jsp?ID=32163' frameborder=0 width=300 height=520 allow='fullscreen'&gt;&lt;/iframe&gt;</t>
  </si>
  <si>
    <t>綬</t>
  </si>
  <si>
    <t>&lt;iframe src='https://stroke-order.learningweb.moe.edu.tw/dictFrame.jsp?ID=32172' frameborder=0 width=300 height=520 allow='fullscreen'&gt;&lt;/iframe&gt;</t>
  </si>
  <si>
    <t>維</t>
  </si>
  <si>
    <t>&lt;iframe src='https://stroke-order.learningweb.moe.edu.tw/dictFrame.jsp?ID=32173' frameborder=0 width=300 height=520 allow='fullscreen'&gt;&lt;/iframe&gt;</t>
  </si>
  <si>
    <t>綰</t>
  </si>
  <si>
    <t>&lt;iframe src='https://stroke-order.learningweb.moe.edu.tw/dictFrame.jsp?ID=32176' frameborder=0 width=300 height=520 allow='fullscreen'&gt;&lt;/iframe&gt;</t>
  </si>
  <si>
    <t>綱</t>
  </si>
  <si>
    <t>&lt;iframe src='https://stroke-order.learningweb.moe.edu.tw/dictFrame.jsp?ID=32177' frameborder=0 width=300 height=520 allow='fullscreen'&gt;&lt;/iframe&gt;</t>
  </si>
  <si>
    <t>網</t>
  </si>
  <si>
    <t>&lt;iframe src='https://stroke-order.learningweb.moe.edu.tw/dictFrame.jsp?ID=32178' frameborder=0 width=300 height=520 allow='fullscreen'&gt;&lt;/iframe&gt;</t>
  </si>
  <si>
    <t>綴</t>
  </si>
  <si>
    <t>&lt;iframe src='https://stroke-order.learningweb.moe.edu.tw/dictFrame.jsp?ID=32180' frameborder=0 width=300 height=520 allow='fullscreen'&gt;&lt;/iframe&gt;</t>
  </si>
  <si>
    <t>綵</t>
  </si>
  <si>
    <t>&lt;iframe src='https://stroke-order.learningweb.moe.edu.tw/dictFrame.jsp?ID=32181' frameborder=0 width=300 height=520 allow='fullscreen'&gt;&lt;/iframe&gt;</t>
  </si>
  <si>
    <t>綸</t>
  </si>
  <si>
    <t>&lt;iframe src='https://stroke-order.learningweb.moe.edu.tw/dictFrame.jsp?ID=32184' frameborder=0 width=300 height=520 allow='fullscreen'&gt;&lt;/iframe&gt;</t>
  </si>
  <si>
    <t>綹</t>
  </si>
  <si>
    <t>&lt;iframe src='https://stroke-order.learningweb.moe.edu.tw/dictFrame.jsp?ID=32185' frameborder=0 width=300 height=520 allow='fullscreen'&gt;&lt;/iframe&gt;</t>
  </si>
  <si>
    <t>綺</t>
  </si>
  <si>
    <t>&lt;iframe src='https://stroke-order.learningweb.moe.edu.tw/dictFrame.jsp?ID=32186' frameborder=0 width=300 height=520 allow='fullscreen'&gt;&lt;/iframe&gt;</t>
  </si>
  <si>
    <t>綻</t>
  </si>
  <si>
    <t>&lt;iframe src='https://stroke-order.learningweb.moe.edu.tw/dictFrame.jsp?ID=32187' frameborder=0 width=300 height=520 allow='fullscreen'&gt;&lt;/iframe&gt;</t>
  </si>
  <si>
    <t>綽</t>
  </si>
  <si>
    <t>&lt;iframe src='https://stroke-order.learningweb.moe.edu.tw/dictFrame.jsp?ID=32189' frameborder=0 width=300 height=520 allow='fullscreen'&gt;&lt;/iframe&gt;</t>
  </si>
  <si>
    <t>綾</t>
  </si>
  <si>
    <t>&lt;iframe src='https://stroke-order.learningweb.moe.edu.tw/dictFrame.jsp?ID=32190' frameborder=0 width=300 height=520 allow='fullscreen'&gt;&lt;/iframe&gt;</t>
  </si>
  <si>
    <t>綿</t>
  </si>
  <si>
    <t>&lt;iframe src='https://stroke-order.learningweb.moe.edu.tw/dictFrame.jsp?ID=32191' frameborder=0 width=300 height=520 allow='fullscreen'&gt;&lt;/iframe&gt;</t>
  </si>
  <si>
    <t>緇</t>
  </si>
  <si>
    <t>&lt;iframe src='https://stroke-order.learningweb.moe.edu.tw/dictFrame.jsp?ID=32199' frameborder=0 width=300 height=520 allow='fullscreen'&gt;&lt;/iframe&gt;</t>
  </si>
  <si>
    <t>緊</t>
  </si>
  <si>
    <t>&lt;iframe src='https://stroke-order.learningweb.moe.edu.tw/dictFrame.jsp?ID=32202' frameborder=0 width=300 height=520 allow='fullscreen'&gt;&lt;/iframe&gt;</t>
  </si>
  <si>
    <t>緋</t>
  </si>
  <si>
    <t>&lt;iframe src='https://stroke-order.learningweb.moe.edu.tw/dictFrame.jsp?ID=32203' frameborder=0 width=300 height=520 allow='fullscreen'&gt;&lt;/iframe&gt;</t>
  </si>
  <si>
    <t>緒</t>
  </si>
  <si>
    <t>&lt;iframe src='https://stroke-order.learningweb.moe.edu.tw/dictFrame.jsp?ID=32210' frameborder=0 width=300 height=520 allow='fullscreen'&gt;&lt;/iframe&gt;</t>
  </si>
  <si>
    <t>罰</t>
  </si>
  <si>
    <t>&lt;iframe src='https://stroke-order.learningweb.moe.edu.tw/dictFrame.jsp?ID=32624' frameborder=0 width=300 height=520 allow='fullscreen'&gt;&lt;/iframe&gt;</t>
  </si>
  <si>
    <t>翟</t>
  </si>
  <si>
    <t>&lt;iframe src='https://stroke-order.learningweb.moe.edu.tw/dictFrame.jsp?ID=32735' frameborder=0 width=300 height=520 allow='fullscreen'&gt;&lt;/iframe&gt;</t>
  </si>
  <si>
    <t>翠</t>
  </si>
  <si>
    <t>&lt;iframe src='https://stroke-order.learningweb.moe.edu.tw/dictFrame.jsp?ID=32736' frameborder=0 width=300 height=520 allow='fullscreen'&gt;&lt;/iframe&gt;</t>
  </si>
  <si>
    <t>翡</t>
  </si>
  <si>
    <t>&lt;iframe src='https://stroke-order.learningweb.moe.edu.tw/dictFrame.jsp?ID=32737' frameborder=0 width=300 height=520 allow='fullscreen'&gt;&lt;/iframe&gt;</t>
  </si>
  <si>
    <t>聚</t>
  </si>
  <si>
    <t>&lt;iframe src='https://stroke-order.learningweb.moe.edu.tw/dictFrame.jsp?ID=32858' frameborder=0 width=300 height=520 allow='fullscreen'&gt;&lt;/iframe&gt;</t>
  </si>
  <si>
    <t>聞</t>
  </si>
  <si>
    <t>&lt;iframe src='https://stroke-order.learningweb.moe.edu.tw/dictFrame.jsp?ID=32862' frameborder=0 width=300 height=520 allow='fullscreen'&gt;&lt;/iframe&gt;</t>
  </si>
  <si>
    <t>肇</t>
  </si>
  <si>
    <t>&lt;iframe src='https://stroke-order.learningweb.moe.edu.tw/dictFrame.jsp?ID=32903' frameborder=0 width=300 height=520 allow='fullscreen'&gt;&lt;/iframe&gt;</t>
  </si>
  <si>
    <t>腐</t>
  </si>
  <si>
    <t>&lt;iframe src='https://stroke-order.learningweb.moe.edu.tw/dictFrame.jsp?ID=33104' frameborder=0 width=300 height=520 allow='fullscreen'&gt;&lt;/iframe&gt;</t>
  </si>
  <si>
    <t>腿</t>
  </si>
  <si>
    <t>&lt;iframe src='https://stroke-order.learningweb.moe.edu.tw/dictFrame.jsp?ID=33151' frameborder=0 width=300 height=520 allow='fullscreen'&gt;&lt;/iframe&gt;</t>
  </si>
  <si>
    <t>膀</t>
  </si>
  <si>
    <t>&lt;iframe src='https://stroke-order.learningweb.moe.edu.tw/dictFrame.jsp?ID=33152' frameborder=0 width=300 height=520 allow='fullscreen'&gt;&lt;/iframe&gt;</t>
  </si>
  <si>
    <t>膈</t>
  </si>
  <si>
    <t>&lt;iframe src='https://stroke-order.learningweb.moe.edu.tw/dictFrame.jsp?ID=33160' frameborder=0 width=300 height=520 allow='fullscreen'&gt;&lt;/iframe&gt;</t>
  </si>
  <si>
    <t>膊</t>
  </si>
  <si>
    <t>&lt;iframe src='https://stroke-order.learningweb.moe.edu.tw/dictFrame.jsp?ID=33162' frameborder=0 width=300 height=520 allow='fullscreen'&gt;&lt;/iframe&gt;</t>
  </si>
  <si>
    <t>膏</t>
  </si>
  <si>
    <t>&lt;iframe src='https://stroke-order.learningweb.moe.edu.tw/dictFrame.jsp?ID=33167' frameborder=0 width=300 height=520 allow='fullscreen'&gt;&lt;/iframe&gt;</t>
  </si>
  <si>
    <t>臧</t>
  </si>
  <si>
    <t>&lt;iframe src='https://stroke-order.learningweb.moe.edu.tw/dictFrame.jsp?ID=33255' frameborder=0 width=300 height=520 allow='fullscreen'&gt;&lt;/iframe&gt;</t>
  </si>
  <si>
    <t>臺</t>
  </si>
  <si>
    <t>&lt;iframe src='https://stroke-order.learningweb.moe.edu.tw/dictFrame.jsp?ID=33274' frameborder=0 width=300 height=520 allow='fullscreen'&gt;&lt;/iframe&gt;</t>
  </si>
  <si>
    <t>與</t>
  </si>
  <si>
    <t>&lt;iframe src='https://stroke-order.learningweb.moe.edu.tw/dictFrame.jsp?ID=33287' frameborder=0 width=300 height=520 allow='fullscreen'&gt;&lt;/iframe&gt;</t>
  </si>
  <si>
    <t>舔</t>
  </si>
  <si>
    <t>&lt;iframe src='https://stroke-order.learningweb.moe.edu.tw/dictFrame.jsp?ID=33300' frameborder=0 width=300 height=520 allow='fullscreen'&gt;&lt;/iframe&gt;</t>
  </si>
  <si>
    <t>舞</t>
  </si>
  <si>
    <t>&lt;iframe src='https://stroke-order.learningweb.moe.edu.tw/dictFrame.jsp?ID=33310' frameborder=0 width=300 height=520 allow='fullscreen'&gt;&lt;/iframe&gt;</t>
  </si>
  <si>
    <t>艋</t>
  </si>
  <si>
    <t>&lt;iframe src='https://stroke-order.learningweb.moe.edu.tw/dictFrame.jsp?ID=33355' frameborder=0 width=300 height=520 allow='fullscreen'&gt;&lt;/iframe&gt;</t>
  </si>
  <si>
    <t>蒐</t>
  </si>
  <si>
    <t>&lt;iframe src='https://stroke-order.learningweb.moe.edu.tw/dictFrame.jsp?ID=33936' frameborder=0 width=300 height=520 allow='fullscreen'&gt;&lt;/iframe&gt;</t>
  </si>
  <si>
    <t>蒔</t>
  </si>
  <si>
    <t>&lt;iframe src='https://stroke-order.learningweb.moe.edu.tw/dictFrame.jsp?ID=33940' frameborder=0 width=300 height=520 allow='fullscreen'&gt;&lt;/iframe&gt;</t>
  </si>
  <si>
    <t>蒙</t>
  </si>
  <si>
    <t>&lt;iframe src='https://stroke-order.learningweb.moe.edu.tw/dictFrame.jsp?ID=33945' frameborder=0 width=300 height=520 allow='fullscreen'&gt;&lt;/iframe&gt;</t>
  </si>
  <si>
    <t>蒜</t>
  </si>
  <si>
    <t>&lt;iframe src='https://stroke-order.learningweb.moe.edu.tw/dictFrame.jsp?ID=33948' frameborder=0 width=300 height=520 allow='fullscreen'&gt;&lt;/iframe&gt;</t>
  </si>
  <si>
    <t>蒞</t>
  </si>
  <si>
    <t>&lt;iframe src='https://stroke-order.learningweb.moe.edu.tw/dictFrame.jsp?ID=33950' frameborder=0 width=300 height=520 allow='fullscreen'&gt;&lt;/iframe&gt;</t>
  </si>
  <si>
    <t>蒟</t>
  </si>
  <si>
    <t>&lt;iframe src='https://stroke-order.learningweb.moe.edu.tw/dictFrame.jsp?ID=33951' frameborder=0 width=300 height=520 allow='fullscreen'&gt;&lt;/iframe&gt;</t>
  </si>
  <si>
    <t>蒡</t>
  </si>
  <si>
    <t>&lt;iframe src='https://stroke-order.learningweb.moe.edu.tw/dictFrame.jsp?ID=33953' frameborder=0 width=300 height=520 allow='fullscreen'&gt;&lt;/iframe&gt;</t>
  </si>
  <si>
    <t>蒯</t>
  </si>
  <si>
    <t>&lt;iframe src='https://stroke-order.learningweb.moe.edu.tw/dictFrame.jsp?ID=33967' frameborder=0 width=300 height=520 allow='fullscreen'&gt;&lt;/iframe&gt;</t>
  </si>
  <si>
    <t>蒲</t>
  </si>
  <si>
    <t>&lt;iframe src='https://stroke-order.learningweb.moe.edu.tw/dictFrame.jsp?ID=33970' frameborder=0 width=300 height=520 allow='fullscreen'&gt;&lt;/iframe&gt;</t>
  </si>
  <si>
    <t>蒴</t>
  </si>
  <si>
    <t>&lt;iframe src='https://stroke-order.learningweb.moe.edu.tw/dictFrame.jsp?ID=33972' frameborder=0 width=300 height=520 allow='fullscreen'&gt;&lt;/iframe&gt;</t>
  </si>
  <si>
    <t>蒸</t>
  </si>
  <si>
    <t>&lt;iframe src='https://stroke-order.learningweb.moe.edu.tw/dictFrame.jsp?ID=33976' frameborder=0 width=300 height=520 allow='fullscreen'&gt;&lt;/iframe&gt;</t>
  </si>
  <si>
    <t>蒹</t>
  </si>
  <si>
    <t>&lt;iframe src='https://stroke-order.learningweb.moe.edu.tw/dictFrame.jsp?ID=33977' frameborder=0 width=300 height=520 allow='fullscreen'&gt;&lt;/iframe&gt;</t>
  </si>
  <si>
    <t>蒺</t>
  </si>
  <si>
    <t>&lt;iframe src='https://stroke-order.learningweb.moe.edu.tw/dictFrame.jsp?ID=33978' frameborder=0 width=300 height=520 allow='fullscreen'&gt;&lt;/iframe&gt;</t>
  </si>
  <si>
    <t>蒻</t>
  </si>
  <si>
    <t>&lt;iframe src='https://stroke-order.learningweb.moe.edu.tw/dictFrame.jsp?ID=33979' frameborder=0 width=300 height=520 allow='fullscreen'&gt;&lt;/iframe&gt;</t>
  </si>
  <si>
    <t>蒼</t>
  </si>
  <si>
    <t>&lt;iframe src='https://stroke-order.learningweb.moe.edu.tw/dictFrame.jsp?ID=33980' frameborder=0 width=300 height=520 allow='fullscreen'&gt;&lt;/iframe&gt;</t>
  </si>
  <si>
    <t>蒿</t>
  </si>
  <si>
    <t>&lt;iframe src='https://stroke-order.learningweb.moe.edu.tw/dictFrame.jsp?ID=33983' frameborder=0 width=300 height=520 allow='fullscreen'&gt;&lt;/iframe&gt;</t>
  </si>
  <si>
    <t>蓀</t>
  </si>
  <si>
    <t>&lt;iframe src='https://stroke-order.learningweb.moe.edu.tw/dictFrame.jsp?ID=33984' frameborder=0 width=300 height=520 allow='fullscreen'&gt;&lt;/iframe&gt;</t>
  </si>
  <si>
    <t>蓁</t>
  </si>
  <si>
    <t>&lt;iframe src='https://stroke-order.learningweb.moe.edu.tw/dictFrame.jsp?ID=33985' frameborder=0 width=300 height=520 allow='fullscreen'&gt;&lt;/iframe&gt;</t>
  </si>
  <si>
    <t>蓄</t>
  </si>
  <si>
    <t>&lt;iframe src='https://stroke-order.learningweb.moe.edu.tw/dictFrame.jsp?ID=33988' frameborder=0 width=300 height=520 allow='fullscreen'&gt;&lt;/iframe&gt;</t>
  </si>
  <si>
    <t>蓆</t>
  </si>
  <si>
    <t>&lt;iframe src='https://stroke-order.learningweb.moe.edu.tw/dictFrame.jsp?ID=33990' frameborder=0 width=300 height=520 allow='fullscreen'&gt;&lt;/iframe&gt;</t>
  </si>
  <si>
    <t>蓉</t>
  </si>
  <si>
    <t>&lt;iframe src='https://stroke-order.learningweb.moe.edu.tw/dictFrame.jsp?ID=33993' frameborder=0 width=300 height=520 allow='fullscreen'&gt;&lt;/iframe&gt;</t>
  </si>
  <si>
    <t>蓊</t>
  </si>
  <si>
    <t>&lt;iframe src='https://stroke-order.learningweb.moe.edu.tw/dictFrame.jsp?ID=33994' frameborder=0 width=300 height=520 allow='fullscreen'&gt;&lt;/iframe&gt;</t>
  </si>
  <si>
    <t>蓋</t>
  </si>
  <si>
    <t>&lt;iframe src='https://stroke-order.learningweb.moe.edu.tw/dictFrame.jsp?ID=33995' frameborder=0 width=300 height=520 allow='fullscreen'&gt;&lt;/iframe&gt;</t>
  </si>
  <si>
    <t>蓑</t>
  </si>
  <si>
    <t>&lt;iframe src='https://stroke-order.learningweb.moe.edu.tw/dictFrame.jsp?ID=34001' frameborder=0 width=300 height=520 allow='fullscreen'&gt;&lt;/iframe&gt;</t>
  </si>
  <si>
    <t>蓓</t>
  </si>
  <si>
    <t>&lt;iframe src='https://stroke-order.learningweb.moe.edu.tw/dictFrame.jsp?ID=34003' frameborder=0 width=300 height=520 allow='fullscreen'&gt;&lt;/iframe&gt;</t>
  </si>
  <si>
    <t>蓖</t>
  </si>
  <si>
    <t>&lt;iframe src='https://stroke-order.learningweb.moe.edu.tw/dictFrame.jsp?ID=34006' frameborder=0 width=300 height=520 allow='fullscreen'&gt;&lt;/iframe&gt;</t>
  </si>
  <si>
    <t>蜒</t>
  </si>
  <si>
    <t>&lt;iframe src='https://stroke-order.learningweb.moe.edu.tw/dictFrame.jsp?ID=34578' frameborder=0 width=300 height=520 allow='fullscreen'&gt;&lt;/iframe&gt;</t>
  </si>
  <si>
    <t>蜘</t>
  </si>
  <si>
    <t>&lt;iframe src='https://stroke-order.learningweb.moe.edu.tw/dictFrame.jsp?ID=34584' frameborder=0 width=300 height=520 allow='fullscreen'&gt;&lt;/iframe&gt;</t>
  </si>
  <si>
    <t>蜚</t>
  </si>
  <si>
    <t>&lt;iframe src='https://stroke-order.learningweb.moe.edu.tw/dictFrame.jsp?ID=34586' frameborder=0 width=300 height=520 allow='fullscreen'&gt;&lt;/iframe&gt;</t>
  </si>
  <si>
    <t>蜜</t>
  </si>
  <si>
    <t>&lt;iframe src='https://stroke-order.learningweb.moe.edu.tw/dictFrame.jsp?ID=34588' frameborder=0 width=300 height=520 allow='fullscreen'&gt;&lt;/iframe&gt;</t>
  </si>
  <si>
    <t>蜡</t>
  </si>
  <si>
    <t>&lt;iframe src='https://stroke-order.learningweb.moe.edu.tw/dictFrame.jsp?ID=34593' frameborder=0 width=300 height=520 allow='fullscreen'&gt;&lt;/iframe&gt;</t>
  </si>
  <si>
    <t>蜢</t>
  </si>
  <si>
    <t>&lt;iframe src='https://stroke-order.learningweb.moe.edu.tw/dictFrame.jsp?ID=34594' frameborder=0 width=300 height=520 allow='fullscreen'&gt;&lt;/iframe&gt;</t>
  </si>
  <si>
    <t>蜥</t>
  </si>
  <si>
    <t>&lt;iframe src='https://stroke-order.learningweb.moe.edu.tw/dictFrame.jsp?ID=34597' frameborder=0 width=300 height=520 allow='fullscreen'&gt;&lt;/iframe&gt;</t>
  </si>
  <si>
    <t>蜩</t>
  </si>
  <si>
    <t>&lt;iframe src='https://stroke-order.learningweb.moe.edu.tw/dictFrame.jsp?ID=34601' frameborder=0 width=300 height=520 allow='fullscreen'&gt;&lt;/iframe&gt;</t>
  </si>
  <si>
    <t>蜴</t>
  </si>
  <si>
    <t>&lt;iframe src='https://stroke-order.learningweb.moe.edu.tw/dictFrame.jsp?ID=34612' frameborder=0 width=300 height=520 allow='fullscreen'&gt;&lt;/iframe&gt;</t>
  </si>
  <si>
    <t>蜷</t>
  </si>
  <si>
    <t>&lt;iframe src='https://stroke-order.learningweb.moe.edu.tw/dictFrame.jsp?ID=34615' frameborder=0 width=300 height=520 allow='fullscreen'&gt;&lt;/iframe&gt;</t>
  </si>
  <si>
    <t>蜻</t>
  </si>
  <si>
    <t>&lt;iframe src='https://stroke-order.learningweb.moe.edu.tw/dictFrame.jsp?ID=34619' frameborder=0 width=300 height=520 allow='fullscreen'&gt;&lt;/iframe&gt;</t>
  </si>
  <si>
    <t>蜿</t>
  </si>
  <si>
    <t>&lt;iframe src='https://stroke-order.learningweb.moe.edu.tw/dictFrame.jsp?ID=34623' frameborder=0 width=300 height=520 allow='fullscreen'&gt;&lt;/iframe&gt;</t>
  </si>
  <si>
    <t>蝕</t>
  </si>
  <si>
    <t>&lt;iframe src='https://stroke-order.learningweb.moe.edu.tw/dictFrame.jsp?ID=34645' frameborder=0 width=300 height=520 allow='fullscreen'&gt;&lt;/iframe&gt;</t>
  </si>
  <si>
    <t>裨</t>
  </si>
  <si>
    <t>&lt;iframe src='https://stroke-order.learningweb.moe.edu.tw/dictFrame.jsp?ID=35048' frameborder=0 width=300 height=520 allow='fullscreen'&gt;&lt;/iframe&gt;</t>
  </si>
  <si>
    <t>裱</t>
  </si>
  <si>
    <t>&lt;iframe src='https://stroke-order.learningweb.moe.edu.tw/dictFrame.jsp?ID=35057' frameborder=0 width=300 height=520 allow='fullscreen'&gt;&lt;/iframe&gt;</t>
  </si>
  <si>
    <t>裳</t>
  </si>
  <si>
    <t>&lt;iframe src='https://stroke-order.learningweb.moe.edu.tw/dictFrame.jsp?ID=35059' frameborder=0 width=300 height=520 allow='fullscreen'&gt;&lt;/iframe&gt;</t>
  </si>
  <si>
    <t>裴</t>
  </si>
  <si>
    <t>&lt;iframe src='https://stroke-order.learningweb.moe.edu.tw/dictFrame.jsp?ID=35060' frameborder=0 width=300 height=520 allow='fullscreen'&gt;&lt;/iframe&gt;</t>
  </si>
  <si>
    <t>裸</t>
  </si>
  <si>
    <t>&lt;iframe src='https://stroke-order.learningweb.moe.edu.tw/dictFrame.jsp?ID=35064' frameborder=0 width=300 height=520 allow='fullscreen'&gt;&lt;/iframe&gt;</t>
  </si>
  <si>
    <t>裹</t>
  </si>
  <si>
    <t>&lt;iframe src='https://stroke-order.learningweb.moe.edu.tw/dictFrame.jsp?ID=35065' frameborder=0 width=300 height=520 allow='fullscreen'&gt;&lt;/iframe&gt;</t>
  </si>
  <si>
    <t>裼</t>
  </si>
  <si>
    <t>&lt;iframe src='https://stroke-order.learningweb.moe.edu.tw/dictFrame.jsp?ID=35068' frameborder=0 width=300 height=520 allow='fullscreen'&gt;&lt;/iframe&gt;</t>
  </si>
  <si>
    <t>製</t>
  </si>
  <si>
    <t>&lt;iframe src='https://stroke-order.learningweb.moe.edu.tw/dictFrame.jsp?ID=35069' frameborder=0 width=300 height=520 allow='fullscreen'&gt;&lt;/iframe&gt;</t>
  </si>
  <si>
    <t>裾</t>
  </si>
  <si>
    <t>&lt;iframe src='https://stroke-order.learningweb.moe.edu.tw/dictFrame.jsp?ID=35070' frameborder=0 width=300 height=520 allow='fullscreen'&gt;&lt;/iframe&gt;</t>
  </si>
  <si>
    <t>褂</t>
  </si>
  <si>
    <t>&lt;iframe src='https://stroke-order.learningweb.moe.edu.tw/dictFrame.jsp?ID=35074' frameborder=0 width=300 height=520 allow='fullscreen'&gt;&lt;/iframe&gt;</t>
  </si>
  <si>
    <t>褚</t>
  </si>
  <si>
    <t>&lt;iframe src='https://stroke-order.learningweb.moe.edu.tw/dictFrame.jsp?ID=35098' frameborder=0 width=300 height=520 allow='fullscreen'&gt;&lt;/iframe&gt;</t>
  </si>
  <si>
    <t>觫</t>
  </si>
  <si>
    <t>&lt;iframe src='https://stroke-order.learningweb.moe.edu.tw/dictFrame.jsp?ID=35307' frameborder=0 width=300 height=520 allow='fullscreen'&gt;&lt;/iframe&gt;</t>
  </si>
  <si>
    <t>誌</t>
  </si>
  <si>
    <t>&lt;iframe src='https://stroke-order.learningweb.moe.edu.tw/dictFrame.jsp?ID=35468' frameborder=0 width=300 height=520 allow='fullscreen'&gt;&lt;/iframe&gt;</t>
  </si>
  <si>
    <t>認</t>
  </si>
  <si>
    <t>&lt;iframe src='https://stroke-order.learningweb.moe.edu.tw/dictFrame.jsp?ID=35469' frameborder=0 width=300 height=520 allow='fullscreen'&gt;&lt;/iframe&gt;</t>
  </si>
  <si>
    <t>誑</t>
  </si>
  <si>
    <t>&lt;iframe src='https://stroke-order.learningweb.moe.edu.tw/dictFrame.jsp?ID=35473' frameborder=0 width=300 height=520 allow='fullscreen'&gt;&lt;/iframe&gt;</t>
  </si>
  <si>
    <t>誓</t>
  </si>
  <si>
    <t>&lt;iframe src='https://stroke-order.learningweb.moe.edu.tw/dictFrame.jsp?ID=35475' frameborder=0 width=300 height=520 allow='fullscreen'&gt;&lt;/iframe&gt;</t>
  </si>
  <si>
    <t>誘</t>
  </si>
  <si>
    <t>&lt;iframe src='https://stroke-order.learningweb.moe.edu.tw/dictFrame.jsp?ID=35480' frameborder=0 width=300 height=520 allow='fullscreen'&gt;&lt;/iframe&gt;</t>
  </si>
  <si>
    <t>語</t>
  </si>
  <si>
    <t>&lt;iframe src='https://stroke-order.learningweb.moe.edu.tw/dictFrame.jsp?ID=35486' frameborder=0 width=300 height=520 allow='fullscreen'&gt;&lt;/iframe&gt;</t>
  </si>
  <si>
    <t>誡</t>
  </si>
  <si>
    <t>&lt;iframe src='https://stroke-order.learningweb.moe.edu.tw/dictFrame.jsp?ID=35489' frameborder=0 width=300 height=520 allow='fullscreen'&gt;&lt;/iframe&gt;</t>
  </si>
  <si>
    <t>誣</t>
  </si>
  <si>
    <t>&lt;iframe src='https://stroke-order.learningweb.moe.edu.tw/dictFrame.jsp?ID=35491' frameborder=0 width=300 height=520 allow='fullscreen'&gt;&lt;/iframe&gt;</t>
  </si>
  <si>
    <t>誤</t>
  </si>
  <si>
    <t>&lt;iframe src='https://stroke-order.learningweb.moe.edu.tw/dictFrame.jsp?ID=35492' frameborder=0 width=300 height=520 allow='fullscreen'&gt;&lt;/iframe&gt;</t>
  </si>
  <si>
    <t>誥</t>
  </si>
  <si>
    <t>&lt;iframe src='https://stroke-order.learningweb.moe.edu.tw/dictFrame.jsp?ID=35493' frameborder=0 width=300 height=520 allow='fullscreen'&gt;&lt;/iframe&gt;</t>
  </si>
  <si>
    <t>誦</t>
  </si>
  <si>
    <t>&lt;iframe src='https://stroke-order.learningweb.moe.edu.tw/dictFrame.jsp?ID=35494' frameborder=0 width=300 height=520 allow='fullscreen'&gt;&lt;/iframe&gt;</t>
  </si>
  <si>
    <t>誨</t>
  </si>
  <si>
    <t>&lt;iframe src='https://stroke-order.learningweb.moe.edu.tw/dictFrame.jsp?ID=35496' frameborder=0 width=300 height=520 allow='fullscreen'&gt;&lt;/iframe&gt;</t>
  </si>
  <si>
    <t>說</t>
  </si>
  <si>
    <t>&lt;iframe src='https://stroke-order.learningweb.moe.edu.tw/dictFrame.jsp?ID=35498' frameborder=0 width=300 height=520 allow='fullscreen'&gt;&lt;/iframe&gt;</t>
  </si>
  <si>
    <t>豪</t>
  </si>
  <si>
    <t>&lt;iframe src='https://stroke-order.learningweb.moe.edu.tw/dictFrame.jsp?ID=35946' frameborder=0 width=300 height=520 allow='fullscreen'&gt;&lt;/iframe&gt;</t>
  </si>
  <si>
    <t>貌</t>
  </si>
  <si>
    <t>&lt;iframe src='https://stroke-order.learningweb.moe.edu.tw/dictFrame.jsp?ID=35980' frameborder=0 width=300 height=520 allow='fullscreen'&gt;&lt;/iframe&gt;</t>
  </si>
  <si>
    <t>貍</t>
  </si>
  <si>
    <t>&lt;iframe src='https://stroke-order.learningweb.moe.edu.tw/dictFrame.jsp?ID=35981' frameborder=0 width=300 height=520 allow='fullscreen'&gt;&lt;/iframe&gt;</t>
  </si>
  <si>
    <t>賑</t>
  </si>
  <si>
    <t>&lt;iframe src='https://stroke-order.learningweb.moe.edu.tw/dictFrame.jsp?ID=36049' frameborder=0 width=300 height=520 allow='fullscreen'&gt;&lt;/iframe&gt;</t>
  </si>
  <si>
    <t>賒</t>
  </si>
  <si>
    <t>&lt;iframe src='https://stroke-order.learningweb.moe.edu.tw/dictFrame.jsp?ID=36050' frameborder=0 width=300 height=520 allow='fullscreen'&gt;&lt;/iframe&gt;</t>
  </si>
  <si>
    <t>賓</t>
  </si>
  <si>
    <t>&lt;iframe src='https://stroke-order.learningweb.moe.edu.tw/dictFrame.jsp?ID=36051' frameborder=0 width=300 height=520 allow='fullscreen'&gt;&lt;/iframe&gt;</t>
  </si>
  <si>
    <t>赫</t>
  </si>
  <si>
    <t>&lt;iframe src='https://stroke-order.learningweb.moe.edu.tw/dictFrame.jsp?ID=36203' frameborder=0 width=300 height=520 allow='fullscreen'&gt;&lt;/iframe&gt;</t>
  </si>
  <si>
    <t>趕</t>
  </si>
  <si>
    <t>&lt;iframe src='https://stroke-order.learningweb.moe.edu.tw/dictFrame.jsp?ID=36245' frameborder=0 width=300 height=520 allow='fullscreen'&gt;&lt;/iframe&gt;</t>
  </si>
  <si>
    <t>趙</t>
  </si>
  <si>
    <t>&lt;iframe src='https://stroke-order.learningweb.moe.edu.tw/dictFrame.jsp?ID=36249' frameborder=0 width=300 height=520 allow='fullscreen'&gt;&lt;/iframe&gt;</t>
  </si>
  <si>
    <t>跼</t>
  </si>
  <si>
    <t>&lt;iframe src='https://stroke-order.learningweb.moe.edu.tw/dictFrame.jsp?ID=36348' frameborder=0 width=300 height=520 allow='fullscreen'&gt;&lt;/iframe&gt;</t>
  </si>
  <si>
    <t>跽</t>
  </si>
  <si>
    <t>&lt;iframe src='https://stroke-order.learningweb.moe.edu.tw/dictFrame.jsp?ID=36349' frameborder=0 width=300 height=520 allow='fullscreen'&gt;&lt;/iframe&gt;</t>
  </si>
  <si>
    <t>踅</t>
  </si>
  <si>
    <t>&lt;iframe src='https://stroke-order.learningweb.moe.edu.tw/dictFrame.jsp?ID=36357' frameborder=0 width=300 height=520 allow='fullscreen'&gt;&lt;/iframe&gt;</t>
  </si>
  <si>
    <t>踉</t>
  </si>
  <si>
    <t>&lt;iframe src='https://stroke-order.learningweb.moe.edu.tw/dictFrame.jsp?ID=36361' frameborder=0 width=300 height=520 allow='fullscreen'&gt;&lt;/iframe&gt;</t>
  </si>
  <si>
    <t>輒</t>
  </si>
  <si>
    <t>&lt;iframe src='https://stroke-order.learningweb.moe.edu.tw/dictFrame.jsp?ID=36626' frameborder=0 width=300 height=520 allow='fullscreen'&gt;&lt;/iframe&gt;</t>
  </si>
  <si>
    <t>輓</t>
  </si>
  <si>
    <t>&lt;iframe src='https://stroke-order.learningweb.moe.edu.tw/dictFrame.jsp?ID=36627' frameborder=0 width=300 height=520 allow='fullscreen'&gt;&lt;/iframe&gt;</t>
  </si>
  <si>
    <t>輔</t>
  </si>
  <si>
    <t>&lt;iframe src='https://stroke-order.learningweb.moe.edu.tw/dictFrame.jsp?ID=36628' frameborder=0 width=300 height=520 allow='fullscreen'&gt;&lt;/iframe&gt;</t>
  </si>
  <si>
    <t>輕</t>
  </si>
  <si>
    <t>&lt;iframe src='https://stroke-order.learningweb.moe.edu.tw/dictFrame.jsp?ID=36629' frameborder=0 width=300 height=520 allow='fullscreen'&gt;&lt;/iframe&gt;</t>
  </si>
  <si>
    <t>辣</t>
  </si>
  <si>
    <t>&lt;iframe src='https://stroke-order.learningweb.moe.edu.tw/dictFrame.jsp?ID=36771' frameborder=0 width=300 height=520 allow='fullscreen'&gt;&lt;/iframe&gt;</t>
  </si>
  <si>
    <t>遘</t>
  </si>
  <si>
    <t>&lt;iframe src='https://stroke-order.learningweb.moe.edu.tw/dictFrame.jsp?ID=36952' frameborder=0 width=300 height=520 allow='fullscreen'&gt;&lt;/iframe&gt;</t>
  </si>
  <si>
    <t>遙</t>
  </si>
  <si>
    <t>&lt;iframe src='https://stroke-order.learningweb.moe.edu.tw/dictFrame.jsp?ID=36953' frameborder=0 width=300 height=520 allow='fullscreen'&gt;&lt;/iframe&gt;</t>
  </si>
  <si>
    <t>遛</t>
  </si>
  <si>
    <t>&lt;iframe src='https://stroke-order.learningweb.moe.edu.tw/dictFrame.jsp?ID=36955' frameborder=0 width=300 height=520 allow='fullscreen'&gt;&lt;/iframe&gt;</t>
  </si>
  <si>
    <t>遜</t>
  </si>
  <si>
    <t>&lt;iframe src='https://stroke-order.learningweb.moe.edu.tw/dictFrame.jsp?ID=36956' frameborder=0 width=300 height=520 allow='fullscreen'&gt;&lt;/iframe&gt;</t>
  </si>
  <si>
    <t>遝</t>
  </si>
  <si>
    <t>&lt;iframe src='https://stroke-order.learningweb.moe.edu.tw/dictFrame.jsp?ID=36957' frameborder=0 width=300 height=520 allow='fullscreen'&gt;&lt;/iframe&gt;</t>
  </si>
  <si>
    <t>遞</t>
  </si>
  <si>
    <t>&lt;iframe src='https://stroke-order.learningweb.moe.edu.tw/dictFrame.jsp?ID=36958' frameborder=0 width=300 height=520 allow='fullscreen'&gt;&lt;/iframe&gt;</t>
  </si>
  <si>
    <t>遠</t>
  </si>
  <si>
    <t>&lt;iframe src='https://stroke-order.learningweb.moe.edu.tw/dictFrame.jsp?ID=36960' frameborder=0 width=300 height=520 allow='fullscreen'&gt;&lt;/iframe&gt;</t>
  </si>
  <si>
    <t>遢</t>
  </si>
  <si>
    <t>&lt;iframe src='https://stroke-order.learningweb.moe.edu.tw/dictFrame.jsp?ID=36962' frameborder=0 width=300 height=520 allow='fullscreen'&gt;&lt;/iframe&gt;</t>
  </si>
  <si>
    <t>遣</t>
  </si>
  <si>
    <t>&lt;iframe src='https://stroke-order.learningweb.moe.edu.tw/dictFrame.jsp?ID=36963' frameborder=0 width=300 height=520 allow='fullscreen'&gt;&lt;/iframe&gt;</t>
  </si>
  <si>
    <t>鄘</t>
  </si>
  <si>
    <t>&lt;iframe src='https://stroke-order.learningweb.moe.edu.tw/dictFrame.jsp?ID=37144' frameborder=0 width=300 height=520 allow='fullscreen'&gt;&lt;/iframe&gt;</t>
  </si>
  <si>
    <t>鄙</t>
  </si>
  <si>
    <t>&lt;iframe src='https://stroke-order.learningweb.moe.edu.tw/dictFrame.jsp?ID=37145' frameborder=0 width=300 height=520 allow='fullscreen'&gt;&lt;/iframe&gt;</t>
  </si>
  <si>
    <t>鄞</t>
  </si>
  <si>
    <t>&lt;iframe src='https://stroke-order.learningweb.moe.edu.tw/dictFrame.jsp?ID=37150' frameborder=0 width=300 height=520 allow='fullscreen'&gt;&lt;/iframe&gt;</t>
  </si>
  <si>
    <t>鄢</t>
  </si>
  <si>
    <t>&lt;iframe src='https://stroke-order.learningweb.moe.edu.tw/dictFrame.jsp?ID=37154' frameborder=0 width=300 height=520 allow='fullscreen'&gt;&lt;/iframe&gt;</t>
  </si>
  <si>
    <t>酲</t>
  </si>
  <si>
    <t>&lt;iframe src='https://stroke-order.learningweb.moe.edu.tw/dictFrame.jsp?ID=37234' frameborder=0 width=300 height=520 allow='fullscreen'&gt;&lt;/iframe&gt;</t>
  </si>
  <si>
    <t>酵</t>
  </si>
  <si>
    <t>&lt;iframe src='https://stroke-order.learningweb.moe.edu.tw/dictFrame.jsp?ID=37237' frameborder=0 width=300 height=520 allow='fullscreen'&gt;&lt;/iframe&gt;</t>
  </si>
  <si>
    <t>酶</t>
  </si>
  <si>
    <t>&lt;iframe src='https://stroke-order.learningweb.moe.edu.tw/dictFrame.jsp?ID=37238' frameborder=0 width=300 height=520 allow='fullscreen'&gt;&lt;/iframe&gt;</t>
  </si>
  <si>
    <t>酷</t>
  </si>
  <si>
    <t>&lt;iframe src='https://stroke-order.learningweb.moe.edu.tw/dictFrame.jsp?ID=37239' frameborder=0 width=300 height=520 allow='fullscreen'&gt;&lt;/iframe&gt;</t>
  </si>
  <si>
    <t>酸</t>
  </si>
  <si>
    <t>&lt;iframe src='https://stroke-order.learningweb.moe.edu.tw/dictFrame.jsp?ID=37240' frameborder=0 width=300 height=520 allow='fullscreen'&gt;&lt;/iframe&gt;</t>
  </si>
  <si>
    <t>酹</t>
  </si>
  <si>
    <t>&lt;iframe src='https://stroke-order.learningweb.moe.edu.tw/dictFrame.jsp?ID=37241' frameborder=0 width=300 height=520 allow='fullscreen'&gt;&lt;/iframe&gt;</t>
  </si>
  <si>
    <t>鉸</t>
  </si>
  <si>
    <t>&lt;iframe src='https://stroke-order.learningweb.moe.edu.tw/dictFrame.jsp?ID=37496' frameborder=0 width=300 height=520 allow='fullscreen'&gt;&lt;/iframe&gt;</t>
  </si>
  <si>
    <t>鉻</t>
  </si>
  <si>
    <t>&lt;iframe src='https://stroke-order.learningweb.moe.edu.tw/dictFrame.jsp?ID=37499' frameborder=0 width=300 height=520 allow='fullscreen'&gt;&lt;/iframe&gt;</t>
  </si>
  <si>
    <t>銀</t>
  </si>
  <si>
    <t>&lt;iframe src='https://stroke-order.learningweb.moe.edu.tw/dictFrame.jsp?ID=37504' frameborder=0 width=300 height=520 allow='fullscreen'&gt;&lt;/iframe&gt;</t>
  </si>
  <si>
    <t>銅</t>
  </si>
  <si>
    <t>&lt;iframe src='https://stroke-order.learningweb.moe.edu.tw/dictFrame.jsp?ID=37509' frameborder=0 width=300 height=520 allow='fullscreen'&gt;&lt;/iframe&gt;</t>
  </si>
  <si>
    <t>銑</t>
  </si>
  <si>
    <t>&lt;iframe src='https://stroke-order.learningweb.moe.edu.tw/dictFrame.jsp?ID=37521' frameborder=0 width=300 height=520 allow='fullscreen'&gt;&lt;/iframe&gt;</t>
  </si>
  <si>
    <t>銓</t>
  </si>
  <si>
    <t>&lt;iframe src='https://stroke-order.learningweb.moe.edu.tw/dictFrame.jsp?ID=37523' frameborder=0 width=300 height=520 allow='fullscreen'&gt;&lt;/iframe&gt;</t>
  </si>
  <si>
    <t>銖</t>
  </si>
  <si>
    <t>&lt;iframe src='https://stroke-order.learningweb.moe.edu.tw/dictFrame.jsp?ID=37526' frameborder=0 width=300 height=520 allow='fullscreen'&gt;&lt;/iframe&gt;</t>
  </si>
  <si>
    <t>銘</t>
  </si>
  <si>
    <t>&lt;iframe src='https://stroke-order.learningweb.moe.edu.tw/dictFrame.jsp?ID=37528' frameborder=0 width=300 height=520 allow='fullscreen'&gt;&lt;/iframe&gt;</t>
  </si>
  <si>
    <t>銜</t>
  </si>
  <si>
    <t>&lt;iframe src='https://stroke-order.learningweb.moe.edu.tw/dictFrame.jsp?ID=37532' frameborder=0 width=300 height=520 allow='fullscreen'&gt;&lt;/iframe&gt;</t>
  </si>
  <si>
    <t>銬</t>
  </si>
  <si>
    <t>&lt;iframe src='https://stroke-order.learningweb.moe.edu.tw/dictFrame.jsp?ID=37548' frameborder=0 width=300 height=520 allow='fullscreen'&gt;&lt;/iframe&gt;</t>
  </si>
  <si>
    <t>閡</t>
  </si>
  <si>
    <t>&lt;iframe src='https://stroke-order.learningweb.moe.edu.tw/dictFrame.jsp?ID=38305' frameborder=0 width=300 height=520 allow='fullscreen'&gt;&lt;/iframe&gt;</t>
  </si>
  <si>
    <t>閣</t>
  </si>
  <si>
    <t>&lt;iframe src='https://stroke-order.learningweb.moe.edu.tw/dictFrame.jsp?ID=38307' frameborder=0 width=300 height=520 allow='fullscreen'&gt;&lt;/iframe&gt;</t>
  </si>
  <si>
    <t>閤</t>
  </si>
  <si>
    <t>&lt;iframe src='https://stroke-order.learningweb.moe.edu.tw/dictFrame.jsp?ID=38308' frameborder=0 width=300 height=520 allow='fullscreen'&gt;&lt;/iframe&gt;</t>
  </si>
  <si>
    <t>閥</t>
  </si>
  <si>
    <t>&lt;iframe src='https://stroke-order.learningweb.moe.edu.tw/dictFrame.jsp?ID=38309' frameborder=0 width=300 height=520 allow='fullscreen'&gt;&lt;/iframe&gt;</t>
  </si>
  <si>
    <t>閨</t>
  </si>
  <si>
    <t>&lt;iframe src='https://stroke-order.learningweb.moe.edu.tw/dictFrame.jsp?ID=38312' frameborder=0 width=300 height=520 allow='fullscreen'&gt;&lt;/iframe&gt;</t>
  </si>
  <si>
    <t>閩</t>
  </si>
  <si>
    <t>&lt;iframe src='https://stroke-order.learningweb.moe.edu.tw/dictFrame.jsp?ID=38313' frameborder=0 width=300 height=520 allow='fullscreen'&gt;&lt;/iframe&gt;</t>
  </si>
  <si>
    <t>隙</t>
  </si>
  <si>
    <t>&lt;iframe src='https://stroke-order.learningweb.moe.edu.tw/dictFrame.jsp?ID=38553' frameborder=0 width=300 height=520 allow='fullscreen'&gt;&lt;/iframe&gt;</t>
  </si>
  <si>
    <t>際</t>
  </si>
  <si>
    <t>&lt;iframe src='https://stroke-order.learningweb.moe.edu.tw/dictFrame.jsp?ID=38555' frameborder=0 width=300 height=520 allow='fullscreen'&gt;&lt;/iframe&gt;</t>
  </si>
  <si>
    <t>障</t>
  </si>
  <si>
    <t>&lt;iframe src='https://stroke-order.learningweb.moe.edu.tw/dictFrame.jsp?ID=38556' frameborder=0 width=300 height=520 allow='fullscreen'&gt;&lt;/iframe&gt;</t>
  </si>
  <si>
    <t>雌</t>
  </si>
  <si>
    <t>&lt;iframe src='https://stroke-order.learningweb.moe.edu.tw/dictFrame.jsp?ID=38604' frameborder=0 width=300 height=520 allow='fullscreen'&gt;&lt;/iframe&gt;</t>
  </si>
  <si>
    <t>雒</t>
  </si>
  <si>
    <t>&lt;iframe src='https://stroke-order.learningweb.moe.edu.tw/dictFrame.jsp?ID=38610' frameborder=0 width=300 height=520 allow='fullscreen'&gt;&lt;/iframe&gt;</t>
  </si>
  <si>
    <t>需</t>
  </si>
  <si>
    <t>&lt;iframe src='https://stroke-order.learningweb.moe.edu.tw/dictFrame.jsp?ID=38656' frameborder=0 width=300 height=520 allow='fullscreen'&gt;&lt;/iframe&gt;</t>
  </si>
  <si>
    <t>靼</t>
  </si>
  <si>
    <t>&lt;iframe src='https://stroke-order.learningweb.moe.edu.tw/dictFrame.jsp?ID=38780' frameborder=0 width=300 height=520 allow='fullscreen'&gt;&lt;/iframe&gt;</t>
  </si>
  <si>
    <t>鞅</t>
  </si>
  <si>
    <t>&lt;iframe src='https://stroke-order.learningweb.moe.edu.tw/dictFrame.jsp?ID=38789' frameborder=0 width=300 height=520 allow='fullscreen'&gt;&lt;/iframe&gt;</t>
  </si>
  <si>
    <t>韶</t>
  </si>
  <si>
    <t>&lt;iframe src='https://stroke-order.learningweb.moe.edu.tw/dictFrame.jsp?ID=38902' frameborder=0 width=300 height=520 allow='fullscreen'&gt;&lt;/iframe&gt;</t>
  </si>
  <si>
    <t>頗</t>
  </si>
  <si>
    <t>&lt;iframe src='https://stroke-order.learningweb.moe.edu.tw/dictFrame.jsp?ID=38935' frameborder=0 width=300 height=520 allow='fullscreen'&gt;&lt;/iframe&gt;</t>
  </si>
  <si>
    <t>領</t>
  </si>
  <si>
    <t>&lt;iframe src='https://stroke-order.learningweb.moe.edu.tw/dictFrame.jsp?ID=38936' frameborder=0 width=300 height=520 allow='fullscreen'&gt;&lt;/iframe&gt;</t>
  </si>
  <si>
    <t>颭</t>
  </si>
  <si>
    <t>&lt;iframe src='https://stroke-order.learningweb.moe.edu.tw/dictFrame.jsp?ID=39085' frameborder=0 width=300 height=520 allow='fullscreen'&gt;&lt;/iframe&gt;</t>
  </si>
  <si>
    <t>颯</t>
  </si>
  <si>
    <t>&lt;iframe src='https://stroke-order.learningweb.moe.edu.tw/dictFrame.jsp?ID=39087' frameborder=0 width=300 height=520 allow='fullscreen'&gt;&lt;/iframe&gt;</t>
  </si>
  <si>
    <t>颱</t>
  </si>
  <si>
    <t>&lt;iframe src='https://stroke-order.learningweb.moe.edu.tw/dictFrame.jsp?ID=39089' frameborder=0 width=300 height=520 allow='fullscreen'&gt;&lt;/iframe&gt;</t>
  </si>
  <si>
    <t>餃</t>
  </si>
  <si>
    <t>&lt;iframe src='https://stroke-order.learningweb.moe.edu.tw/dictFrame.jsp?ID=39171' frameborder=0 width=300 height=520 allow='fullscreen'&gt;&lt;/iframe&gt;</t>
  </si>
  <si>
    <t>餅</t>
  </si>
  <si>
    <t>&lt;iframe src='https://stroke-order.learningweb.moe.edu.tw/dictFrame.jsp?ID=39173' frameborder=0 width=300 height=520 allow='fullscreen'&gt;&lt;/iframe&gt;</t>
  </si>
  <si>
    <t>餉</t>
  </si>
  <si>
    <t>&lt;iframe src='https://stroke-order.learningweb.moe.edu.tw/dictFrame.jsp?ID=39177' frameborder=0 width=300 height=520 allow='fullscreen'&gt;&lt;/iframe&gt;</t>
  </si>
  <si>
    <t>餌</t>
  </si>
  <si>
    <t>&lt;iframe src='https://stroke-order.learningweb.moe.edu.tw/dictFrame.jsp?ID=39180' frameborder=0 width=300 height=520 allow='fullscreen'&gt;&lt;/iframe&gt;</t>
  </si>
  <si>
    <t>駁</t>
  </si>
  <si>
    <t>&lt;iframe src='https://stroke-order.learningweb.moe.edu.tw/dictFrame.jsp?ID=39361' frameborder=0 width=300 height=520 allow='fullscreen'&gt;&lt;/iframe&gt;</t>
  </si>
  <si>
    <t>骯</t>
  </si>
  <si>
    <t>&lt;iframe src='https://stroke-order.learningweb.moe.edu.tw/dictFrame.jsp?ID=39599' frameborder=0 width=300 height=520 allow='fullscreen'&gt;&lt;/iframe&gt;</t>
  </si>
  <si>
    <t>骰</t>
  </si>
  <si>
    <t>&lt;iframe src='https://stroke-order.learningweb.moe.edu.tw/dictFrame.jsp?ID=39600' frameborder=0 width=300 height=520 allow='fullscreen'&gt;&lt;/iframe&gt;</t>
  </si>
  <si>
    <t>髣</t>
  </si>
  <si>
    <t>&lt;iframe src='https://stroke-order.learningweb.moe.edu.tw/dictFrame.jsp?ID=39651' frameborder=0 width=300 height=520 allow='fullscreen'&gt;&lt;/iframe&gt;</t>
  </si>
  <si>
    <t>髦</t>
  </si>
  <si>
    <t>&lt;iframe src='https://stroke-order.learningweb.moe.edu.tw/dictFrame.jsp?ID=39654' frameborder=0 width=300 height=520 allow='fullscreen'&gt;&lt;/iframe&gt;</t>
  </si>
  <si>
    <t>魁</t>
  </si>
  <si>
    <t>&lt;iframe src='https://stroke-order.learningweb.moe.edu.tw/dictFrame.jsp?ID=39745' frameborder=0 width=300 height=520 allow='fullscreen'&gt;&lt;/iframe&gt;</t>
  </si>
  <si>
    <t>魂</t>
  </si>
  <si>
    <t>&lt;iframe src='https://stroke-order.learningweb.moe.edu.tw/dictFrame.jsp?ID=39746' frameborder=0 width=300 height=520 allow='fullscreen'&gt;&lt;/iframe&gt;</t>
  </si>
  <si>
    <t>魠</t>
  </si>
  <si>
    <t>&lt;iframe src='https://stroke-order.learningweb.moe.edu.tw/dictFrame.jsp?ID=39776' frameborder=0 width=300 height=520 allow='fullscreen'&gt;&lt;/iframe&gt;</t>
  </si>
  <si>
    <t>鳳</t>
  </si>
  <si>
    <t>&lt;iframe src='https://stroke-order.learningweb.moe.edu.tw/dictFrame.jsp?ID=40179' frameborder=0 width=300 height=520 allow='fullscreen'&gt;&lt;/iframe&gt;</t>
  </si>
  <si>
    <t>鳴</t>
  </si>
  <si>
    <t>&lt;iframe src='https://stroke-order.learningweb.moe.edu.tw/dictFrame.jsp?ID=40180' frameborder=0 width=300 height=520 allow='fullscreen'&gt;&lt;/iframe&gt;</t>
  </si>
  <si>
    <t>鳶</t>
  </si>
  <si>
    <t>&lt;iframe src='https://stroke-order.learningweb.moe.edu.tw/dictFrame.jsp?ID=40182' frameborder=0 width=300 height=520 allow='fullscreen'&gt;&lt;/iframe&gt;</t>
  </si>
  <si>
    <t>麼</t>
  </si>
  <si>
    <t>&lt;iframe src='https://stroke-order.learningweb.moe.edu.tw/dictFrame.jsp?ID=40636' frameborder=0 width=300 height=520 allow='fullscreen'&gt;&lt;/iframe&gt;</t>
  </si>
  <si>
    <t>鼻</t>
  </si>
  <si>
    <t>&lt;iframe src='https://stroke-order.learningweb.moe.edu.tw/dictFrame.jsp?ID=40763' frameborder=0 width=300 height=520 allow='fullscreen'&gt;&lt;/iframe&gt;</t>
  </si>
  <si>
    <t>齊</t>
  </si>
  <si>
    <t>&lt;iframe src='https://stroke-order.learningweb.moe.edu.tw/dictFrame.jsp?ID=40778' frameborder=0 width=300 height=520 allow='fullscreen'&gt;&lt;/iframe&gt;</t>
  </si>
  <si>
    <t>僵</t>
  </si>
  <si>
    <t>&lt;iframe src='https://stroke-order.learningweb.moe.edu.tw/dictFrame.jsp?ID=20725' frameborder=0 width=300 height=520 allow='fullscreen'&gt;&lt;/iframe&gt;</t>
  </si>
  <si>
    <t>價</t>
  </si>
  <si>
    <t>&lt;iframe src='https://stroke-order.learningweb.moe.edu.tw/dictFrame.jsp?ID=20729' frameborder=0 width=300 height=520 allow='fullscreen'&gt;&lt;/iframe&gt;</t>
  </si>
  <si>
    <t>僻</t>
  </si>
  <si>
    <t>&lt;iframe src='https://stroke-order.learningweb.moe.edu.tw/dictFrame.jsp?ID=20731' frameborder=0 width=300 height=520 allow='fullscreen'&gt;&lt;/iframe&gt;</t>
  </si>
  <si>
    <t>儀</t>
  </si>
  <si>
    <t>&lt;iframe src='https://stroke-order.learningweb.moe.edu.tw/dictFrame.jsp?ID=20736' frameborder=0 width=300 height=520 allow='fullscreen'&gt;&lt;/iframe&gt;</t>
  </si>
  <si>
    <t>儂</t>
  </si>
  <si>
    <t>&lt;iframe src='https://stroke-order.learningweb.moe.edu.tw/dictFrame.jsp?ID=20738' frameborder=0 width=300 height=520 allow='fullscreen'&gt;&lt;/iframe&gt;</t>
  </si>
  <si>
    <t>億</t>
  </si>
  <si>
    <t>&lt;iframe src='https://stroke-order.learningweb.moe.edu.tw/dictFrame.jsp?ID=20740' frameborder=0 width=300 height=520 allow='fullscreen'&gt;&lt;/iframe&gt;</t>
  </si>
  <si>
    <t>儆</t>
  </si>
  <si>
    <t>&lt;iframe src='https://stroke-order.learningweb.moe.edu.tw/dictFrame.jsp?ID=20742' frameborder=0 width=300 height=520 allow='fullscreen'&gt;&lt;/iframe&gt;</t>
  </si>
  <si>
    <t>儈</t>
  </si>
  <si>
    <t>&lt;iframe src='https://stroke-order.learningweb.moe.edu.tw/dictFrame.jsp?ID=20744' frameborder=0 width=300 height=520 allow='fullscreen'&gt;&lt;/iframe&gt;</t>
  </si>
  <si>
    <t>儉</t>
  </si>
  <si>
    <t>&lt;iframe src='https://stroke-order.learningweb.moe.edu.tw/dictFrame.jsp?ID=20745' frameborder=0 width=300 height=520 allow='fullscreen'&gt;&lt;/iframe&gt;</t>
  </si>
  <si>
    <t>儋</t>
  </si>
  <si>
    <t>&lt;iframe src='https://stroke-order.learningweb.moe.edu.tw/dictFrame.jsp?ID=20747' frameborder=0 width=300 height=520 allow='fullscreen'&gt;&lt;/iframe&gt;</t>
  </si>
  <si>
    <t>凜</t>
  </si>
  <si>
    <t>&lt;iframe src='https://stroke-order.learningweb.moe.edu.tw/dictFrame.jsp?ID=20956' frameborder=0 width=300 height=520 allow='fullscreen'&gt;&lt;/iframe&gt;</t>
  </si>
  <si>
    <t>劇</t>
  </si>
  <si>
    <t>&lt;iframe src='https://stroke-order.learningweb.moe.edu.tw/dictFrame.jsp?ID=21127' frameborder=0 width=300 height=520 allow='fullscreen'&gt;&lt;/iframe&gt;</t>
  </si>
  <si>
    <t>劈</t>
  </si>
  <si>
    <t>&lt;iframe src='https://stroke-order.learningweb.moe.edu.tw/dictFrame.jsp?ID=21128' frameborder=0 width=300 height=520 allow='fullscreen'&gt;&lt;/iframe&gt;</t>
  </si>
  <si>
    <t>劉</t>
  </si>
  <si>
    <t>&lt;iframe src='https://stroke-order.learningweb.moe.edu.tw/dictFrame.jsp?ID=21129' frameborder=0 width=300 height=520 allow='fullscreen'&gt;&lt;/iframe&gt;</t>
  </si>
  <si>
    <t>劊</t>
  </si>
  <si>
    <t>&lt;iframe src='https://stroke-order.learningweb.moe.edu.tw/dictFrame.jsp?ID=21130' frameborder=0 width=300 height=520 allow='fullscreen'&gt;&lt;/iframe&gt;</t>
  </si>
  <si>
    <t>劌</t>
  </si>
  <si>
    <t>&lt;iframe src='https://stroke-order.learningweb.moe.edu.tw/dictFrame.jsp?ID=21132' frameborder=0 width=300 height=520 allow='fullscreen'&gt;&lt;/iframe&gt;</t>
  </si>
  <si>
    <t>劍</t>
  </si>
  <si>
    <t>&lt;iframe src='https://stroke-order.learningweb.moe.edu.tw/dictFrame.jsp?ID=21133' frameborder=0 width=300 height=520 allow='fullscreen'&gt;&lt;/iframe&gt;</t>
  </si>
  <si>
    <t>勰</t>
  </si>
  <si>
    <t>&lt;iframe src='https://stroke-order.learningweb.moe.edu.tw/dictFrame.jsp?ID=21232' frameborder=0 width=300 height=520 allow='fullscreen'&gt;&lt;/iframe&gt;</t>
  </si>
  <si>
    <t>厲</t>
  </si>
  <si>
    <t>&lt;iframe src='https://stroke-order.learningweb.moe.edu.tw/dictFrame.jsp?ID=21426' frameborder=0 width=300 height=520 allow='fullscreen'&gt;&lt;/iframe&gt;</t>
  </si>
  <si>
    <t>嘩</t>
  </si>
  <si>
    <t>&lt;iframe src='https://stroke-order.learningweb.moe.edu.tw/dictFrame.jsp?ID=22057' frameborder=0 width=300 height=520 allow='fullscreen'&gt;&lt;/iframe&gt;</t>
  </si>
  <si>
    <t>嘬</t>
  </si>
  <si>
    <t>&lt;iframe src='https://stroke-order.learningweb.moe.edu.tw/dictFrame.jsp?ID=22060' frameborder=0 width=300 height=520 allow='fullscreen'&gt;&lt;/iframe&gt;</t>
  </si>
  <si>
    <t>嘮</t>
  </si>
  <si>
    <t>&lt;iframe src='https://stroke-order.learningweb.moe.edu.tw/dictFrame.jsp?ID=22062' frameborder=0 width=300 height=520 allow='fullscreen'&gt;&lt;/iframe&gt;</t>
  </si>
  <si>
    <t>嘯</t>
  </si>
  <si>
    <t>&lt;iframe src='https://stroke-order.learningweb.moe.edu.tw/dictFrame.jsp?ID=22063' frameborder=0 width=300 height=520 allow='fullscreen'&gt;&lt;/iframe&gt;</t>
  </si>
  <si>
    <t>嘰</t>
  </si>
  <si>
    <t>&lt;iframe src='https://stroke-order.learningweb.moe.edu.tw/dictFrame.jsp?ID=22064' frameborder=0 width=300 height=520 allow='fullscreen'&gt;&lt;/iframe&gt;</t>
  </si>
  <si>
    <t>嘲</t>
  </si>
  <si>
    <t>&lt;iframe src='https://stroke-order.learningweb.moe.edu.tw/dictFrame.jsp?ID=22066' frameborder=0 width=300 height=520 allow='fullscreen'&gt;&lt;/iframe&gt;</t>
  </si>
  <si>
    <t>嘴</t>
  </si>
  <si>
    <t>&lt;iframe src='https://stroke-order.learningweb.moe.edu.tw/dictFrame.jsp?ID=22068' frameborder=0 width=300 height=520 allow='fullscreen'&gt;&lt;/iframe&gt;</t>
  </si>
  <si>
    <t>嘶</t>
  </si>
  <si>
    <t>&lt;iframe src='https://stroke-order.learningweb.moe.edu.tw/dictFrame.jsp?ID=22070' frameborder=0 width=300 height=520 allow='fullscreen'&gt;&lt;/iframe&gt;</t>
  </si>
  <si>
    <t>嘹</t>
  </si>
  <si>
    <t>&lt;iframe src='https://stroke-order.learningweb.moe.edu.tw/dictFrame.jsp?ID=22073' frameborder=0 width=300 height=520 allow='fullscreen'&gt;&lt;/iframe&gt;</t>
  </si>
  <si>
    <t>嘻</t>
  </si>
  <si>
    <t>&lt;iframe src='https://stroke-order.learningweb.moe.edu.tw/dictFrame.jsp?ID=22075' frameborder=0 width=300 height=520 allow='fullscreen'&gt;&lt;/iframe&gt;</t>
  </si>
  <si>
    <t>嘿</t>
  </si>
  <si>
    <t>&lt;iframe src='https://stroke-order.learningweb.moe.edu.tw/dictFrame.jsp?ID=22079' frameborder=0 width=300 height=520 allow='fullscreen'&gt;&lt;/iframe&gt;</t>
  </si>
  <si>
    <t>噁</t>
  </si>
  <si>
    <t>&lt;iframe src='https://stroke-order.learningweb.moe.edu.tw/dictFrame.jsp?ID=22081' frameborder=0 width=300 height=520 allow='fullscreen'&gt;&lt;/iframe&gt;</t>
  </si>
  <si>
    <t>噌</t>
  </si>
  <si>
    <t>&lt;iframe src='https://stroke-order.learningweb.moe.edu.tw/dictFrame.jsp?ID=22092' frameborder=0 width=300 height=520 allow='fullscreen'&gt;&lt;/iframe&gt;</t>
  </si>
  <si>
    <t>噎</t>
  </si>
  <si>
    <t>&lt;iframe src='https://stroke-order.learningweb.moe.edu.tw/dictFrame.jsp?ID=22094' frameborder=0 width=300 height=520 allow='fullscreen'&gt;&lt;/iframe&gt;</t>
  </si>
  <si>
    <t>噓</t>
  </si>
  <si>
    <t>&lt;iframe src='https://stroke-order.learningweb.moe.edu.tw/dictFrame.jsp?ID=22099' frameborder=0 width=300 height=520 allow='fullscreen'&gt;&lt;/iframe&gt;</t>
  </si>
  <si>
    <t>噗</t>
  </si>
  <si>
    <t>&lt;iframe src='https://stroke-order.learningweb.moe.edu.tw/dictFrame.jsp?ID=22103' frameborder=0 width=300 height=520 allow='fullscreen'&gt;&lt;/iframe&gt;</t>
  </si>
  <si>
    <t>噘</t>
  </si>
  <si>
    <t>&lt;iframe src='https://stroke-order.learningweb.moe.edu.tw/dictFrame.jsp?ID=22104' frameborder=0 width=300 height=520 allow='fullscreen'&gt;&lt;/iframe&gt;</t>
  </si>
  <si>
    <t>噴</t>
  </si>
  <si>
    <t>&lt;iframe src='https://stroke-order.learningweb.moe.edu.tw/dictFrame.jsp?ID=22132' frameborder=0 width=300 height=520 allow='fullscreen'&gt;&lt;/iframe&gt;</t>
  </si>
  <si>
    <t>墀</t>
  </si>
  <si>
    <t>&lt;iframe src='https://stroke-order.learningweb.moe.edu.tw/dictFrame.jsp?ID=22656' frameborder=0 width=300 height=520 allow='fullscreen'&gt;&lt;/iframe&gt;</t>
  </si>
  <si>
    <t>墜</t>
  </si>
  <si>
    <t>&lt;iframe src='https://stroke-order.learningweb.moe.edu.tw/dictFrame.jsp?ID=22684' frameborder=0 width=300 height=520 allow='fullscreen'&gt;&lt;/iframe&gt;</t>
  </si>
  <si>
    <t>增</t>
  </si>
  <si>
    <t>&lt;iframe src='https://stroke-order.learningweb.moe.edu.tw/dictFrame.jsp?ID=22686' frameborder=0 width=300 height=520 allow='fullscreen'&gt;&lt;/iframe&gt;</t>
  </si>
  <si>
    <t>墟</t>
  </si>
  <si>
    <t>&lt;iframe src='https://stroke-order.learningweb.moe.edu.tw/dictFrame.jsp?ID=22687' frameborder=0 width=300 height=520 allow='fullscreen'&gt;&lt;/iframe&gt;</t>
  </si>
  <si>
    <t>墦</t>
  </si>
  <si>
    <t>&lt;iframe src='https://stroke-order.learningweb.moe.edu.tw/dictFrame.jsp?ID=22694' frameborder=0 width=300 height=520 allow='fullscreen'&gt;&lt;/iframe&gt;</t>
  </si>
  <si>
    <t>墨</t>
  </si>
  <si>
    <t>&lt;iframe src='https://stroke-order.learningweb.moe.edu.tw/dictFrame.jsp?ID=22696' frameborder=0 width=300 height=520 allow='fullscreen'&gt;&lt;/iframe&gt;</t>
  </si>
  <si>
    <t>墩</t>
  </si>
  <si>
    <t>&lt;iframe src='https://stroke-order.learningweb.moe.edu.tw/dictFrame.jsp?ID=22697' frameborder=0 width=300 height=520 allow='fullscreen'&gt;&lt;/iframe&gt;</t>
  </si>
  <si>
    <t>墮</t>
  </si>
  <si>
    <t>&lt;iframe src='https://stroke-order.learningweb.moe.edu.tw/dictFrame.jsp?ID=22702' frameborder=0 width=300 height=520 allow='fullscreen'&gt;&lt;/iframe&gt;</t>
  </si>
  <si>
    <t>墳</t>
  </si>
  <si>
    <t>&lt;iframe src='https://stroke-order.learningweb.moe.edu.tw/dictFrame.jsp?ID=22707' frameborder=0 width=300 height=520 allow='fullscreen'&gt;&lt;/iframe&gt;</t>
  </si>
  <si>
    <t>嫵</t>
  </si>
  <si>
    <t>&lt;iframe src='https://stroke-order.learningweb.moe.edu.tw/dictFrame.jsp?ID=23285' frameborder=0 width=300 height=520 allow='fullscreen'&gt;&lt;/iframe&gt;</t>
  </si>
  <si>
    <t>嫻</t>
  </si>
  <si>
    <t>&lt;iframe src='https://stroke-order.learningweb.moe.edu.tw/dictFrame.jsp?ID=23291' frameborder=0 width=300 height=520 allow='fullscreen'&gt;&lt;/iframe&gt;</t>
  </si>
  <si>
    <t>嬈</t>
  </si>
  <si>
    <t>&lt;iframe src='https://stroke-order.learningweb.moe.edu.tw/dictFrame.jsp?ID=23304' frameborder=0 width=300 height=520 allow='fullscreen'&gt;&lt;/iframe&gt;</t>
  </si>
  <si>
    <t>嬉</t>
  </si>
  <si>
    <t>&lt;iframe src='https://stroke-order.learningweb.moe.edu.tw/dictFrame.jsp?ID=23305' frameborder=0 width=300 height=520 allow='fullscreen'&gt;&lt;/iframe&gt;</t>
  </si>
  <si>
    <t>嬋</t>
  </si>
  <si>
    <t>&lt;iframe src='https://stroke-order.learningweb.moe.edu.tw/dictFrame.jsp?ID=23307' frameborder=0 width=300 height=520 allow='fullscreen'&gt;&lt;/iframe&gt;</t>
  </si>
  <si>
    <t>嬌</t>
  </si>
  <si>
    <t>&lt;iframe src='https://stroke-order.learningweb.moe.edu.tw/dictFrame.jsp?ID=23308' frameborder=0 width=300 height=520 allow='fullscreen'&gt;&lt;/iframe&gt;</t>
  </si>
  <si>
    <t>審</t>
  </si>
  <si>
    <t>&lt;iframe src='https://stroke-order.learningweb.moe.edu.tw/dictFrame.jsp?ID=23529' frameborder=0 width=300 height=520 allow='fullscreen'&gt;&lt;/iframe&gt;</t>
  </si>
  <si>
    <t>寫</t>
  </si>
  <si>
    <t>&lt;iframe src='https://stroke-order.learningweb.moe.edu.tw/dictFrame.jsp?ID=23531' frameborder=0 width=300 height=520 allow='fullscreen'&gt;&lt;/iframe&gt;</t>
  </si>
  <si>
    <t>寬</t>
  </si>
  <si>
    <t>&lt;iframe src='https://stroke-order.learningweb.moe.edu.tw/dictFrame.jsp?ID=23532' frameborder=0 width=300 height=520 allow='fullscreen'&gt;&lt;/iframe&gt;</t>
  </si>
  <si>
    <t>寮</t>
  </si>
  <si>
    <t>&lt;iframe src='https://stroke-order.learningweb.moe.edu.tw/dictFrame.jsp?ID=23534' frameborder=0 width=300 height=520 allow='fullscreen'&gt;&lt;/iframe&gt;</t>
  </si>
  <si>
    <t>層</t>
  </si>
  <si>
    <t>&lt;iframe src='https://stroke-order.learningweb.moe.edu.tw/dictFrame.jsp?ID=23652' frameborder=0 width=300 height=520 allow='fullscreen'&gt;&lt;/iframe&gt;</t>
  </si>
  <si>
    <t>履</t>
  </si>
  <si>
    <t>&lt;iframe src='https://stroke-order.learningweb.moe.edu.tw/dictFrame.jsp?ID=23653' frameborder=0 width=300 height=520 allow='fullscreen'&gt;&lt;/iframe&gt;</t>
  </si>
  <si>
    <t>嶔</t>
  </si>
  <si>
    <t>&lt;iframe src='https://stroke-order.learningweb.moe.edu.tw/dictFrame.jsp?ID=23956' frameborder=0 width=300 height=520 allow='fullscreen'&gt;&lt;/iframe&gt;</t>
  </si>
  <si>
    <t>嶗</t>
  </si>
  <si>
    <t>&lt;iframe src='https://stroke-order.learningweb.moe.edu.tw/dictFrame.jsp?ID=23959' frameborder=0 width=300 height=520 allow='fullscreen'&gt;&lt;/iframe&gt;</t>
  </si>
  <si>
    <t>嶙</t>
  </si>
  <si>
    <t>&lt;iframe src='https://stroke-order.learningweb.moe.edu.tw/dictFrame.jsp?ID=23961' frameborder=0 width=300 height=520 allow='fullscreen'&gt;&lt;/iframe&gt;</t>
  </si>
  <si>
    <t>嶝</t>
  </si>
  <si>
    <t>&lt;iframe src='https://stroke-order.learningweb.moe.edu.tw/dictFrame.jsp?ID=23965' frameborder=0 width=300 height=520 allow='fullscreen'&gt;&lt;/iframe&gt;</t>
  </si>
  <si>
    <t>嶠</t>
  </si>
  <si>
    <t>&lt;iframe src='https://stroke-order.learningweb.moe.edu.tw/dictFrame.jsp?ID=23968' frameborder=0 width=300 height=520 allow='fullscreen'&gt;&lt;/iframe&gt;</t>
  </si>
  <si>
    <t>幟</t>
  </si>
  <si>
    <t>&lt;iframe src='https://stroke-order.learningweb.moe.edu.tw/dictFrame.jsp?ID=24159' frameborder=0 width=300 height=520 allow='fullscreen'&gt;&lt;/iframe&gt;</t>
  </si>
  <si>
    <t>幡</t>
  </si>
  <si>
    <t>&lt;iframe src='https://stroke-order.learningweb.moe.edu.tw/dictFrame.jsp?ID=24161' frameborder=0 width=300 height=520 allow='fullscreen'&gt;&lt;/iframe&gt;</t>
  </si>
  <si>
    <t>幢</t>
  </si>
  <si>
    <t>&lt;iframe src='https://stroke-order.learningweb.moe.edu.tw/dictFrame.jsp?ID=24162' frameborder=0 width=300 height=520 allow='fullscreen'&gt;&lt;/iframe&gt;</t>
  </si>
  <si>
    <t>廚</t>
  </si>
  <si>
    <t>&lt;iframe src='https://stroke-order.learningweb.moe.edu.tw/dictFrame.jsp?ID=24282' frameborder=0 width=300 height=520 allow='fullscreen'&gt;&lt;/iframe&gt;</t>
  </si>
  <si>
    <t>廝</t>
  </si>
  <si>
    <t>&lt;iframe src='https://stroke-order.learningweb.moe.edu.tw/dictFrame.jsp?ID=24285' frameborder=0 width=300 height=520 allow='fullscreen'&gt;&lt;/iframe&gt;</t>
  </si>
  <si>
    <t>廟</t>
  </si>
  <si>
    <t>&lt;iframe src='https://stroke-order.learningweb.moe.edu.tw/dictFrame.jsp?ID=24287' frameborder=0 width=300 height=520 allow='fullscreen'&gt;&lt;/iframe&gt;</t>
  </si>
  <si>
    <t>廠</t>
  </si>
  <si>
    <t>&lt;iframe src='https://stroke-order.learningweb.moe.edu.tw/dictFrame.jsp?ID=24288' frameborder=0 width=300 height=520 allow='fullscreen'&gt;&lt;/iframe&gt;</t>
  </si>
  <si>
    <t>廡</t>
  </si>
  <si>
    <t>&lt;iframe src='https://stroke-order.learningweb.moe.edu.tw/dictFrame.jsp?ID=24289' frameborder=0 width=300 height=520 allow='fullscreen'&gt;&lt;/iframe&gt;</t>
  </si>
  <si>
    <t>廢</t>
  </si>
  <si>
    <t>&lt;iframe src='https://stroke-order.learningweb.moe.edu.tw/dictFrame.jsp?ID=24290' frameborder=0 width=300 height=520 allow='fullscreen'&gt;&lt;/iframe&gt;</t>
  </si>
  <si>
    <t>廣</t>
  </si>
  <si>
    <t>&lt;iframe src='https://stroke-order.learningweb.moe.edu.tw/dictFrame.jsp?ID=24291' frameborder=0 width=300 height=520 allow='fullscreen'&gt;&lt;/iframe&gt;</t>
  </si>
  <si>
    <t>彈</t>
  </si>
  <si>
    <t>&lt;iframe src='https://stroke-order.learningweb.moe.edu.tw/dictFrame.jsp?ID=24392' frameborder=0 width=300 height=520 allow='fullscreen'&gt;&lt;/iframe&gt;</t>
  </si>
  <si>
    <t>影</t>
  </si>
  <si>
    <t>&lt;iframe src='https://stroke-order.learningweb.moe.edu.tw/dictFrame.jsp?ID=24433' frameborder=0 width=300 height=520 allow='fullscreen'&gt;&lt;/iframe&gt;</t>
  </si>
  <si>
    <t>徵</t>
  </si>
  <si>
    <t>&lt;iframe src='https://stroke-order.learningweb.moe.edu.tw/dictFrame.jsp?ID=24501' frameborder=0 width=300 height=520 allow='fullscreen'&gt;&lt;/iframe&gt;</t>
  </si>
  <si>
    <t>德</t>
  </si>
  <si>
    <t>&lt;iframe src='https://stroke-order.learningweb.moe.edu.tw/dictFrame.jsp?ID=24503' frameborder=0 width=300 height=520 allow='fullscreen'&gt;&lt;/iframe&gt;</t>
  </si>
  <si>
    <t>慕</t>
  </si>
  <si>
    <t>&lt;iframe src='https://stroke-order.learningweb.moe.edu.tw/dictFrame.jsp?ID=24917' frameborder=0 width=300 height=520 allow='fullscreen'&gt;&lt;/iframe&gt;</t>
  </si>
  <si>
    <t>慝</t>
  </si>
  <si>
    <t>&lt;iframe src='https://stroke-order.learningweb.moe.edu.tw/dictFrame.jsp?ID=24925' frameborder=0 width=300 height=520 allow='fullscreen'&gt;&lt;/iframe&gt;</t>
  </si>
  <si>
    <t>慧</t>
  </si>
  <si>
    <t>&lt;iframe src='https://stroke-order.learningweb.moe.edu.tw/dictFrame.jsp?ID=24935' frameborder=0 width=300 height=520 allow='fullscreen'&gt;&lt;/iframe&gt;</t>
  </si>
  <si>
    <t>慫</t>
  </si>
  <si>
    <t>&lt;iframe src='https://stroke-order.learningweb.moe.edu.tw/dictFrame.jsp?ID=24939' frameborder=0 width=300 height=520 allow='fullscreen'&gt;&lt;/iframe&gt;</t>
  </si>
  <si>
    <t>慮</t>
  </si>
  <si>
    <t>&lt;iframe src='https://stroke-order.learningweb.moe.edu.tw/dictFrame.jsp?ID=24942' frameborder=0 width=300 height=520 allow='fullscreen'&gt;&lt;/iframe&gt;</t>
  </si>
  <si>
    <t>慰</t>
  </si>
  <si>
    <t>&lt;iframe src='https://stroke-order.learningweb.moe.edu.tw/dictFrame.jsp?ID=24944' frameborder=0 width=300 height=520 allow='fullscreen'&gt;&lt;/iframe&gt;</t>
  </si>
  <si>
    <t>慶</t>
  </si>
  <si>
    <t>&lt;iframe src='https://stroke-order.learningweb.moe.edu.tw/dictFrame.jsp?ID=24950' frameborder=0 width=300 height=520 allow='fullscreen'&gt;&lt;/iframe&gt;</t>
  </si>
  <si>
    <t>慼</t>
  </si>
  <si>
    <t>&lt;iframe src='https://stroke-order.learningweb.moe.edu.tw/dictFrame.jsp?ID=24956' frameborder=0 width=300 height=520 allow='fullscreen'&gt;&lt;/iframe&gt;</t>
  </si>
  <si>
    <t>慾</t>
  </si>
  <si>
    <t>&lt;iframe src='https://stroke-order.learningweb.moe.edu.tw/dictFrame.jsp?ID=24958' frameborder=0 width=300 height=520 allow='fullscreen'&gt;&lt;/iframe&gt;</t>
  </si>
  <si>
    <t>憂</t>
  </si>
  <si>
    <t>&lt;iframe src='https://stroke-order.learningweb.moe.edu.tw/dictFrame.jsp?ID=24962' frameborder=0 width=300 height=520 allow='fullscreen'&gt;&lt;/iframe&gt;</t>
  </si>
  <si>
    <t>憋</t>
  </si>
  <si>
    <t>&lt;iframe src='https://stroke-order.learningweb.moe.edu.tw/dictFrame.jsp?ID=24971' frameborder=0 width=300 height=520 allow='fullscreen'&gt;&lt;/iframe&gt;</t>
  </si>
  <si>
    <t>憎</t>
  </si>
  <si>
    <t>&lt;iframe src='https://stroke-order.learningweb.moe.edu.tw/dictFrame.jsp?ID=24974' frameborder=0 width=300 height=520 allow='fullscreen'&gt;&lt;/iframe&gt;</t>
  </si>
  <si>
    <t>憐</t>
  </si>
  <si>
    <t>&lt;iframe src='https://stroke-order.learningweb.moe.edu.tw/dictFrame.jsp?ID=24976' frameborder=0 width=300 height=520 allow='fullscreen'&gt;&lt;/iframe&gt;</t>
  </si>
  <si>
    <t>憒</t>
  </si>
  <si>
    <t>&lt;iframe src='https://stroke-order.learningweb.moe.edu.tw/dictFrame.jsp?ID=24978' frameborder=0 width=300 height=520 allow='fullscreen'&gt;&lt;/iframe&gt;</t>
  </si>
  <si>
    <t>憔</t>
  </si>
  <si>
    <t>&lt;iframe src='https://stroke-order.learningweb.moe.edu.tw/dictFrame.jsp?ID=24980' frameborder=0 width=300 height=520 allow='fullscreen'&gt;&lt;/iframe&gt;</t>
  </si>
  <si>
    <t>憚</t>
  </si>
  <si>
    <t>&lt;iframe src='https://stroke-order.learningweb.moe.edu.tw/dictFrame.jsp?ID=24986' frameborder=0 width=300 height=520 allow='fullscreen'&gt;&lt;/iframe&gt;</t>
  </si>
  <si>
    <t>憤</t>
  </si>
  <si>
    <t>&lt;iframe src='https://stroke-order.learningweb.moe.edu.tw/dictFrame.jsp?ID=24996' frameborder=0 width=300 height=520 allow='fullscreen'&gt;&lt;/iframe&gt;</t>
  </si>
  <si>
    <t>憧</t>
  </si>
  <si>
    <t>&lt;iframe src='https://stroke-order.learningweb.moe.edu.tw/dictFrame.jsp?ID=24999' frameborder=0 width=300 height=520 allow='fullscreen'&gt;&lt;/iframe&gt;</t>
  </si>
  <si>
    <t>憫</t>
  </si>
  <si>
    <t>&lt;iframe src='https://stroke-order.learningweb.moe.edu.tw/dictFrame.jsp?ID=25003' frameborder=0 width=300 height=520 allow='fullscreen'&gt;&lt;/iframe&gt;</t>
  </si>
  <si>
    <t>憬</t>
  </si>
  <si>
    <t>&lt;iframe src='https://stroke-order.learningweb.moe.edu.tw/dictFrame.jsp?ID=25004' frameborder=0 width=300 height=520 allow='fullscreen'&gt;&lt;/iframe&gt;</t>
  </si>
  <si>
    <t>戮</t>
  </si>
  <si>
    <t>&lt;iframe src='https://stroke-order.learningweb.moe.edu.tw/dictFrame.jsp?ID=25134' frameborder=0 width=300 height=520 allow='fullscreen'&gt;&lt;/iframe&gt;</t>
  </si>
  <si>
    <t>摩</t>
  </si>
  <si>
    <t>&lt;iframe src='https://stroke-order.learningweb.moe.edu.tw/dictFrame.jsp?ID=25705' frameborder=0 width=300 height=520 allow='fullscreen'&gt;&lt;/iframe&gt;</t>
  </si>
  <si>
    <t>摯</t>
  </si>
  <si>
    <t>&lt;iframe src='https://stroke-order.learningweb.moe.edu.tw/dictFrame.jsp?ID=25711' frameborder=0 width=300 height=520 allow='fullscreen'&gt;&lt;/iframe&gt;</t>
  </si>
  <si>
    <t>摹</t>
  </si>
  <si>
    <t>&lt;iframe src='https://stroke-order.learningweb.moe.edu.tw/dictFrame.jsp?ID=25721' frameborder=0 width=300 height=520 allow='fullscreen'&gt;&lt;/iframe&gt;</t>
  </si>
  <si>
    <t>撅</t>
  </si>
  <si>
    <t>&lt;iframe src='https://stroke-order.learningweb.moe.edu.tw/dictFrame.jsp?ID=25733' frameborder=0 width=300 height=520 allow='fullscreen'&gt;&lt;/iframe&gt;</t>
  </si>
  <si>
    <t>撈</t>
  </si>
  <si>
    <t>&lt;iframe src='https://stroke-order.learningweb.moe.edu.tw/dictFrame.jsp?ID=25736' frameborder=0 width=300 height=520 allow='fullscreen'&gt;&lt;/iframe&gt;</t>
  </si>
  <si>
    <t>撐</t>
  </si>
  <si>
    <t>&lt;iframe src='https://stroke-order.learningweb.moe.edu.tw/dictFrame.jsp?ID=25744' frameborder=0 width=300 height=520 allow='fullscreen'&gt;&lt;/iframe&gt;</t>
  </si>
  <si>
    <t>撒</t>
  </si>
  <si>
    <t>&lt;iframe src='https://stroke-order.learningweb.moe.edu.tw/dictFrame.jsp?ID=25746' frameborder=0 width=300 height=520 allow='fullscreen'&gt;&lt;/iframe&gt;</t>
  </si>
  <si>
    <t>撓</t>
  </si>
  <si>
    <t>&lt;iframe src='https://stroke-order.learningweb.moe.edu.tw/dictFrame.jsp?ID=25747' frameborder=0 width=300 height=520 allow='fullscreen'&gt;&lt;/iframe&gt;</t>
  </si>
  <si>
    <t>撕</t>
  </si>
  <si>
    <t>&lt;iframe src='https://stroke-order.learningweb.moe.edu.tw/dictFrame.jsp?ID=25749' frameborder=0 width=300 height=520 allow='fullscreen'&gt;&lt;/iframe&gt;</t>
  </si>
  <si>
    <t>撚</t>
  </si>
  <si>
    <t>&lt;iframe src='https://stroke-order.learningweb.moe.edu.tw/dictFrame.jsp?ID=25754' frameborder=0 width=300 height=520 allow='fullscreen'&gt;&lt;/iframe&gt;</t>
  </si>
  <si>
    <t>撞</t>
  </si>
  <si>
    <t>&lt;iframe src='https://stroke-order.learningweb.moe.edu.tw/dictFrame.jsp?ID=25758' frameborder=0 width=300 height=520 allow='fullscreen'&gt;&lt;/iframe&gt;</t>
  </si>
  <si>
    <t>撢</t>
  </si>
  <si>
    <t>&lt;iframe src='https://stroke-order.learningweb.moe.edu.tw/dictFrame.jsp?ID=25762' frameborder=0 width=300 height=520 allow='fullscreen'&gt;&lt;/iframe&gt;</t>
  </si>
  <si>
    <t>撣</t>
  </si>
  <si>
    <t>&lt;iframe src='https://stroke-order.learningweb.moe.edu.tw/dictFrame.jsp?ID=25763' frameborder=0 width=300 height=520 allow='fullscreen'&gt;&lt;/iframe&gt;</t>
  </si>
  <si>
    <t>撥</t>
  </si>
  <si>
    <t>&lt;iframe src='https://stroke-order.learningweb.moe.edu.tw/dictFrame.jsp?ID=25765' frameborder=0 width=300 height=520 allow='fullscreen'&gt;&lt;/iframe&gt;</t>
  </si>
  <si>
    <t>撩</t>
  </si>
  <si>
    <t>&lt;iframe src='https://stroke-order.learningweb.moe.edu.tw/dictFrame.jsp?ID=25769' frameborder=0 width=300 height=520 allow='fullscreen'&gt;&lt;/iframe&gt;</t>
  </si>
  <si>
    <t>撫</t>
  </si>
  <si>
    <t>&lt;iframe src='https://stroke-order.learningweb.moe.edu.tw/dictFrame.jsp?ID=25771' frameborder=0 width=300 height=520 allow='fullscreen'&gt;&lt;/iframe&gt;</t>
  </si>
  <si>
    <t>撬</t>
  </si>
  <si>
    <t>&lt;iframe src='https://stroke-order.learningweb.moe.edu.tw/dictFrame.jsp?ID=25772' frameborder=0 width=300 height=520 allow='fullscreen'&gt;&lt;/iframe&gt;</t>
  </si>
  <si>
    <t>播</t>
  </si>
  <si>
    <t>&lt;iframe src='https://stroke-order.learningweb.moe.edu.tw/dictFrame.jsp?ID=25773' frameborder=0 width=300 height=520 allow='fullscreen'&gt;&lt;/iframe&gt;</t>
  </si>
  <si>
    <t>撮</t>
  </si>
  <si>
    <t>&lt;iframe src='https://stroke-order.learningweb.moe.edu.tw/dictFrame.jsp?ID=25774' frameborder=0 width=300 height=520 allow='fullscreen'&gt;&lt;/iframe&gt;</t>
  </si>
  <si>
    <t>撰</t>
  </si>
  <si>
    <t>&lt;iframe src='https://stroke-order.learningweb.moe.edu.tw/dictFrame.jsp?ID=25776' frameborder=0 width=300 height=520 allow='fullscreen'&gt;&lt;/iframe&gt;</t>
  </si>
  <si>
    <t>撲</t>
  </si>
  <si>
    <t>&lt;iframe src='https://stroke-order.learningweb.moe.edu.tw/dictFrame.jsp?ID=25778' frameborder=0 width=300 height=520 allow='fullscreen'&gt;&lt;/iframe&gt;</t>
  </si>
  <si>
    <t>敵</t>
  </si>
  <si>
    <t>&lt;iframe src='https://stroke-order.learningweb.moe.edu.tw/dictFrame.jsp?ID=25973' frameborder=0 width=300 height=520 allow='fullscreen'&gt;&lt;/iframe&gt;</t>
  </si>
  <si>
    <t>敷</t>
  </si>
  <si>
    <t>&lt;iframe src='https://stroke-order.learningweb.moe.edu.tw/dictFrame.jsp?ID=25975' frameborder=0 width=300 height=520 allow='fullscreen'&gt;&lt;/iframe&gt;</t>
  </si>
  <si>
    <t>數</t>
  </si>
  <si>
    <t>&lt;iframe src='https://stroke-order.learningweb.moe.edu.tw/dictFrame.jsp?ID=25976' frameborder=0 width=300 height=520 allow='fullscreen'&gt;&lt;/iframe&gt;</t>
  </si>
  <si>
    <t>敻</t>
  </si>
  <si>
    <t>&lt;iframe src='https://stroke-order.learningweb.moe.edu.tw/dictFrame.jsp?ID=25979' frameborder=0 width=300 height=520 allow='fullscreen'&gt;&lt;/iframe&gt;</t>
  </si>
  <si>
    <t>斲</t>
  </si>
  <si>
    <t>&lt;iframe src='https://stroke-order.learningweb.moe.edu.tw/dictFrame.jsp?ID=26034' frameborder=0 width=300 height=520 allow='fullscreen'&gt;&lt;/iframe&gt;</t>
  </si>
  <si>
    <t>暫</t>
  </si>
  <si>
    <t>&lt;iframe src='https://stroke-order.learningweb.moe.edu.tw/dictFrame.jsp?ID=26283' frameborder=0 width=300 height=520 allow='fullscreen'&gt;&lt;/iframe&gt;</t>
  </si>
  <si>
    <t>暮</t>
  </si>
  <si>
    <t>&lt;iframe src='https://stroke-order.learningweb.moe.edu.tw/dictFrame.jsp?ID=26286' frameborder=0 width=300 height=520 allow='fullscreen'&gt;&lt;/iframe&gt;</t>
  </si>
  <si>
    <t>暱</t>
  </si>
  <si>
    <t>&lt;iframe src='https://stroke-order.learningweb.moe.edu.tw/dictFrame.jsp?ID=26289' frameborder=0 width=300 height=520 allow='fullscreen'&gt;&lt;/iframe&gt;</t>
  </si>
  <si>
    <t>暴</t>
  </si>
  <si>
    <t>&lt;iframe src='https://stroke-order.learningweb.moe.edu.tw/dictFrame.jsp?ID=26292' frameborder=0 width=300 height=520 allow='fullscreen'&gt;&lt;/iframe&gt;</t>
  </si>
  <si>
    <t>槤</t>
  </si>
  <si>
    <t>&lt;iframe src='https://stroke-order.learningweb.moe.edu.tw/dictFrame.jsp?ID=27108' frameborder=0 width=300 height=520 allow='fullscreen'&gt;&lt;/iframe&gt;</t>
  </si>
  <si>
    <t>槨</t>
  </si>
  <si>
    <t>&lt;iframe src='https://stroke-order.learningweb.moe.edu.tw/dictFrame.jsp?ID=27112' frameborder=0 width=300 height=520 allow='fullscreen'&gt;&lt;/iframe&gt;</t>
  </si>
  <si>
    <t>槭</t>
  </si>
  <si>
    <t>&lt;iframe src='https://stroke-order.learningweb.moe.edu.tw/dictFrame.jsp?ID=27117' frameborder=0 width=300 height=520 allow='fullscreen'&gt;&lt;/iframe&gt;</t>
  </si>
  <si>
    <t>槳</t>
  </si>
  <si>
    <t>&lt;iframe src='https://stroke-order.learningweb.moe.edu.tw/dictFrame.jsp?ID=27123' frameborder=0 width=300 height=520 allow='fullscreen'&gt;&lt;/iframe&gt;</t>
  </si>
  <si>
    <t>槽</t>
  </si>
  <si>
    <t>&lt;iframe src='https://stroke-order.learningweb.moe.edu.tw/dictFrame.jsp?ID=27133' frameborder=0 width=300 height=520 allow='fullscreen'&gt;&lt;/iframe&gt;</t>
  </si>
  <si>
    <t>槿</t>
  </si>
  <si>
    <t>&lt;iframe src='https://stroke-order.learningweb.moe.edu.tw/dictFrame.jsp?ID=27135' frameborder=0 width=300 height=520 allow='fullscreen'&gt;&lt;/iframe&gt;</t>
  </si>
  <si>
    <t>樁</t>
  </si>
  <si>
    <t>&lt;iframe src='https://stroke-order.learningweb.moe.edu.tw/dictFrame.jsp?ID=27137' frameborder=0 width=300 height=520 allow='fullscreen'&gt;&lt;/iframe&gt;</t>
  </si>
  <si>
    <t>樂</t>
  </si>
  <si>
    <t>&lt;iframe src='https://stroke-order.learningweb.moe.edu.tw/dictFrame.jsp?ID=27138' frameborder=0 width=300 height=520 allow='fullscreen'&gt;&lt;/iframe&gt;</t>
  </si>
  <si>
    <t>樅</t>
  </si>
  <si>
    <t>&lt;iframe src='https://stroke-order.learningweb.moe.edu.tw/dictFrame.jsp?ID=27141' frameborder=0 width=300 height=520 allow='fullscreen'&gt;&lt;/iframe&gt;</t>
  </si>
  <si>
    <t>樊</t>
  </si>
  <si>
    <t>&lt;iframe src='https://stroke-order.learningweb.moe.edu.tw/dictFrame.jsp?ID=27146' frameborder=0 width=300 height=520 allow='fullscreen'&gt;&lt;/iframe&gt;</t>
  </si>
  <si>
    <t>樓</t>
  </si>
  <si>
    <t>&lt;iframe src='https://stroke-order.learningweb.moe.edu.tw/dictFrame.jsp?ID=27155' frameborder=0 width=300 height=520 allow='fullscreen'&gt;&lt;/iframe&gt;</t>
  </si>
  <si>
    <t>標</t>
  </si>
  <si>
    <t>&lt;iframe src='https://stroke-order.learningweb.moe.edu.tw/dictFrame.jsp?ID=27161' frameborder=0 width=300 height=520 allow='fullscreen'&gt;&lt;/iframe&gt;</t>
  </si>
  <si>
    <t>樞</t>
  </si>
  <si>
    <t>&lt;iframe src='https://stroke-order.learningweb.moe.edu.tw/dictFrame.jsp?ID=27166' frameborder=0 width=300 height=520 allow='fullscreen'&gt;&lt;/iframe&gt;</t>
  </si>
  <si>
    <t>樟</t>
  </si>
  <si>
    <t>&lt;iframe src='https://stroke-order.learningweb.moe.edu.tw/dictFrame.jsp?ID=27167' frameborder=0 width=300 height=520 allow='fullscreen'&gt;&lt;/iframe&gt;</t>
  </si>
  <si>
    <t>模</t>
  </si>
  <si>
    <t>&lt;iframe src='https://stroke-order.learningweb.moe.edu.tw/dictFrame.jsp?ID=27169' frameborder=0 width=300 height=520 allow='fullscreen'&gt;&lt;/iframe&gt;</t>
  </si>
  <si>
    <t>樣</t>
  </si>
  <si>
    <t>&lt;iframe src='https://stroke-order.learningweb.moe.edu.tw/dictFrame.jsp?ID=27171' frameborder=0 width=300 height=520 allow='fullscreen'&gt;&lt;/iframe&gt;</t>
  </si>
  <si>
    <t>歎</t>
  </si>
  <si>
    <t>&lt;iframe src='https://stroke-order.learningweb.moe.edu.tw/dictFrame.jsp?ID=27470' frameborder=0 width=300 height=520 allow='fullscreen'&gt;&lt;/iframe&gt;</t>
  </si>
  <si>
    <t>歐</t>
  </si>
  <si>
    <t>&lt;iframe src='https://stroke-order.learningweb.moe.edu.tw/dictFrame.jsp?ID=27472' frameborder=0 width=300 height=520 allow='fullscreen'&gt;&lt;/iframe&gt;</t>
  </si>
  <si>
    <t>殤</t>
  </si>
  <si>
    <t>&lt;iframe src='https://stroke-order.learningweb.moe.edu.tw/dictFrame.jsp?ID=27556' frameborder=0 width=300 height=520 allow='fullscreen'&gt;&lt;/iframe&gt;</t>
  </si>
  <si>
    <t>毅</t>
  </si>
  <si>
    <t>&lt;iframe src='https://stroke-order.learningweb.moe.edu.tw/dictFrame.jsp?ID=27589' frameborder=0 width=300 height=520 allow='fullscreen'&gt;&lt;/iframe&gt;</t>
  </si>
  <si>
    <t>毆</t>
  </si>
  <si>
    <t>&lt;iframe src='https://stroke-order.learningweb.moe.edu.tw/dictFrame.jsp?ID=27590' frameborder=0 width=300 height=520 allow='fullscreen'&gt;&lt;/iframe&gt;</t>
  </si>
  <si>
    <t>滕</t>
  </si>
  <si>
    <t>&lt;iframe src='https://stroke-order.learningweb.moe.edu.tw/dictFrame.jsp?ID=28373' frameborder=0 width=300 height=520 allow='fullscreen'&gt;&lt;/iframe&gt;</t>
  </si>
  <si>
    <t>漿</t>
  </si>
  <si>
    <t>&lt;iframe src='https://stroke-order.learningweb.moe.edu.tw/dictFrame.jsp?ID=28479' frameborder=0 width=300 height=520 allow='fullscreen'&gt;&lt;/iframe&gt;</t>
  </si>
  <si>
    <t>潁</t>
  </si>
  <si>
    <t>&lt;iframe src='https://stroke-order.learningweb.moe.edu.tw/dictFrame.jsp?ID=28481' frameborder=0 width=300 height=520 allow='fullscreen'&gt;&lt;/iframe&gt;</t>
  </si>
  <si>
    <t>潑</t>
  </si>
  <si>
    <t>&lt;iframe src='https://stroke-order.learningweb.moe.edu.tw/dictFrame.jsp?ID=28497' frameborder=0 width=300 height=520 allow='fullscreen'&gt;&lt;/iframe&gt;</t>
  </si>
  <si>
    <t>潔</t>
  </si>
  <si>
    <t>&lt;iframe src='https://stroke-order.learningweb.moe.edu.tw/dictFrame.jsp?ID=28500' frameborder=0 width=300 height=520 allow='fullscreen'&gt;&lt;/iframe&gt;</t>
  </si>
  <si>
    <t>潘</t>
  </si>
  <si>
    <t>&lt;iframe src='https://stroke-order.learningweb.moe.edu.tw/dictFrame.jsp?ID=28504' frameborder=0 width=300 height=520 allow='fullscreen'&gt;&lt;/iframe&gt;</t>
  </si>
  <si>
    <t>潛</t>
  </si>
  <si>
    <t>&lt;iframe src='https://stroke-order.learningweb.moe.edu.tw/dictFrame.jsp?ID=28507' frameborder=0 width=300 height=520 allow='fullscreen'&gt;&lt;/iframe&gt;</t>
  </si>
  <si>
    <t>潟</t>
  </si>
  <si>
    <t>&lt;iframe src='https://stroke-order.learningweb.moe.edu.tw/dictFrame.jsp?ID=28511' frameborder=0 width=300 height=520 allow='fullscreen'&gt;&lt;/iframe&gt;</t>
  </si>
  <si>
    <t>潢</t>
  </si>
  <si>
    <t>&lt;iframe src='https://stroke-order.learningweb.moe.edu.tw/dictFrame.jsp?ID=28514' frameborder=0 width=300 height=520 allow='fullscreen'&gt;&lt;/iframe&gt;</t>
  </si>
  <si>
    <t>潤</t>
  </si>
  <si>
    <t>&lt;iframe src='https://stroke-order.learningweb.moe.edu.tw/dictFrame.jsp?ID=28516' frameborder=0 width=300 height=520 allow='fullscreen'&gt;&lt;/iframe&gt;</t>
  </si>
  <si>
    <t>潦</t>
  </si>
  <si>
    <t>&lt;iframe src='https://stroke-order.learningweb.moe.edu.tw/dictFrame.jsp?ID=28518' frameborder=0 width=300 height=520 allow='fullscreen'&gt;&lt;/iframe&gt;</t>
  </si>
  <si>
    <t>潭</t>
  </si>
  <si>
    <t>&lt;iframe src='https://stroke-order.learningweb.moe.edu.tw/dictFrame.jsp?ID=28525' frameborder=0 width=300 height=520 allow='fullscreen'&gt;&lt;/iframe&gt;</t>
  </si>
  <si>
    <t>潮</t>
  </si>
  <si>
    <t>&lt;iframe src='https://stroke-order.learningweb.moe.edu.tw/dictFrame.jsp?ID=28526' frameborder=0 width=300 height=520 allow='fullscreen'&gt;&lt;/iframe&gt;</t>
  </si>
  <si>
    <t>潰</t>
  </si>
  <si>
    <t>&lt;iframe src='https://stroke-order.learningweb.moe.edu.tw/dictFrame.jsp?ID=28528' frameborder=0 width=300 height=520 allow='fullscreen'&gt;&lt;/iframe&gt;</t>
  </si>
  <si>
    <t>潸</t>
  </si>
  <si>
    <t>&lt;iframe src='https://stroke-order.learningweb.moe.edu.tw/dictFrame.jsp?ID=28536' frameborder=0 width=300 height=520 allow='fullscreen'&gt;&lt;/iframe&gt;</t>
  </si>
  <si>
    <t>潺</t>
  </si>
  <si>
    <t>&lt;iframe src='https://stroke-order.learningweb.moe.edu.tw/dictFrame.jsp?ID=28538' frameborder=0 width=300 height=520 allow='fullscreen'&gt;&lt;/iframe&gt;</t>
  </si>
  <si>
    <t>潼</t>
  </si>
  <si>
    <t>&lt;iframe src='https://stroke-order.learningweb.moe.edu.tw/dictFrame.jsp?ID=28540' frameborder=0 width=300 height=520 allow='fullscreen'&gt;&lt;/iframe&gt;</t>
  </si>
  <si>
    <t>澄</t>
  </si>
  <si>
    <t>&lt;iframe src='https://stroke-order.learningweb.moe.edu.tw/dictFrame.jsp?ID=28548' frameborder=0 width=300 height=520 allow='fullscreen'&gt;&lt;/iframe&gt;</t>
  </si>
  <si>
    <t>澆</t>
  </si>
  <si>
    <t>&lt;iframe src='https://stroke-order.learningweb.moe.edu.tw/dictFrame.jsp?ID=28550' frameborder=0 width=300 height=520 allow='fullscreen'&gt;&lt;/iframe&gt;</t>
  </si>
  <si>
    <t>澇</t>
  </si>
  <si>
    <t>&lt;iframe src='https://stroke-order.learningweb.moe.edu.tw/dictFrame.jsp?ID=28551' frameborder=0 width=300 height=520 allow='fullscreen'&gt;&lt;/iframe&gt;</t>
  </si>
  <si>
    <t>澎</t>
  </si>
  <si>
    <t>&lt;iframe src='https://stroke-order.learningweb.moe.edu.tw/dictFrame.jsp?ID=28558' frameborder=0 width=300 height=520 allow='fullscreen'&gt;&lt;/iframe&gt;</t>
  </si>
  <si>
    <t>澗</t>
  </si>
  <si>
    <t>&lt;iframe src='https://stroke-order.learningweb.moe.edu.tw/dictFrame.jsp?ID=28567' frameborder=0 width=300 height=520 allow='fullscreen'&gt;&lt;/iframe&gt;</t>
  </si>
  <si>
    <t>熟</t>
  </si>
  <si>
    <t>&lt;iframe src='https://stroke-order.learningweb.moe.edu.tw/dictFrame.jsp?ID=29087' frameborder=0 width=300 height=520 allow='fullscreen'&gt;&lt;/iframe&gt;</t>
  </si>
  <si>
    <t>熠</t>
  </si>
  <si>
    <t>&lt;iframe src='https://stroke-order.learningweb.moe.edu.tw/dictFrame.jsp?ID=29088' frameborder=0 width=300 height=520 allow='fullscreen'&gt;&lt;/iframe&gt;</t>
  </si>
  <si>
    <t>熨</t>
  </si>
  <si>
    <t>&lt;iframe src='https://stroke-order.learningweb.moe.edu.tw/dictFrame.jsp?ID=29096' frameborder=0 width=300 height=520 allow='fullscreen'&gt;&lt;/iframe&gt;</t>
  </si>
  <si>
    <t>熬</t>
  </si>
  <si>
    <t>&lt;iframe src='https://stroke-order.learningweb.moe.edu.tw/dictFrame.jsp?ID=29100' frameborder=0 width=300 height=520 allow='fullscreen'&gt;&lt;/iframe&gt;</t>
  </si>
  <si>
    <t>熱</t>
  </si>
  <si>
    <t>&lt;iframe src='https://stroke-order.learningweb.moe.edu.tw/dictFrame.jsp?ID=29105' frameborder=0 width=300 height=520 allow='fullscreen'&gt;&lt;/iframe&gt;</t>
  </si>
  <si>
    <t>牖</t>
  </si>
  <si>
    <t>&lt;iframe src='https://stroke-order.learningweb.moe.edu.tw/dictFrame.jsp?ID=29270' frameborder=0 width=300 height=520 allow='fullscreen'&gt;&lt;/iframe&gt;</t>
  </si>
  <si>
    <t>犛</t>
  </si>
  <si>
    <t>&lt;iframe src='https://stroke-order.learningweb.moe.edu.tw/dictFrame.jsp?ID=29339' frameborder=0 width=300 height=520 allow='fullscreen'&gt;&lt;/iframe&gt;</t>
  </si>
  <si>
    <t>獎</t>
  </si>
  <si>
    <t>&lt;iframe src='https://stroke-order.learningweb.moe.edu.tw/dictFrame.jsp?ID=29518' frameborder=0 width=300 height=520 allow='fullscreen'&gt;&lt;/iframe&gt;</t>
  </si>
  <si>
    <t>獒</t>
  </si>
  <si>
    <t>&lt;iframe src='https://stroke-order.learningweb.moe.edu.tw/dictFrame.jsp?ID=29522' frameborder=0 width=300 height=520 allow='fullscreen'&gt;&lt;/iframe&gt;</t>
  </si>
  <si>
    <t>獗</t>
  </si>
  <si>
    <t>&lt;iframe src='https://stroke-order.learningweb.moe.edu.tw/dictFrame.jsp?ID=29527' frameborder=0 width=300 height=520 allow='fullscreen'&gt;&lt;/iframe&gt;</t>
  </si>
  <si>
    <t>獠</t>
  </si>
  <si>
    <t>&lt;iframe src='https://stroke-order.learningweb.moe.edu.tw/dictFrame.jsp?ID=29536' frameborder=0 width=300 height=520 allow='fullscreen'&gt;&lt;/iframe&gt;</t>
  </si>
  <si>
    <t>瑩</t>
  </si>
  <si>
    <t>&lt;iframe src='https://stroke-order.learningweb.moe.edu.tw/dictFrame.jsp?ID=29801' frameborder=0 width=300 height=520 allow='fullscreen'&gt;&lt;/iframe&gt;</t>
  </si>
  <si>
    <t>瑾</t>
  </si>
  <si>
    <t>&lt;iframe src='https://stroke-order.learningweb.moe.edu.tw/dictFrame.jsp?ID=29822' frameborder=0 width=300 height=520 allow='fullscreen'&gt;&lt;/iframe&gt;</t>
  </si>
  <si>
    <t>璀</t>
  </si>
  <si>
    <t>&lt;iframe src='https://stroke-order.learningweb.moe.edu.tw/dictFrame.jsp?ID=29824' frameborder=0 width=300 height=520 allow='fullscreen'&gt;&lt;/iframe&gt;</t>
  </si>
  <si>
    <t>璃</t>
  </si>
  <si>
    <t>&lt;iframe src='https://stroke-order.learningweb.moe.edu.tw/dictFrame.jsp?ID=29827' frameborder=0 width=300 height=520 allow='fullscreen'&gt;&lt;/iframe&gt;</t>
  </si>
  <si>
    <t>璇</t>
  </si>
  <si>
    <t>&lt;iframe src='https://stroke-order.learningweb.moe.edu.tw/dictFrame.jsp?ID=29831' frameborder=0 width=300 height=520 allow='fullscreen'&gt;&lt;/iframe&gt;</t>
  </si>
  <si>
    <t>璉</t>
  </si>
  <si>
    <t>&lt;iframe src='https://stroke-order.learningweb.moe.edu.tw/dictFrame.jsp?ID=29833' frameborder=0 width=300 height=520 allow='fullscreen'&gt;&lt;/iframe&gt;</t>
  </si>
  <si>
    <t>璋</t>
  </si>
  <si>
    <t>&lt;iframe src='https://stroke-order.learningweb.moe.edu.tw/dictFrame.jsp?ID=29835' frameborder=0 width=300 height=520 allow='fullscreen'&gt;&lt;/iframe&gt;</t>
  </si>
  <si>
    <t>畿</t>
  </si>
  <si>
    <t>&lt;iframe src='https://stroke-order.learningweb.moe.edu.tw/dictFrame.jsp?ID=30079' frameborder=0 width=300 height=520 allow='fullscreen'&gt;&lt;/iframe&gt;</t>
  </si>
  <si>
    <t>瘝</t>
  </si>
  <si>
    <t>&lt;iframe src='https://stroke-order.learningweb.moe.edu.tw/dictFrame.jsp?ID=30237' frameborder=0 width=300 height=520 allow='fullscreen'&gt;&lt;/iframe&gt;</t>
  </si>
  <si>
    <t>瘞</t>
  </si>
  <si>
    <t>&lt;iframe src='https://stroke-order.learningweb.moe.edu.tw/dictFrame.jsp?ID=30238' frameborder=0 width=300 height=520 allow='fullscreen'&gt;&lt;/iframe&gt;</t>
  </si>
  <si>
    <t>瘟</t>
  </si>
  <si>
    <t>&lt;iframe src='https://stroke-order.learningweb.moe.edu.tw/dictFrame.jsp?ID=30239' frameborder=0 width=300 height=520 allow='fullscreen'&gt;&lt;/iframe&gt;</t>
  </si>
  <si>
    <t>瘠</t>
  </si>
  <si>
    <t>&lt;iframe src='https://stroke-order.learningweb.moe.edu.tw/dictFrame.jsp?ID=30240' frameborder=0 width=300 height=520 allow='fullscreen'&gt;&lt;/iframe&gt;</t>
  </si>
  <si>
    <t>瘡</t>
  </si>
  <si>
    <t>&lt;iframe src='https://stroke-order.learningweb.moe.edu.tw/dictFrame.jsp?ID=30241' frameborder=0 width=300 height=520 allow='fullscreen'&gt;&lt;/iframe&gt;</t>
  </si>
  <si>
    <t>瘤</t>
  </si>
  <si>
    <t>&lt;iframe src='https://stroke-order.learningweb.moe.edu.tw/dictFrame.jsp?ID=30244' frameborder=0 width=300 height=520 allow='fullscreen'&gt;&lt;/iframe&gt;</t>
  </si>
  <si>
    <t>瘦</t>
  </si>
  <si>
    <t>&lt;iframe src='https://stroke-order.learningweb.moe.edu.tw/dictFrame.jsp?ID=30246' frameborder=0 width=300 height=520 allow='fullscreen'&gt;&lt;/iframe&gt;</t>
  </si>
  <si>
    <t>瘩</t>
  </si>
  <si>
    <t>&lt;iframe src='https://stroke-order.learningweb.moe.edu.tw/dictFrame.jsp?ID=30249' frameborder=0 width=300 height=520 allow='fullscreen'&gt;&lt;/iframe&gt;</t>
  </si>
  <si>
    <t>皚</t>
  </si>
  <si>
    <t>&lt;iframe src='https://stroke-order.learningweb.moe.edu.tw/dictFrame.jsp?ID=30362' frameborder=0 width=300 height=520 allow='fullscreen'&gt;&lt;/iframe&gt;</t>
  </si>
  <si>
    <t>皺</t>
  </si>
  <si>
    <t>&lt;iframe src='https://stroke-order.learningweb.moe.edu.tw/dictFrame.jsp?ID=30394' frameborder=0 width=300 height=520 allow='fullscreen'&gt;&lt;/iframe&gt;</t>
  </si>
  <si>
    <t>盤</t>
  </si>
  <si>
    <t>&lt;iframe src='https://stroke-order.learningweb.moe.edu.tw/dictFrame.jsp?ID=30436' frameborder=0 width=300 height=520 allow='fullscreen'&gt;&lt;/iframe&gt;</t>
  </si>
  <si>
    <t>瞇</t>
  </si>
  <si>
    <t>&lt;iframe src='https://stroke-order.learningweb.moe.edu.tw/dictFrame.jsp?ID=30599' frameborder=0 width=300 height=520 allow='fullscreen'&gt;&lt;/iframe&gt;</t>
  </si>
  <si>
    <t>瞋</t>
  </si>
  <si>
    <t>&lt;iframe src='https://stroke-order.learningweb.moe.edu.tw/dictFrame.jsp?ID=30603' frameborder=0 width=300 height=520 allow='fullscreen'&gt;&lt;/iframe&gt;</t>
  </si>
  <si>
    <t>瞌</t>
  </si>
  <si>
    <t>&lt;iframe src='https://stroke-order.learningweb.moe.edu.tw/dictFrame.jsp?ID=30604' frameborder=0 width=300 height=520 allow='fullscreen'&gt;&lt;/iframe&gt;</t>
  </si>
  <si>
    <t>瞎</t>
  </si>
  <si>
    <t>&lt;iframe src='https://stroke-order.learningweb.moe.edu.tw/dictFrame.jsp?ID=30606' frameborder=0 width=300 height=520 allow='fullscreen'&gt;&lt;/iframe&gt;</t>
  </si>
  <si>
    <t>瞑</t>
  </si>
  <si>
    <t>&lt;iframe src='https://stroke-order.learningweb.moe.edu.tw/dictFrame.jsp?ID=30609' frameborder=0 width=300 height=520 allow='fullscreen'&gt;&lt;/iframe&gt;</t>
  </si>
  <si>
    <t>確</t>
  </si>
  <si>
    <t>&lt;iframe src='https://stroke-order.learningweb.moe.edu.tw/dictFrame.jsp?ID=30906' frameborder=0 width=300 height=520 allow='fullscreen'&gt;&lt;/iframe&gt;</t>
  </si>
  <si>
    <t>碼</t>
  </si>
  <si>
    <t>&lt;iframe src='https://stroke-order.learningweb.moe.edu.tw/dictFrame.jsp?ID=30908' frameborder=0 width=300 height=520 allow='fullscreen'&gt;&lt;/iframe&gt;</t>
  </si>
  <si>
    <t>碾</t>
  </si>
  <si>
    <t>&lt;iframe src='https://stroke-order.learningweb.moe.edu.tw/dictFrame.jsp?ID=30910' frameborder=0 width=300 height=520 allow='fullscreen'&gt;&lt;/iframe&gt;</t>
  </si>
  <si>
    <t>磅</t>
  </si>
  <si>
    <t>&lt;iframe src='https://stroke-order.learningweb.moe.edu.tw/dictFrame.jsp?ID=30917' frameborder=0 width=300 height=520 allow='fullscreen'&gt;&lt;/iframe&gt;</t>
  </si>
  <si>
    <t>磊</t>
  </si>
  <si>
    <t>&lt;iframe src='https://stroke-order.learningweb.moe.edu.tw/dictFrame.jsp?ID=30922' frameborder=0 width=300 height=520 allow='fullscreen'&gt;&lt;/iframe&gt;</t>
  </si>
  <si>
    <t>磋</t>
  </si>
  <si>
    <t>&lt;iframe src='https://stroke-order.learningweb.moe.edu.tw/dictFrame.jsp?ID=30923' frameborder=0 width=300 height=520 allow='fullscreen'&gt;&lt;/iframe&gt;</t>
  </si>
  <si>
    <t>磐</t>
  </si>
  <si>
    <t>&lt;iframe src='https://stroke-order.learningweb.moe.edu.tw/dictFrame.jsp?ID=30928' frameborder=0 width=300 height=520 allow='fullscreen'&gt;&lt;/iframe&gt;</t>
  </si>
  <si>
    <t>磔</t>
  </si>
  <si>
    <t>&lt;iframe src='https://stroke-order.learningweb.moe.edu.tw/dictFrame.jsp?ID=30932' frameborder=0 width=300 height=520 allow='fullscreen'&gt;&lt;/iframe&gt;</t>
  </si>
  <si>
    <t>磕</t>
  </si>
  <si>
    <t>&lt;iframe src='https://stroke-order.learningweb.moe.edu.tw/dictFrame.jsp?ID=30933' frameborder=0 width=300 height=520 allow='fullscreen'&gt;&lt;/iframe&gt;</t>
  </si>
  <si>
    <t>稷</t>
  </si>
  <si>
    <t>&lt;iframe src='https://stroke-order.learningweb.moe.edu.tw/dictFrame.jsp?ID=31287' frameborder=0 width=300 height=520 allow='fullscreen'&gt;&lt;/iframe&gt;</t>
  </si>
  <si>
    <t>稹</t>
  </si>
  <si>
    <t>&lt;iframe src='https://stroke-order.learningweb.moe.edu.tw/dictFrame.jsp?ID=31289' frameborder=0 width=300 height=520 allow='fullscreen'&gt;&lt;/iframe&gt;</t>
  </si>
  <si>
    <t>稻</t>
  </si>
  <si>
    <t>&lt;iframe src='https://stroke-order.learningweb.moe.edu.tw/dictFrame.jsp?ID=31291' frameborder=0 width=300 height=520 allow='fullscreen'&gt;&lt;/iframe&gt;</t>
  </si>
  <si>
    <t>稼</t>
  </si>
  <si>
    <t>&lt;iframe src='https://stroke-order.learningweb.moe.edu.tw/dictFrame.jsp?ID=31292' frameborder=0 width=300 height=520 allow='fullscreen'&gt;&lt;/iframe&gt;</t>
  </si>
  <si>
    <t>稽</t>
  </si>
  <si>
    <t>&lt;iframe src='https://stroke-order.learningweb.moe.edu.tw/dictFrame.jsp?ID=31293' frameborder=0 width=300 height=520 allow='fullscreen'&gt;&lt;/iframe&gt;</t>
  </si>
  <si>
    <t>稿</t>
  </si>
  <si>
    <t>&lt;iframe src='https://stroke-order.learningweb.moe.edu.tw/dictFrame.jsp?ID=31295' frameborder=0 width=300 height=520 allow='fullscreen'&gt;&lt;/iframe&gt;</t>
  </si>
  <si>
    <t>穀</t>
  </si>
  <si>
    <t>&lt;iframe src='https://stroke-order.learningweb.moe.edu.tw/dictFrame.jsp?ID=31296' frameborder=0 width=300 height=520 allow='fullscreen'&gt;&lt;/iframe&gt;</t>
  </si>
  <si>
    <t>窮</t>
  </si>
  <si>
    <t>&lt;iframe src='https://stroke-order.learningweb.moe.edu.tw/dictFrame.jsp?ID=31406' frameborder=0 width=300 height=520 allow='fullscreen'&gt;&lt;/iframe&gt;</t>
  </si>
  <si>
    <t>窯</t>
  </si>
  <si>
    <t>&lt;iframe src='https://stroke-order.learningweb.moe.edu.tw/dictFrame.jsp?ID=31407' frameborder=0 width=300 height=520 allow='fullscreen'&gt;&lt;/iframe&gt;</t>
  </si>
  <si>
    <t>窳</t>
  </si>
  <si>
    <t>&lt;iframe src='https://stroke-order.learningweb.moe.edu.tw/dictFrame.jsp?ID=31411' frameborder=0 width=300 height=520 allow='fullscreen'&gt;&lt;/iframe&gt;</t>
  </si>
  <si>
    <t>箭</t>
  </si>
  <si>
    <t>&lt;iframe src='https://stroke-order.learningweb.moe.edu.tw/dictFrame.jsp?ID=31661' frameborder=0 width=300 height=520 allow='fullscreen'&gt;&lt;/iframe&gt;</t>
  </si>
  <si>
    <t>箱</t>
  </si>
  <si>
    <t>&lt;iframe src='https://stroke-order.learningweb.moe.edu.tw/dictFrame.jsp?ID=31665' frameborder=0 width=300 height=520 allow='fullscreen'&gt;&lt;/iframe&gt;</t>
  </si>
  <si>
    <t>箴</t>
  </si>
  <si>
    <t>&lt;iframe src='https://stroke-order.learningweb.moe.edu.tw/dictFrame.jsp?ID=31668' frameborder=0 width=300 height=520 allow='fullscreen'&gt;&lt;/iframe&gt;</t>
  </si>
  <si>
    <t>篁</t>
  </si>
  <si>
    <t>&lt;iframe src='https://stroke-order.learningweb.moe.edu.tw/dictFrame.jsp?ID=31681' frameborder=0 width=300 height=520 allow='fullscreen'&gt;&lt;/iframe&gt;</t>
  </si>
  <si>
    <t>範</t>
  </si>
  <si>
    <t>&lt;iframe src='https://stroke-order.learningweb.moe.edu.tw/dictFrame.jsp?ID=31684' frameborder=0 width=300 height=520 allow='fullscreen'&gt;&lt;/iframe&gt;</t>
  </si>
  <si>
    <t>篆</t>
  </si>
  <si>
    <t>&lt;iframe src='https://stroke-order.learningweb.moe.edu.tw/dictFrame.jsp?ID=31686' frameborder=0 width=300 height=520 allow='fullscreen'&gt;&lt;/iframe&gt;</t>
  </si>
  <si>
    <t>篇</t>
  </si>
  <si>
    <t>&lt;iframe src='https://stroke-order.learningweb.moe.edu.tw/dictFrame.jsp?ID=31687' frameborder=0 width=300 height=520 allow='fullscreen'&gt;&lt;/iframe&gt;</t>
  </si>
  <si>
    <t>篋</t>
  </si>
  <si>
    <t>&lt;iframe src='https://stroke-order.learningweb.moe.edu.tw/dictFrame.jsp?ID=31691' frameborder=0 width=300 height=520 allow='fullscreen'&gt;&lt;/iframe&gt;</t>
  </si>
  <si>
    <t>篌</t>
  </si>
  <si>
    <t>&lt;iframe src='https://stroke-order.learningweb.moe.edu.tw/dictFrame.jsp?ID=31692' frameborder=0 width=300 height=520 allow='fullscreen'&gt;&lt;/iframe&gt;</t>
  </si>
  <si>
    <t>糊</t>
  </si>
  <si>
    <t>&lt;iframe src='https://stroke-order.learningweb.moe.edu.tw/dictFrame.jsp?ID=31946' frameborder=0 width=300 height=520 allow='fullscreen'&gt;&lt;/iframe&gt;</t>
  </si>
  <si>
    <t>糌</t>
  </si>
  <si>
    <t>&lt;iframe src='https://stroke-order.learningweb.moe.edu.tw/dictFrame.jsp?ID=31948' frameborder=0 width=300 height=520 allow='fullscreen'&gt;&lt;/iframe&gt;</t>
  </si>
  <si>
    <t>綞</t>
  </si>
  <si>
    <t>&lt;iframe src='https://stroke-order.learningweb.moe.edu.tw/dictFrame.jsp?ID=32158' frameborder=0 width=300 height=520 allow='fullscreen'&gt;&lt;/iframe&gt;</t>
  </si>
  <si>
    <t>緘</t>
  </si>
  <si>
    <t>&lt;iframe src='https://stroke-order.learningweb.moe.edu.tw/dictFrame.jsp?ID=32216' frameborder=0 width=300 height=520 allow='fullscreen'&gt;&lt;/iframe&gt;</t>
  </si>
  <si>
    <t>線</t>
  </si>
  <si>
    <t>&lt;iframe src='https://stroke-order.learningweb.moe.edu.tw/dictFrame.jsp?ID=32218' frameborder=0 width=300 height=520 allow='fullscreen'&gt;&lt;/iframe&gt;</t>
  </si>
  <si>
    <t>緝</t>
  </si>
  <si>
    <t>&lt;iframe src='https://stroke-order.learningweb.moe.edu.tw/dictFrame.jsp?ID=32221' frameborder=0 width=300 height=520 allow='fullscreen'&gt;&lt;/iframe&gt;</t>
  </si>
  <si>
    <t>緞</t>
  </si>
  <si>
    <t>&lt;iframe src='https://stroke-order.learningweb.moe.edu.tw/dictFrame.jsp?ID=32222' frameborder=0 width=300 height=520 allow='fullscreen'&gt;&lt;/iframe&gt;</t>
  </si>
  <si>
    <t>締</t>
  </si>
  <si>
    <t>&lt;iframe src='https://stroke-order.learningweb.moe.edu.tw/dictFrame.jsp?ID=32224' frameborder=0 width=300 height=520 allow='fullscreen'&gt;&lt;/iframe&gt;</t>
  </si>
  <si>
    <t>緡</t>
  </si>
  <si>
    <t>&lt;iframe src='https://stroke-order.learningweb.moe.edu.tw/dictFrame.jsp?ID=32225' frameborder=0 width=300 height=520 allow='fullscreen'&gt;&lt;/iframe&gt;</t>
  </si>
  <si>
    <t>緣</t>
  </si>
  <si>
    <t>&lt;iframe src='https://stroke-order.learningweb.moe.edu.tw/dictFrame.jsp?ID=32227' frameborder=0 width=300 height=520 allow='fullscreen'&gt;&lt;/iframe&gt;</t>
  </si>
  <si>
    <t>編</t>
  </si>
  <si>
    <t>&lt;iframe src='https://stroke-order.learningweb.moe.edu.tw/dictFrame.jsp?ID=32232' frameborder=0 width=300 height=520 allow='fullscreen'&gt;&lt;/iframe&gt;</t>
  </si>
  <si>
    <t>緩</t>
  </si>
  <si>
    <t>&lt;iframe src='https://stroke-order.learningweb.moe.edu.tw/dictFrame.jsp?ID=32233' frameborder=0 width=300 height=520 allow='fullscreen'&gt;&lt;/iframe&gt;</t>
  </si>
  <si>
    <t>緬</t>
  </si>
  <si>
    <t>&lt;iframe src='https://stroke-order.learningweb.moe.edu.tw/dictFrame.jsp?ID=32236' frameborder=0 width=300 height=520 allow='fullscreen'&gt;&lt;/iframe&gt;</t>
  </si>
  <si>
    <t>緯</t>
  </si>
  <si>
    <t>&lt;iframe src='https://stroke-order.learningweb.moe.edu.tw/dictFrame.jsp?ID=32239' frameborder=0 width=300 height=520 allow='fullscreen'&gt;&lt;/iframe&gt;</t>
  </si>
  <si>
    <t>緲</t>
  </si>
  <si>
    <t>&lt;iframe src='https://stroke-order.learningweb.moe.edu.tw/dictFrame.jsp?ID=32242' frameborder=0 width=300 height=520 allow='fullscreen'&gt;&lt;/iframe&gt;</t>
  </si>
  <si>
    <t>練</t>
  </si>
  <si>
    <t>&lt;iframe src='https://stroke-order.learningweb.moe.edu.tw/dictFrame.jsp?ID=32244' frameborder=0 width=300 height=520 allow='fullscreen'&gt;&lt;/iframe&gt;</t>
  </si>
  <si>
    <t>緹</t>
  </si>
  <si>
    <t>&lt;iframe src='https://stroke-order.learningweb.moe.edu.tw/dictFrame.jsp?ID=32249' frameborder=0 width=300 height=520 allow='fullscreen'&gt;&lt;/iframe&gt;</t>
  </si>
  <si>
    <t>緻</t>
  </si>
  <si>
    <t>&lt;iframe src='https://stroke-order.learningweb.moe.edu.tw/dictFrame.jsp?ID=32251' frameborder=0 width=300 height=520 allow='fullscreen'&gt;&lt;/iframe&gt;</t>
  </si>
  <si>
    <t>罵</t>
  </si>
  <si>
    <t>&lt;iframe src='https://stroke-order.learningweb.moe.edu.tw/dictFrame.jsp?ID=32629' frameborder=0 width=300 height=520 allow='fullscreen'&gt;&lt;/iframe&gt;</t>
  </si>
  <si>
    <t>罷</t>
  </si>
  <si>
    <t>&lt;iframe src='https://stroke-order.learningweb.moe.edu.tw/dictFrame.jsp?ID=32631' frameborder=0 width=300 height=520 allow='fullscreen'&gt;&lt;/iframe&gt;</t>
  </si>
  <si>
    <t>羯</t>
  </si>
  <si>
    <t>&lt;iframe src='https://stroke-order.learningweb.moe.edu.tw/dictFrame.jsp?ID=32687' frameborder=0 width=300 height=520 allow='fullscreen'&gt;&lt;/iframe&gt;</t>
  </si>
  <si>
    <t>翦</t>
  </si>
  <si>
    <t>&lt;iframe src='https://stroke-order.learningweb.moe.edu.tw/dictFrame.jsp?ID=32742' frameborder=0 width=300 height=520 allow='fullscreen'&gt;&lt;/iframe&gt;</t>
  </si>
  <si>
    <t>翩</t>
  </si>
  <si>
    <t>&lt;iframe src='https://stroke-order.learningweb.moe.edu.tw/dictFrame.jsp?ID=32745' frameborder=0 width=300 height=520 allow='fullscreen'&gt;&lt;/iframe&gt;</t>
  </si>
  <si>
    <t>翫</t>
  </si>
  <si>
    <t>&lt;iframe src='https://stroke-order.learningweb.moe.edu.tw/dictFrame.jsp?ID=32747' frameborder=0 width=300 height=520 allow='fullscreen'&gt;&lt;/iframe&gt;</t>
  </si>
  <si>
    <t>耦</t>
  </si>
  <si>
    <t>&lt;iframe src='https://stroke-order.learningweb.moe.edu.tw/dictFrame.jsp?ID=32806' frameborder=0 width=300 height=520 allow='fullscreen'&gt;&lt;/iframe&gt;</t>
  </si>
  <si>
    <t>膚</t>
  </si>
  <si>
    <t>&lt;iframe src='https://stroke-order.learningweb.moe.edu.tw/dictFrame.jsp?ID=33178' frameborder=0 width=300 height=520 allow='fullscreen'&gt;&lt;/iframe&gt;</t>
  </si>
  <si>
    <t>膛</t>
  </si>
  <si>
    <t>&lt;iframe src='https://stroke-order.learningweb.moe.edu.tw/dictFrame.jsp?ID=33179' frameborder=0 width=300 height=520 allow='fullscreen'&gt;&lt;/iframe&gt;</t>
  </si>
  <si>
    <t>膜</t>
  </si>
  <si>
    <t>&lt;iframe src='https://stroke-order.learningweb.moe.edu.tw/dictFrame.jsp?ID=33180' frameborder=0 width=300 height=520 allow='fullscreen'&gt;&lt;/iframe&gt;</t>
  </si>
  <si>
    <t>膝</t>
  </si>
  <si>
    <t>&lt;iframe src='https://stroke-order.learningweb.moe.edu.tw/dictFrame.jsp?ID=33181' frameborder=0 width=300 height=520 allow='fullscreen'&gt;&lt;/iframe&gt;</t>
  </si>
  <si>
    <t>膠</t>
  </si>
  <si>
    <t>&lt;iframe src='https://stroke-order.learningweb.moe.edu.tw/dictFrame.jsp?ID=33184' frameborder=0 width=300 height=520 allow='fullscreen'&gt;&lt;/iframe&gt;</t>
  </si>
  <si>
    <t>蓧</t>
  </si>
  <si>
    <t>&lt;iframe src='https://stroke-order.learningweb.moe.edu.tw/dictFrame.jsp?ID=34023' frameborder=0 width=300 height=520 allow='fullscreen'&gt;&lt;/iframe&gt;</t>
  </si>
  <si>
    <t>蓬</t>
  </si>
  <si>
    <t>&lt;iframe src='https://stroke-order.learningweb.moe.edu.tw/dictFrame.jsp?ID=34028' frameborder=0 width=300 height=520 allow='fullscreen'&gt;&lt;/iframe&gt;</t>
  </si>
  <si>
    <t>蓮</t>
  </si>
  <si>
    <t>&lt;iframe src='https://stroke-order.learningweb.moe.edu.tw/dictFrame.jsp?ID=34030' frameborder=0 width=300 height=520 allow='fullscreen'&gt;&lt;/iframe&gt;</t>
  </si>
  <si>
    <t>蓼</t>
  </si>
  <si>
    <t>&lt;iframe src='https://stroke-order.learningweb.moe.edu.tw/dictFrame.jsp?ID=34044' frameborder=0 width=300 height=520 allow='fullscreen'&gt;&lt;/iframe&gt;</t>
  </si>
  <si>
    <t>蓽</t>
  </si>
  <si>
    <t>&lt;iframe src='https://stroke-order.learningweb.moe.edu.tw/dictFrame.jsp?ID=34045' frameborder=0 width=300 height=520 allow='fullscreen'&gt;&lt;/iframe&gt;</t>
  </si>
  <si>
    <t>蓿</t>
  </si>
  <si>
    <t>&lt;iframe src='https://stroke-order.learningweb.moe.edu.tw/dictFrame.jsp?ID=34047' frameborder=0 width=300 height=520 allow='fullscreen'&gt;&lt;/iframe&gt;</t>
  </si>
  <si>
    <t>蔑</t>
  </si>
  <si>
    <t>&lt;iframe src='https://stroke-order.learningweb.moe.edu.tw/dictFrame.jsp?ID=34065' frameborder=0 width=300 height=520 allow='fullscreen'&gt;&lt;/iframe&gt;</t>
  </si>
  <si>
    <t>蔓</t>
  </si>
  <si>
    <t>&lt;iframe src='https://stroke-order.learningweb.moe.edu.tw/dictFrame.jsp?ID=34067' frameborder=0 width=300 height=520 allow='fullscreen'&gt;&lt;/iframe&gt;</t>
  </si>
  <si>
    <t>蔔</t>
  </si>
  <si>
    <t>&lt;iframe src='https://stroke-order.learningweb.moe.edu.tw/dictFrame.jsp?ID=34068' frameborder=0 width=300 height=520 allow='fullscreen'&gt;&lt;/iframe&gt;</t>
  </si>
  <si>
    <t>蔗</t>
  </si>
  <si>
    <t>&lt;iframe src='https://stroke-order.learningweb.moe.edu.tw/dictFrame.jsp?ID=34071' frameborder=0 width=300 height=520 allow='fullscreen'&gt;&lt;/iframe&gt;</t>
  </si>
  <si>
    <t>蔘</t>
  </si>
  <si>
    <t>&lt;iframe src='https://stroke-order.learningweb.moe.edu.tw/dictFrame.jsp?ID=34072' frameborder=0 width=300 height=520 allow='fullscreen'&gt;&lt;/iframe&gt;</t>
  </si>
  <si>
    <t>蔚</t>
  </si>
  <si>
    <t>&lt;iframe src='https://stroke-order.learningweb.moe.edu.tw/dictFrame.jsp?ID=34074' frameborder=0 width=300 height=520 allow='fullscreen'&gt;&lt;/iframe&gt;</t>
  </si>
  <si>
    <t>蔡</t>
  </si>
  <si>
    <t>&lt;iframe src='https://stroke-order.learningweb.moe.edu.tw/dictFrame.jsp?ID=34081' frameborder=0 width=300 height=520 allow='fullscreen'&gt;&lt;/iframe&gt;</t>
  </si>
  <si>
    <t>蔣</t>
  </si>
  <si>
    <t>&lt;iframe src='https://stroke-order.learningweb.moe.edu.tw/dictFrame.jsp?ID=34083' frameborder=0 width=300 height=520 allow='fullscreen'&gt;&lt;/iframe&gt;</t>
  </si>
  <si>
    <t>蔥</t>
  </si>
  <si>
    <t>&lt;iframe src='https://stroke-order.learningweb.moe.edu.tw/dictFrame.jsp?ID=34085' frameborder=0 width=300 height=520 allow='fullscreen'&gt;&lt;/iframe&gt;</t>
  </si>
  <si>
    <t>蔬</t>
  </si>
  <si>
    <t>&lt;iframe src='https://stroke-order.learningweb.moe.edu.tw/dictFrame.jsp?ID=34092' frameborder=0 width=300 height=520 allow='fullscreen'&gt;&lt;/iframe&gt;</t>
  </si>
  <si>
    <t>蔭</t>
  </si>
  <si>
    <t>&lt;iframe src='https://stroke-order.learningweb.moe.edu.tw/dictFrame.jsp?ID=34093' frameborder=0 width=300 height=520 allow='fullscreen'&gt;&lt;/iframe&gt;</t>
  </si>
  <si>
    <t>蔻</t>
  </si>
  <si>
    <t>&lt;iframe src='https://stroke-order.learningweb.moe.edu.tw/dictFrame.jsp?ID=34107' frameborder=0 width=300 height=520 allow='fullscreen'&gt;&lt;/iframe&gt;</t>
  </si>
  <si>
    <t>蔽</t>
  </si>
  <si>
    <t>&lt;iframe src='https://stroke-order.learningweb.moe.edu.tw/dictFrame.jsp?ID=34109' frameborder=0 width=300 height=520 allow='fullscreen'&gt;&lt;/iframe&gt;</t>
  </si>
  <si>
    <t>虢</t>
  </si>
  <si>
    <t>&lt;iframe src='https://stroke-order.learningweb.moe.edu.tw/dictFrame.jsp?ID=34402' frameborder=0 width=300 height=520 allow='fullscreen'&gt;&lt;/iframe&gt;</t>
  </si>
  <si>
    <t>蝌</t>
  </si>
  <si>
    <t>&lt;iframe src='https://stroke-order.learningweb.moe.edu.tw/dictFrame.jsp?ID=34636' frameborder=0 width=300 height=520 allow='fullscreen'&gt;&lt;/iframe&gt;</t>
  </si>
  <si>
    <t>蝗</t>
  </si>
  <si>
    <t>&lt;iframe src='https://stroke-order.learningweb.moe.edu.tw/dictFrame.jsp?ID=34647' frameborder=0 width=300 height=520 allow='fullscreen'&gt;&lt;/iframe&gt;</t>
  </si>
  <si>
    <t>蝙</t>
  </si>
  <si>
    <t>&lt;iframe src='https://stroke-order.learningweb.moe.edu.tw/dictFrame.jsp?ID=34649' frameborder=0 width=300 height=520 allow='fullscreen'&gt;&lt;/iframe&gt;</t>
  </si>
  <si>
    <t>蝟</t>
  </si>
  <si>
    <t>&lt;iframe src='https://stroke-order.learningweb.moe.edu.tw/dictFrame.jsp?ID=34655' frameborder=0 width=300 height=520 allow='fullscreen'&gt;&lt;/iframe&gt;</t>
  </si>
  <si>
    <t>蝠</t>
  </si>
  <si>
    <t>&lt;iframe src='https://stroke-order.learningweb.moe.edu.tw/dictFrame.jsp?ID=34656' frameborder=0 width=300 height=520 allow='fullscreen'&gt;&lt;/iframe&gt;</t>
  </si>
  <si>
    <t>蝣</t>
  </si>
  <si>
    <t>&lt;iframe src='https://stroke-order.learningweb.moe.edu.tw/dictFrame.jsp?ID=34659' frameborder=0 width=300 height=520 allow='fullscreen'&gt;&lt;/iframe&gt;</t>
  </si>
  <si>
    <t>蝦</t>
  </si>
  <si>
    <t>&lt;iframe src='https://stroke-order.learningweb.moe.edu.tw/dictFrame.jsp?ID=34662' frameborder=0 width=300 height=520 allow='fullscreen'&gt;&lt;/iframe&gt;</t>
  </si>
  <si>
    <t>蝨</t>
  </si>
  <si>
    <t>&lt;iframe src='https://stroke-order.learningweb.moe.edu.tw/dictFrame.jsp?ID=34664' frameborder=0 width=300 height=520 allow='fullscreen'&gt;&lt;/iframe&gt;</t>
  </si>
  <si>
    <t>蝴</t>
  </si>
  <si>
    <t>&lt;iframe src='https://stroke-order.learningweb.moe.edu.tw/dictFrame.jsp?ID=34676' frameborder=0 width=300 height=520 allow='fullscreen'&gt;&lt;/iframe&gt;</t>
  </si>
  <si>
    <t>蝶</t>
  </si>
  <si>
    <t>&lt;iframe src='https://stroke-order.learningweb.moe.edu.tw/dictFrame.jsp?ID=34678' frameborder=0 width=300 height=520 allow='fullscreen'&gt;&lt;/iframe&gt;</t>
  </si>
  <si>
    <t>蝸</t>
  </si>
  <si>
    <t>&lt;iframe src='https://stroke-order.learningweb.moe.edu.tw/dictFrame.jsp?ID=34680' frameborder=0 width=300 height=520 allow='fullscreen'&gt;&lt;/iframe&gt;</t>
  </si>
  <si>
    <t>螂</t>
  </si>
  <si>
    <t>&lt;iframe src='https://stroke-order.learningweb.moe.edu.tw/dictFrame.jsp?ID=34690' frameborder=0 width=300 height=520 allow='fullscreen'&gt;&lt;/iframe&gt;</t>
  </si>
  <si>
    <t>衚</t>
  </si>
  <si>
    <t>&lt;iframe src='https://stroke-order.learningweb.moe.edu.tw/dictFrame.jsp?ID=34906' frameborder=0 width=300 height=520 allow='fullscreen'&gt;&lt;/iframe&gt;</t>
  </si>
  <si>
    <t>衛</t>
  </si>
  <si>
    <t>&lt;iframe src='https://stroke-order.learningweb.moe.edu.tw/dictFrame.jsp?ID=34907' frameborder=0 width=300 height=520 allow='fullscreen'&gt;&lt;/iframe&gt;</t>
  </si>
  <si>
    <t>衝</t>
  </si>
  <si>
    <t>&lt;iframe src='https://stroke-order.learningweb.moe.edu.tw/dictFrame.jsp?ID=34909' frameborder=0 width=300 height=520 allow='fullscreen'&gt;&lt;/iframe&gt;</t>
  </si>
  <si>
    <t>複</t>
  </si>
  <si>
    <t>&lt;iframe src='https://stroke-order.learningweb.moe.edu.tw/dictFrame.jsp?ID=35079' frameborder=0 width=300 height=520 allow='fullscreen'&gt;&lt;/iframe&gt;</t>
  </si>
  <si>
    <t>褊</t>
  </si>
  <si>
    <t>&lt;iframe src='https://stroke-order.learningweb.moe.edu.tw/dictFrame.jsp?ID=35082' frameborder=0 width=300 height=520 allow='fullscreen'&gt;&lt;/iframe&gt;</t>
  </si>
  <si>
    <t>褐</t>
  </si>
  <si>
    <t>&lt;iframe src='https://stroke-order.learningweb.moe.edu.tw/dictFrame.jsp?ID=35088' frameborder=0 width=300 height=520 allow='fullscreen'&gt;&lt;/iframe&gt;</t>
  </si>
  <si>
    <t>褒</t>
  </si>
  <si>
    <t>&lt;iframe src='https://stroke-order.learningweb.moe.edu.tw/dictFrame.jsp?ID=35090' frameborder=0 width=300 height=520 allow='fullscreen'&gt;&lt;/iframe&gt;</t>
  </si>
  <si>
    <t>褓</t>
  </si>
  <si>
    <t>&lt;iframe src='https://stroke-order.learningweb.moe.edu.tw/dictFrame.jsp?ID=35091' frameborder=0 width=300 height=520 allow='fullscreen'&gt;&lt;/iframe&gt;</t>
  </si>
  <si>
    <t>誕</t>
  </si>
  <si>
    <t>&lt;iframe src='https://stroke-order.learningweb.moe.edu.tw/dictFrame.jsp?ID=35477' frameborder=0 width=300 height=520 allow='fullscreen'&gt;&lt;/iframe&gt;</t>
  </si>
  <si>
    <t>誰</t>
  </si>
  <si>
    <t>&lt;iframe src='https://stroke-order.learningweb.moe.edu.tw/dictFrame.jsp?ID=35504' frameborder=0 width=300 height=520 allow='fullscreen'&gt;&lt;/iframe&gt;</t>
  </si>
  <si>
    <t>課</t>
  </si>
  <si>
    <t>&lt;iframe src='https://stroke-order.learningweb.moe.edu.tw/dictFrame.jsp?ID=35506' frameborder=0 width=300 height=520 allow='fullscreen'&gt;&lt;/iframe&gt;</t>
  </si>
  <si>
    <t>誹</t>
  </si>
  <si>
    <t>&lt;iframe src='https://stroke-order.learningweb.moe.edu.tw/dictFrame.jsp?ID=35513' frameborder=0 width=300 height=520 allow='fullscreen'&gt;&lt;/iframe&gt;</t>
  </si>
  <si>
    <t>誼</t>
  </si>
  <si>
    <t>&lt;iframe src='https://stroke-order.learningweb.moe.edu.tw/dictFrame.jsp?ID=35516' frameborder=0 width=300 height=520 allow='fullscreen'&gt;&lt;/iframe&gt;</t>
  </si>
  <si>
    <t>調</t>
  </si>
  <si>
    <t>&lt;iframe src='https://stroke-order.learningweb.moe.edu.tw/dictFrame.jsp?ID=35519' frameborder=0 width=300 height=520 allow='fullscreen'&gt;&lt;/iframe&gt;</t>
  </si>
  <si>
    <t>諂</t>
  </si>
  <si>
    <t>&lt;iframe src='https://stroke-order.learningweb.moe.edu.tw/dictFrame.jsp?ID=35522' frameborder=0 width=300 height=520 allow='fullscreen'&gt;&lt;/iframe&gt;</t>
  </si>
  <si>
    <t>諄</t>
  </si>
  <si>
    <t>&lt;iframe src='https://stroke-order.learningweb.moe.edu.tw/dictFrame.jsp?ID=35524' frameborder=0 width=300 height=520 allow='fullscreen'&gt;&lt;/iframe&gt;</t>
  </si>
  <si>
    <t>談</t>
  </si>
  <si>
    <t>&lt;iframe src='https://stroke-order.learningweb.moe.edu.tw/dictFrame.jsp?ID=35527' frameborder=0 width=300 height=520 allow='fullscreen'&gt;&lt;/iframe&gt;</t>
  </si>
  <si>
    <t>諉</t>
  </si>
  <si>
    <t>&lt;iframe src='https://stroke-order.learningweb.moe.edu.tw/dictFrame.jsp?ID=35529' frameborder=0 width=300 height=520 allow='fullscreen'&gt;&lt;/iframe&gt;</t>
  </si>
  <si>
    <t>請</t>
  </si>
  <si>
    <t>&lt;iframe src='https://stroke-order.learningweb.moe.edu.tw/dictFrame.jsp?ID=35531' frameborder=0 width=300 height=520 allow='fullscreen'&gt;&lt;/iframe&gt;</t>
  </si>
  <si>
    <t>諍</t>
  </si>
  <si>
    <t>&lt;iframe src='https://stroke-order.learningweb.moe.edu.tw/dictFrame.jsp?ID=35533' frameborder=0 width=300 height=520 allow='fullscreen'&gt;&lt;/iframe&gt;</t>
  </si>
  <si>
    <t>諒</t>
  </si>
  <si>
    <t>&lt;iframe src='https://stroke-order.learningweb.moe.edu.tw/dictFrame.jsp?ID=35538' frameborder=0 width=300 height=520 allow='fullscreen'&gt;&lt;/iframe&gt;</t>
  </si>
  <si>
    <t>諕</t>
  </si>
  <si>
    <t>&lt;iframe src='https://stroke-order.learningweb.moe.edu.tw/dictFrame.jsp?ID=35541' frameborder=0 width=300 height=520 allow='fullscreen'&gt;&lt;/iframe&gt;</t>
  </si>
  <si>
    <t>論</t>
  </si>
  <si>
    <t>&lt;iframe src='https://stroke-order.learningweb.moe.edu.tw/dictFrame.jsp?ID=35542' frameborder=0 width=300 height=520 allow='fullscreen'&gt;&lt;/iframe&gt;</t>
  </si>
  <si>
    <t>諛</t>
  </si>
  <si>
    <t>&lt;iframe src='https://stroke-order.learningweb.moe.edu.tw/dictFrame.jsp?ID=35547' frameborder=0 width=300 height=520 allow='fullscreen'&gt;&lt;/iframe&gt;</t>
  </si>
  <si>
    <t>諸</t>
  </si>
  <si>
    <t>&lt;iframe src='https://stroke-order.learningweb.moe.edu.tw/dictFrame.jsp?ID=35576' frameborder=0 width=300 height=520 allow='fullscreen'&gt;&lt;/iframe&gt;</t>
  </si>
  <si>
    <t>豌</t>
  </si>
  <si>
    <t>&lt;iframe src='https://stroke-order.learningweb.moe.edu.tw/dictFrame.jsp?ID=35916' frameborder=0 width=300 height=520 allow='fullscreen'&gt;&lt;/iframe&gt;</t>
  </si>
  <si>
    <t>豎</t>
  </si>
  <si>
    <t>&lt;iframe src='https://stroke-order.learningweb.moe.edu.tw/dictFrame.jsp?ID=35918' frameborder=0 width=300 height=520 allow='fullscreen'&gt;&lt;/iframe&gt;</t>
  </si>
  <si>
    <t>豬</t>
  </si>
  <si>
    <t>&lt;iframe src='https://stroke-order.learningweb.moe.edu.tw/dictFrame.jsp?ID=35948' frameborder=0 width=300 height=520 allow='fullscreen'&gt;&lt;/iframe&gt;</t>
  </si>
  <si>
    <t>賜</t>
  </si>
  <si>
    <t>&lt;iframe src='https://stroke-order.learningweb.moe.edu.tw/dictFrame.jsp?ID=36060' frameborder=0 width=300 height=520 allow='fullscreen'&gt;&lt;/iframe&gt;</t>
  </si>
  <si>
    <t>賞</t>
  </si>
  <si>
    <t>&lt;iframe src='https://stroke-order.learningweb.moe.edu.tw/dictFrame.jsp?ID=36062' frameborder=0 width=300 height=520 allow='fullscreen'&gt;&lt;/iframe&gt;</t>
  </si>
  <si>
    <t>賠</t>
  </si>
  <si>
    <t>&lt;iframe src='https://stroke-order.learningweb.moe.edu.tw/dictFrame.jsp?ID=36064' frameborder=0 width=300 height=520 allow='fullscreen'&gt;&lt;/iframe&gt;</t>
  </si>
  <si>
    <t>賡</t>
  </si>
  <si>
    <t>&lt;iframe src='https://stroke-order.learningweb.moe.edu.tw/dictFrame.jsp?ID=36065' frameborder=0 width=300 height=520 allow='fullscreen'&gt;&lt;/iframe&gt;</t>
  </si>
  <si>
    <t>賢</t>
  </si>
  <si>
    <t>&lt;iframe src='https://stroke-order.learningweb.moe.edu.tw/dictFrame.jsp?ID=36066' frameborder=0 width=300 height=520 allow='fullscreen'&gt;&lt;/iframe&gt;</t>
  </si>
  <si>
    <t>賣</t>
  </si>
  <si>
    <t>&lt;iframe src='https://stroke-order.learningweb.moe.edu.tw/dictFrame.jsp?ID=36067' frameborder=0 width=300 height=520 allow='fullscreen'&gt;&lt;/iframe&gt;</t>
  </si>
  <si>
    <t>賤</t>
  </si>
  <si>
    <t>&lt;iframe src='https://stroke-order.learningweb.moe.edu.tw/dictFrame.jsp?ID=36068' frameborder=0 width=300 height=520 allow='fullscreen'&gt;&lt;/iframe&gt;</t>
  </si>
  <si>
    <t>賦</t>
  </si>
  <si>
    <t>&lt;iframe src='https://stroke-order.learningweb.moe.edu.tw/dictFrame.jsp?ID=36070' frameborder=0 width=300 height=520 allow='fullscreen'&gt;&lt;/iframe&gt;</t>
  </si>
  <si>
    <t>質</t>
  </si>
  <si>
    <t>&lt;iframe src='https://stroke-order.learningweb.moe.edu.tw/dictFrame.jsp?ID=36074' frameborder=0 width=300 height=520 allow='fullscreen'&gt;&lt;/iframe&gt;</t>
  </si>
  <si>
    <t>賬</t>
  </si>
  <si>
    <t>&lt;iframe src='https://stroke-order.learningweb.moe.edu.tw/dictFrame.jsp?ID=36076' frameborder=0 width=300 height=520 allow='fullscreen'&gt;&lt;/iframe&gt;</t>
  </si>
  <si>
    <t>賭</t>
  </si>
  <si>
    <t>&lt;iframe src='https://stroke-order.learningweb.moe.edu.tw/dictFrame.jsp?ID=36077' frameborder=0 width=300 height=520 allow='fullscreen'&gt;&lt;/iframe&gt;</t>
  </si>
  <si>
    <t>赭</t>
  </si>
  <si>
    <t>&lt;iframe src='https://stroke-order.learningweb.moe.edu.tw/dictFrame.jsp?ID=36205' frameborder=0 width=300 height=520 allow='fullscreen'&gt;&lt;/iframe&gt;</t>
  </si>
  <si>
    <t>趟</t>
  </si>
  <si>
    <t>&lt;iframe src='https://stroke-order.learningweb.moe.edu.tw/dictFrame.jsp?ID=36255' frameborder=0 width=300 height=520 allow='fullscreen'&gt;&lt;/iframe&gt;</t>
  </si>
  <si>
    <t>趣</t>
  </si>
  <si>
    <t>&lt;iframe src='https://stroke-order.learningweb.moe.edu.tw/dictFrame.jsp?ID=36259' frameborder=0 width=300 height=520 allow='fullscreen'&gt;&lt;/iframe&gt;</t>
  </si>
  <si>
    <t>踏</t>
  </si>
  <si>
    <t>&lt;iframe src='https://stroke-order.learningweb.moe.edu.tw/dictFrame.jsp?ID=36367' frameborder=0 width=300 height=520 allow='fullscreen'&gt;&lt;/iframe&gt;</t>
  </si>
  <si>
    <t>踐</t>
  </si>
  <si>
    <t>&lt;iframe src='https://stroke-order.learningweb.moe.edu.tw/dictFrame.jsp?ID=36368' frameborder=0 width=300 height=520 allow='fullscreen'&gt;&lt;/iframe&gt;</t>
  </si>
  <si>
    <t>踘</t>
  </si>
  <si>
    <t>&lt;iframe src='https://stroke-order.learningweb.moe.edu.tw/dictFrame.jsp?ID=36376' frameborder=0 width=300 height=520 allow='fullscreen'&gt;&lt;/iframe&gt;</t>
  </si>
  <si>
    <t>踝</t>
  </si>
  <si>
    <t>&lt;iframe src='https://stroke-order.learningweb.moe.edu.tw/dictFrame.jsp?ID=36381' frameborder=0 width=300 height=520 allow='fullscreen'&gt;&lt;/iframe&gt;</t>
  </si>
  <si>
    <t>踞</t>
  </si>
  <si>
    <t>&lt;iframe src='https://stroke-order.learningweb.moe.edu.tw/dictFrame.jsp?ID=36382' frameborder=0 width=300 height=520 allow='fullscreen'&gt;&lt;/iframe&gt;</t>
  </si>
  <si>
    <t>踟</t>
  </si>
  <si>
    <t>&lt;iframe src='https://stroke-order.learningweb.moe.edu.tw/dictFrame.jsp?ID=36383' frameborder=0 width=300 height=520 allow='fullscreen'&gt;&lt;/iframe&gt;</t>
  </si>
  <si>
    <t>踢</t>
  </si>
  <si>
    <t>&lt;iframe src='https://stroke-order.learningweb.moe.edu.tw/dictFrame.jsp?ID=36386' frameborder=0 width=300 height=520 allow='fullscreen'&gt;&lt;/iframe&gt;</t>
  </si>
  <si>
    <t>踦</t>
  </si>
  <si>
    <t>&lt;iframe src='https://stroke-order.learningweb.moe.edu.tw/dictFrame.jsp?ID=36390' frameborder=0 width=300 height=520 allow='fullscreen'&gt;&lt;/iframe&gt;</t>
  </si>
  <si>
    <t>踩</t>
  </si>
  <si>
    <t>&lt;iframe src='https://stroke-order.learningweb.moe.edu.tw/dictFrame.jsp?ID=36393' frameborder=0 width=300 height=520 allow='fullscreen'&gt;&lt;/iframe&gt;</t>
  </si>
  <si>
    <t>踫</t>
  </si>
  <si>
    <t>&lt;iframe src='https://stroke-order.learningweb.moe.edu.tw/dictFrame.jsp?ID=36395' frameborder=0 width=300 height=520 allow='fullscreen'&gt;&lt;/iframe&gt;</t>
  </si>
  <si>
    <t>踮</t>
  </si>
  <si>
    <t>&lt;iframe src='https://stroke-order.learningweb.moe.edu.tw/dictFrame.jsp?ID=36398' frameborder=0 width=300 height=520 allow='fullscreen'&gt;&lt;/iframe&gt;</t>
  </si>
  <si>
    <t>躺</t>
  </si>
  <si>
    <t>&lt;iframe src='https://stroke-order.learningweb.moe.edu.tw/dictFrame.jsp?ID=36538' frameborder=0 width=300 height=520 allow='fullscreen'&gt;&lt;/iframe&gt;</t>
  </si>
  <si>
    <t>輛</t>
  </si>
  <si>
    <t>&lt;iframe src='https://stroke-order.learningweb.moe.edu.tw/dictFrame.jsp?ID=36635' frameborder=0 width=300 height=520 allow='fullscreen'&gt;&lt;/iframe&gt;</t>
  </si>
  <si>
    <t>輜</t>
  </si>
  <si>
    <t>&lt;iframe src='https://stroke-order.learningweb.moe.edu.tw/dictFrame.jsp?ID=36636' frameborder=0 width=300 height=520 allow='fullscreen'&gt;&lt;/iframe&gt;</t>
  </si>
  <si>
    <t>輝</t>
  </si>
  <si>
    <t>&lt;iframe src='https://stroke-order.learningweb.moe.edu.tw/dictFrame.jsp?ID=36637' frameborder=0 width=300 height=520 allow='fullscreen'&gt;&lt;/iframe&gt;</t>
  </si>
  <si>
    <t>輞</t>
  </si>
  <si>
    <t>&lt;iframe src='https://stroke-order.learningweb.moe.edu.tw/dictFrame.jsp?ID=36638' frameborder=0 width=300 height=520 allow='fullscreen'&gt;&lt;/iframe&gt;</t>
  </si>
  <si>
    <t>輟</t>
  </si>
  <si>
    <t>&lt;iframe src='https://stroke-order.learningweb.moe.edu.tw/dictFrame.jsp?ID=36639' frameborder=0 width=300 height=520 allow='fullscreen'&gt;&lt;/iframe&gt;</t>
  </si>
  <si>
    <t>輦</t>
  </si>
  <si>
    <t>&lt;iframe src='https://stroke-order.learningweb.moe.edu.tw/dictFrame.jsp?ID=36646' frameborder=0 width=300 height=520 allow='fullscreen'&gt;&lt;/iframe&gt;</t>
  </si>
  <si>
    <t>輩</t>
  </si>
  <si>
    <t>&lt;iframe src='https://stroke-order.learningweb.moe.edu.tw/dictFrame.jsp?ID=36649' frameborder=0 width=300 height=520 allow='fullscreen'&gt;&lt;/iframe&gt;</t>
  </si>
  <si>
    <t>輪</t>
  </si>
  <si>
    <t>&lt;iframe src='https://stroke-order.learningweb.moe.edu.tw/dictFrame.jsp?ID=36650' frameborder=0 width=300 height=520 allow='fullscreen'&gt;&lt;/iframe&gt;</t>
  </si>
  <si>
    <t>遨</t>
  </si>
  <si>
    <t>&lt;iframe src='https://stroke-order.learningweb.moe.edu.tw/dictFrame.jsp?ID=36968' frameborder=0 width=300 height=520 allow='fullscreen'&gt;&lt;/iframe&gt;</t>
  </si>
  <si>
    <t>適</t>
  </si>
  <si>
    <t>&lt;iframe src='https://stroke-order.learningweb.moe.edu.tw/dictFrame.jsp?ID=36969' frameborder=0 width=300 height=520 allow='fullscreen'&gt;&lt;/iframe&gt;</t>
  </si>
  <si>
    <t>遭</t>
  </si>
  <si>
    <t>&lt;iframe src='https://stroke-order.learningweb.moe.edu.tw/dictFrame.jsp?ID=36973' frameborder=0 width=300 height=520 allow='fullscreen'&gt;&lt;/iframe&gt;</t>
  </si>
  <si>
    <t>遮</t>
  </si>
  <si>
    <t>&lt;iframe src='https://stroke-order.learningweb.moe.edu.tw/dictFrame.jsp?ID=36974' frameborder=0 width=300 height=520 allow='fullscreen'&gt;&lt;/iframe&gt;</t>
  </si>
  <si>
    <t>遯</t>
  </si>
  <si>
    <t>&lt;iframe src='https://stroke-order.learningweb.moe.edu.tw/dictFrame.jsp?ID=36975' frameborder=0 width=300 height=520 allow='fullscreen'&gt;&lt;/iframe&gt;</t>
  </si>
  <si>
    <t>遷</t>
  </si>
  <si>
    <t>&lt;iframe src='https://stroke-order.learningweb.moe.edu.tw/dictFrame.jsp?ID=36983' frameborder=0 width=300 height=520 allow='fullscreen'&gt;&lt;/iframe&gt;</t>
  </si>
  <si>
    <t>鄧</t>
  </si>
  <si>
    <t>&lt;iframe src='https://stroke-order.learningweb.moe.edu.tw/dictFrame.jsp?ID=37159' frameborder=0 width=300 height=520 allow='fullscreen'&gt;&lt;/iframe&gt;</t>
  </si>
  <si>
    <t>鄭</t>
  </si>
  <si>
    <t>&lt;iframe src='https://stroke-order.learningweb.moe.edu.tw/dictFrame.jsp?ID=37165' frameborder=0 width=300 height=520 allow='fullscreen'&gt;&lt;/iframe&gt;</t>
  </si>
  <si>
    <t>鄯</t>
  </si>
  <si>
    <t>&lt;iframe src='https://stroke-order.learningweb.moe.edu.tw/dictFrame.jsp?ID=37167' frameborder=0 width=300 height=520 allow='fullscreen'&gt;&lt;/iframe&gt;</t>
  </si>
  <si>
    <t>鄰</t>
  </si>
  <si>
    <t>&lt;iframe src='https://stroke-order.learningweb.moe.edu.tw/dictFrame.jsp?ID=37168' frameborder=0 width=300 height=520 allow='fullscreen'&gt;&lt;/iframe&gt;</t>
  </si>
  <si>
    <t>鄱</t>
  </si>
  <si>
    <t>&lt;iframe src='https://stroke-order.learningweb.moe.edu.tw/dictFrame.jsp?ID=37169' frameborder=0 width=300 height=520 allow='fullscreen'&gt;&lt;/iframe&gt;</t>
  </si>
  <si>
    <t>鄲</t>
  </si>
  <si>
    <t>&lt;iframe src='https://stroke-order.learningweb.moe.edu.tw/dictFrame.jsp?ID=37170' frameborder=0 width=300 height=520 allow='fullscreen'&gt;&lt;/iframe&gt;</t>
  </si>
  <si>
    <t>醃</t>
  </si>
  <si>
    <t>&lt;iframe src='https://stroke-order.learningweb.moe.edu.tw/dictFrame.jsp?ID=37251' frameborder=0 width=300 height=520 allow='fullscreen'&gt;&lt;/iframe&gt;</t>
  </si>
  <si>
    <t>醅</t>
  </si>
  <si>
    <t>&lt;iframe src='https://stroke-order.learningweb.moe.edu.tw/dictFrame.jsp?ID=37253' frameborder=0 width=300 height=520 allow='fullscreen'&gt;&lt;/iframe&gt;</t>
  </si>
  <si>
    <t>醇</t>
  </si>
  <si>
    <t>&lt;iframe src='https://stroke-order.learningweb.moe.edu.tw/dictFrame.jsp?ID=37255' frameborder=0 width=300 height=520 allow='fullscreen'&gt;&lt;/iframe&gt;</t>
  </si>
  <si>
    <t>醉</t>
  </si>
  <si>
    <t>&lt;iframe src='https://stroke-order.learningweb.moe.edu.tw/dictFrame.jsp?ID=37257' frameborder=0 width=300 height=520 allow='fullscreen'&gt;&lt;/iframe&gt;</t>
  </si>
  <si>
    <t>醋</t>
  </si>
  <si>
    <t>&lt;iframe src='https://stroke-order.learningweb.moe.edu.tw/dictFrame.jsp?ID=37259' frameborder=0 width=300 height=520 allow='fullscreen'&gt;&lt;/iframe&gt;</t>
  </si>
  <si>
    <t>銲</t>
  </si>
  <si>
    <t>&lt;iframe src='https://stroke-order.learningweb.moe.edu.tw/dictFrame.jsp?ID=37554' frameborder=0 width=300 height=520 allow='fullscreen'&gt;&lt;/iframe&gt;</t>
  </si>
  <si>
    <t>銳</t>
  </si>
  <si>
    <t>&lt;iframe src='https://stroke-order.learningweb.moe.edu.tw/dictFrame.jsp?ID=37555' frameborder=0 width=300 height=520 allow='fullscreen'&gt;&lt;/iframe&gt;</t>
  </si>
  <si>
    <t>銷</t>
  </si>
  <si>
    <t>&lt;iframe src='https://stroke-order.learningweb.moe.edu.tw/dictFrame.jsp?ID=37559' frameborder=0 width=300 height=520 allow='fullscreen'&gt;&lt;/iframe&gt;</t>
  </si>
  <si>
    <t>銻</t>
  </si>
  <si>
    <t>&lt;iframe src='https://stroke-order.learningweb.moe.edu.tw/dictFrame.jsp?ID=37563' frameborder=0 width=300 height=520 allow='fullscreen'&gt;&lt;/iframe&gt;</t>
  </si>
  <si>
    <t>銼</t>
  </si>
  <si>
    <t>&lt;iframe src='https://stroke-order.learningweb.moe.edu.tw/dictFrame.jsp?ID=37564' frameborder=0 width=300 height=520 allow='fullscreen'&gt;&lt;/iframe&gt;</t>
  </si>
  <si>
    <t>鋁</t>
  </si>
  <si>
    <t>&lt;iframe src='https://stroke-order.learningweb.moe.edu.tw/dictFrame.jsp?ID=37569' frameborder=0 width=300 height=520 allow='fullscreen'&gt;&lt;/iframe&gt;</t>
  </si>
  <si>
    <t>鋃</t>
  </si>
  <si>
    <t>&lt;iframe src='https://stroke-order.learningweb.moe.edu.tw/dictFrame.jsp?ID=37571' frameborder=0 width=300 height=520 allow='fullscreen'&gt;&lt;/iframe&gt;</t>
  </si>
  <si>
    <t>鋅</t>
  </si>
  <si>
    <t>&lt;iframe src='https://stroke-order.learningweb.moe.edu.tw/dictFrame.jsp?ID=37573' frameborder=0 width=300 height=520 allow='fullscreen'&gt;&lt;/iframe&gt;</t>
  </si>
  <si>
    <t>鋌</t>
  </si>
  <si>
    <t>&lt;iframe src='https://stroke-order.learningweb.moe.edu.tw/dictFrame.jsp?ID=37580' frameborder=0 width=300 height=520 allow='fullscreen'&gt;&lt;/iframe&gt;</t>
  </si>
  <si>
    <t>鋏</t>
  </si>
  <si>
    <t>&lt;iframe src='https://stroke-order.learningweb.moe.edu.tw/dictFrame.jsp?ID=37583' frameborder=0 width=300 height=520 allow='fullscreen'&gt;&lt;/iframe&gt;</t>
  </si>
  <si>
    <t>鋒</t>
  </si>
  <si>
    <t>&lt;iframe src='https://stroke-order.learningweb.moe.edu.tw/dictFrame.jsp?ID=37586' frameborder=0 width=300 height=520 allow='fullscreen'&gt;&lt;/iframe&gt;</t>
  </si>
  <si>
    <t>鋙</t>
  </si>
  <si>
    <t>&lt;iframe src='https://stroke-order.learningweb.moe.edu.tw/dictFrame.jsp?ID=37593' frameborder=0 width=300 height=520 allow='fullscreen'&gt;&lt;/iframe&gt;</t>
  </si>
  <si>
    <t>鋤</t>
  </si>
  <si>
    <t>&lt;iframe src='https://stroke-order.learningweb.moe.edu.tw/dictFrame.jsp?ID=37604' frameborder=0 width=300 height=520 allow='fullscreen'&gt;&lt;/iframe&gt;</t>
  </si>
  <si>
    <t>鋪</t>
  </si>
  <si>
    <t>&lt;iframe src='https://stroke-order.learningweb.moe.edu.tw/dictFrame.jsp?ID=37610' frameborder=0 width=300 height=520 allow='fullscreen'&gt;&lt;/iframe&gt;</t>
  </si>
  <si>
    <t>鋰</t>
  </si>
  <si>
    <t>&lt;iframe src='https://stroke-order.learningweb.moe.edu.tw/dictFrame.jsp?ID=37616' frameborder=0 width=300 height=520 allow='fullscreen'&gt;&lt;/iframe&gt;</t>
  </si>
  <si>
    <t>閫</t>
  </si>
  <si>
    <t>&lt;iframe src='https://stroke-order.learningweb.moe.edu.tw/dictFrame.jsp?ID=38315' frameborder=0 width=300 height=520 allow='fullscreen'&gt;&lt;/iframe&gt;</t>
  </si>
  <si>
    <t>閭</t>
  </si>
  <si>
    <t>&lt;iframe src='https://stroke-order.learningweb.moe.edu.tw/dictFrame.jsp?ID=38317' frameborder=0 width=300 height=520 allow='fullscreen'&gt;&lt;/iframe&gt;</t>
  </si>
  <si>
    <t>閱</t>
  </si>
  <si>
    <t>&lt;iframe src='https://stroke-order.learningweb.moe.edu.tw/dictFrame.jsp?ID=38321' frameborder=0 width=300 height=520 allow='fullscreen'&gt;&lt;/iframe&gt;</t>
  </si>
  <si>
    <t>隤</t>
  </si>
  <si>
    <t>&lt;iframe src='https://stroke-order.learningweb.moe.edu.tw/dictFrame.jsp?ID=38564' frameborder=0 width=300 height=520 allow='fullscreen'&gt;&lt;/iframe&gt;</t>
  </si>
  <si>
    <t>霄</t>
  </si>
  <si>
    <t>&lt;iframe src='https://stroke-order.learningweb.moe.edu.tw/dictFrame.jsp?ID=38660' frameborder=0 width=300 height=520 allow='fullscreen'&gt;&lt;/iframe&gt;</t>
  </si>
  <si>
    <t>霆</t>
  </si>
  <si>
    <t>&lt;iframe src='https://stroke-order.learningweb.moe.edu.tw/dictFrame.jsp?ID=38662' frameborder=0 width=300 height=520 allow='fullscreen'&gt;&lt;/iframe&gt;</t>
  </si>
  <si>
    <t>震</t>
  </si>
  <si>
    <t>&lt;iframe src='https://stroke-order.learningweb.moe.edu.tw/dictFrame.jsp?ID=38663' frameborder=0 width=300 height=520 allow='fullscreen'&gt;&lt;/iframe&gt;</t>
  </si>
  <si>
    <t>霈</t>
  </si>
  <si>
    <t>&lt;iframe src='https://stroke-order.learningweb.moe.edu.tw/dictFrame.jsp?ID=38664' frameborder=0 width=300 height=520 allow='fullscreen'&gt;&lt;/iframe&gt;</t>
  </si>
  <si>
    <t>霉</t>
  </si>
  <si>
    <t>&lt;iframe src='https://stroke-order.learningweb.moe.edu.tw/dictFrame.jsp?ID=38665' frameborder=0 width=300 height=520 allow='fullscreen'&gt;&lt;/iframe&gt;</t>
  </si>
  <si>
    <t>靚</t>
  </si>
  <si>
    <t>&lt;iframe src='https://stroke-order.learningweb.moe.edu.tw/dictFrame.jsp?ID=38746' frameborder=0 width=300 height=520 allow='fullscreen'&gt;&lt;/iframe&gt;</t>
  </si>
  <si>
    <t>靠</t>
  </si>
  <si>
    <t>&lt;iframe src='https://stroke-order.learningweb.moe.edu.tw/dictFrame.jsp?ID=38752' frameborder=0 width=300 height=520 allow='fullscreen'&gt;&lt;/iframe&gt;</t>
  </si>
  <si>
    <t>鞋</t>
  </si>
  <si>
    <t>&lt;iframe src='https://stroke-order.learningweb.moe.edu.tw/dictFrame.jsp?ID=38795' frameborder=0 width=300 height=520 allow='fullscreen'&gt;&lt;/iframe&gt;</t>
  </si>
  <si>
    <t>鞍</t>
  </si>
  <si>
    <t>&lt;iframe src='https://stroke-order.learningweb.moe.edu.tw/dictFrame.jsp?ID=38797' frameborder=0 width=300 height=520 allow='fullscreen'&gt;&lt;/iframe&gt;</t>
  </si>
  <si>
    <t>鞏</t>
  </si>
  <si>
    <t>&lt;iframe src='https://stroke-order.learningweb.moe.edu.tw/dictFrame.jsp?ID=38799' frameborder=0 width=300 height=520 allow='fullscreen'&gt;&lt;/iframe&gt;</t>
  </si>
  <si>
    <t>頡</t>
  </si>
  <si>
    <t>&lt;iframe src='https://stroke-order.learningweb.moe.edu.tw/dictFrame.jsp?ID=38945' frameborder=0 width=300 height=520 allow='fullscreen'&gt;&lt;/iframe&gt;</t>
  </si>
  <si>
    <t>頦</t>
  </si>
  <si>
    <t>&lt;iframe src='https://stroke-order.learningweb.moe.edu.tw/dictFrame.jsp?ID=38950' frameborder=0 width=300 height=520 allow='fullscreen'&gt;&lt;/iframe&gt;</t>
  </si>
  <si>
    <t>頫</t>
  </si>
  <si>
    <t>&lt;iframe src='https://stroke-order.learningweb.moe.edu.tw/dictFrame.jsp?ID=38955' frameborder=0 width=300 height=520 allow='fullscreen'&gt;&lt;/iframe&gt;</t>
  </si>
  <si>
    <t>颳</t>
  </si>
  <si>
    <t>&lt;iframe src='https://stroke-order.learningweb.moe.edu.tw/dictFrame.jsp?ID=39091' frameborder=0 width=300 height=520 allow='fullscreen'&gt;&lt;/iframe&gt;</t>
  </si>
  <si>
    <t>養</t>
  </si>
  <si>
    <t>&lt;iframe src='https://stroke-order.learningweb.moe.edu.tw/dictFrame.jsp?ID=39178' frameborder=0 width=300 height=520 allow='fullscreen'&gt;&lt;/iframe&gt;</t>
  </si>
  <si>
    <t>餑</t>
  </si>
  <si>
    <t>&lt;iframe src='https://stroke-order.learningweb.moe.edu.tw/dictFrame.jsp?ID=39185' frameborder=0 width=300 height=520 allow='fullscreen'&gt;&lt;/iframe&gt;</t>
  </si>
  <si>
    <t>餒</t>
  </si>
  <si>
    <t>&lt;iframe src='https://stroke-order.learningweb.moe.edu.tw/dictFrame.jsp?ID=39186' frameborder=0 width=300 height=520 allow='fullscreen'&gt;&lt;/iframe&gt;</t>
  </si>
  <si>
    <t>餓</t>
  </si>
  <si>
    <t>&lt;iframe src='https://stroke-order.learningweb.moe.edu.tw/dictFrame.jsp?ID=39187' frameborder=0 width=300 height=520 allow='fullscreen'&gt;&lt;/iframe&gt;</t>
  </si>
  <si>
    <t>餔</t>
  </si>
  <si>
    <t>&lt;iframe src='https://stroke-order.learningweb.moe.edu.tw/dictFrame.jsp?ID=39188' frameborder=0 width=300 height=520 allow='fullscreen'&gt;&lt;/iframe&gt;</t>
  </si>
  <si>
    <t>餘</t>
  </si>
  <si>
    <t>&lt;iframe src='https://stroke-order.learningweb.moe.edu.tw/dictFrame.jsp?ID=39192' frameborder=0 width=300 height=520 allow='fullscreen'&gt;&lt;/iframe&gt;</t>
  </si>
  <si>
    <t>駐</t>
  </si>
  <si>
    <t>&lt;iframe src='https://stroke-order.learningweb.moe.edu.tw/dictFrame.jsp?ID=39376' frameborder=0 width=300 height=520 allow='fullscreen'&gt;&lt;/iframe&gt;</t>
  </si>
  <si>
    <t>駑</t>
  </si>
  <si>
    <t>&lt;iframe src='https://stroke-order.learningweb.moe.edu.tw/dictFrame.jsp?ID=39377' frameborder=0 width=300 height=520 allow='fullscreen'&gt;&lt;/iframe&gt;</t>
  </si>
  <si>
    <t>駒</t>
  </si>
  <si>
    <t>&lt;iframe src='https://stroke-order.learningweb.moe.edu.tw/dictFrame.jsp?ID=39378' frameborder=0 width=300 height=520 allow='fullscreen'&gt;&lt;/iframe&gt;</t>
  </si>
  <si>
    <t>駕</t>
  </si>
  <si>
    <t>&lt;iframe src='https://stroke-order.learningweb.moe.edu.tw/dictFrame.jsp?ID=39381' frameborder=0 width=300 height=520 allow='fullscreen'&gt;&lt;/iframe&gt;</t>
  </si>
  <si>
    <t>駘</t>
  </si>
  <si>
    <t>&lt;iframe src='https://stroke-order.learningweb.moe.edu.tw/dictFrame.jsp?ID=39384' frameborder=0 width=300 height=520 allow='fullscreen'&gt;&lt;/iframe&gt;</t>
  </si>
  <si>
    <t>駙</t>
  </si>
  <si>
    <t>&lt;iframe src='https://stroke-order.learningweb.moe.edu.tw/dictFrame.jsp?ID=39385' frameborder=0 width=300 height=520 allow='fullscreen'&gt;&lt;/iframe&gt;</t>
  </si>
  <si>
    <t>駛</t>
  </si>
  <si>
    <t>&lt;iframe src='https://stroke-order.learningweb.moe.edu.tw/dictFrame.jsp?ID=39387' frameborder=0 width=300 height=520 allow='fullscreen'&gt;&lt;/iframe&gt;</t>
  </si>
  <si>
    <t>駝</t>
  </si>
  <si>
    <t>&lt;iframe src='https://stroke-order.learningweb.moe.edu.tw/dictFrame.jsp?ID=39389' frameborder=0 width=300 height=520 allow='fullscreen'&gt;&lt;/iframe&gt;</t>
  </si>
  <si>
    <t>駟</t>
  </si>
  <si>
    <t>&lt;iframe src='https://stroke-order.learningweb.moe.edu.tw/dictFrame.jsp?ID=39391' frameborder=0 width=300 height=520 allow='fullscreen'&gt;&lt;/iframe&gt;</t>
  </si>
  <si>
    <t>骷</t>
  </si>
  <si>
    <t>&lt;iframe src='https://stroke-order.learningweb.moe.edu.tw/dictFrame.jsp?ID=39607' frameborder=0 width=300 height=520 allow='fullscreen'&gt;&lt;/iframe&gt;</t>
  </si>
  <si>
    <t>髫</t>
  </si>
  <si>
    <t>&lt;iframe src='https://stroke-order.learningweb.moe.edu.tw/dictFrame.jsp?ID=39659' frameborder=0 width=300 height=520 allow='fullscreen'&gt;&lt;/iframe&gt;</t>
  </si>
  <si>
    <t>髮</t>
  </si>
  <si>
    <t>&lt;iframe src='https://stroke-order.learningweb.moe.edu.tw/dictFrame.jsp?ID=39662' frameborder=0 width=300 height=520 allow='fullscreen'&gt;&lt;/iframe&gt;</t>
  </si>
  <si>
    <t>髯</t>
  </si>
  <si>
    <t>&lt;iframe src='https://stroke-order.learningweb.moe.edu.tw/dictFrame.jsp?ID=39663' frameborder=0 width=300 height=520 allow='fullscreen'&gt;&lt;/iframe&gt;</t>
  </si>
  <si>
    <t>髴</t>
  </si>
  <si>
    <t>&lt;iframe src='https://stroke-order.learningweb.moe.edu.tw/dictFrame.jsp?ID=39668' frameborder=0 width=300 height=520 allow='fullscreen'&gt;&lt;/iframe&gt;</t>
  </si>
  <si>
    <t>鬧</t>
  </si>
  <si>
    <t>&lt;iframe src='https://stroke-order.learningweb.moe.edu.tw/dictFrame.jsp?ID=39719' frameborder=0 width=300 height=520 allow='fullscreen'&gt;&lt;/iframe&gt;</t>
  </si>
  <si>
    <t>魄</t>
  </si>
  <si>
    <t>&lt;iframe src='https://stroke-order.learningweb.moe.edu.tw/dictFrame.jsp?ID=39748' frameborder=0 width=300 height=520 allow='fullscreen'&gt;&lt;/iframe&gt;</t>
  </si>
  <si>
    <t>魅</t>
  </si>
  <si>
    <t>&lt;iframe src='https://stroke-order.learningweb.moe.edu.tw/dictFrame.jsp?ID=39749' frameborder=0 width=300 height=520 allow='fullscreen'&gt;&lt;/iframe&gt;</t>
  </si>
  <si>
    <t>魨</t>
  </si>
  <si>
    <t>&lt;iframe src='https://stroke-order.learningweb.moe.edu.tw/dictFrame.jsp?ID=39784' frameborder=0 width=300 height=520 allow='fullscreen'&gt;&lt;/iframe&gt;</t>
  </si>
  <si>
    <t>魯</t>
  </si>
  <si>
    <t>&lt;iframe src='https://stroke-order.learningweb.moe.edu.tw/dictFrame.jsp?ID=39791' frameborder=0 width=300 height=520 allow='fullscreen'&gt;&lt;/iframe&gt;</t>
  </si>
  <si>
    <t>魷</t>
  </si>
  <si>
    <t>&lt;iframe src='https://stroke-order.learningweb.moe.edu.tw/dictFrame.jsp?ID=39799' frameborder=0 width=300 height=520 allow='fullscreen'&gt;&lt;/iframe&gt;</t>
  </si>
  <si>
    <t>鴆</t>
  </si>
  <si>
    <t>&lt;iframe src='https://stroke-order.learningweb.moe.edu.tw/dictFrame.jsp?ID=40198' frameborder=0 width=300 height=520 allow='fullscreen'&gt;&lt;/iframe&gt;</t>
  </si>
  <si>
    <t>鴇</t>
  </si>
  <si>
    <t>&lt;iframe src='https://stroke-order.learningweb.moe.edu.tw/dictFrame.jsp?ID=40199' frameborder=0 width=300 height=520 allow='fullscreen'&gt;&lt;/iframe&gt;</t>
  </si>
  <si>
    <t>鴉</t>
  </si>
  <si>
    <t>&lt;iframe src='https://stroke-order.learningweb.moe.edu.tw/dictFrame.jsp?ID=40201' frameborder=0 width=300 height=520 allow='fullscreen'&gt;&lt;/iframe&gt;</t>
  </si>
  <si>
    <t>麩</t>
  </si>
  <si>
    <t>&lt;iframe src='https://stroke-order.learningweb.moe.edu.tw/dictFrame.jsp?ID=40617' frameborder=0 width=300 height=520 allow='fullscreen'&gt;&lt;/iframe&gt;</t>
  </si>
  <si>
    <t>麾</t>
  </si>
  <si>
    <t>&lt;iframe src='https://stroke-order.learningweb.moe.edu.tw/dictFrame.jsp?ID=40638' frameborder=0 width=300 height=520 allow='fullscreen'&gt;&lt;/iframe&gt;</t>
  </si>
  <si>
    <t>黎</t>
  </si>
  <si>
    <t>&lt;iframe src='https://stroke-order.learningweb.moe.edu.tw/dictFrame.jsp?ID=40654' frameborder=0 width=300 height=520 allow='fullscreen'&gt;&lt;/iframe&gt;</t>
  </si>
  <si>
    <t>鼐</t>
  </si>
  <si>
    <t>&lt;iframe src='https://stroke-order.learningweb.moe.edu.tw/dictFrame.jsp?ID=40720' frameborder=0 width=300 height=520 allow='fullscreen'&gt;&lt;/iframe&gt;</t>
  </si>
  <si>
    <t>齒</t>
  </si>
  <si>
    <t>&lt;iframe src='https://stroke-order.learningweb.moe.edu.tw/dictFrame.jsp?ID=40786' frameborder=0 width=300 height=520 allow='fullscreen'&gt;&lt;/iframe&gt;</t>
  </si>
  <si>
    <t>儐</t>
  </si>
  <si>
    <t>&lt;iframe src='https://stroke-order.learningweb.moe.edu.tw/dictFrame.jsp?ID=20752' frameborder=0 width=300 height=520 allow='fullscreen'&gt;&lt;/iframe&gt;</t>
  </si>
  <si>
    <t>儒</t>
  </si>
  <si>
    <t>&lt;iframe src='https://stroke-order.learningweb.moe.edu.tw/dictFrame.jsp?ID=20754' frameborder=0 width=300 height=520 allow='fullscreen'&gt;&lt;/iframe&gt;</t>
  </si>
  <si>
    <t>儔</t>
  </si>
  <si>
    <t>&lt;iframe src='https://stroke-order.learningweb.moe.edu.tw/dictFrame.jsp?ID=20756' frameborder=0 width=300 height=520 allow='fullscreen'&gt;&lt;/iframe&gt;</t>
  </si>
  <si>
    <t>儕</t>
  </si>
  <si>
    <t>&lt;iframe src='https://stroke-order.learningweb.moe.edu.tw/dictFrame.jsp?ID=20757' frameborder=0 width=300 height=520 allow='fullscreen'&gt;&lt;/iframe&gt;</t>
  </si>
  <si>
    <t>儘</t>
  </si>
  <si>
    <t>&lt;iframe src='https://stroke-order.learningweb.moe.edu.tw/dictFrame.jsp?ID=20760' frameborder=0 width=300 height=520 allow='fullscreen'&gt;&lt;/iframe&gt;</t>
  </si>
  <si>
    <t>冀</t>
  </si>
  <si>
    <t>&lt;iframe src='https://stroke-order.learningweb.moe.edu.tw/dictFrame.jsp?ID=20864' frameborder=0 width=300 height=520 allow='fullscreen'&gt;&lt;/iframe&gt;</t>
  </si>
  <si>
    <t>冪</t>
  </si>
  <si>
    <t>&lt;iframe src='https://stroke-order.learningweb.moe.edu.tw/dictFrame.jsp?ID=20906' frameborder=0 width=300 height=520 allow='fullscreen'&gt;&lt;/iframe&gt;</t>
  </si>
  <si>
    <t>凝</t>
  </si>
  <si>
    <t>&lt;iframe src='https://stroke-order.learningweb.moe.edu.tw/dictFrame.jsp?ID=20957' frameborder=0 width=300 height=520 allow='fullscreen'&gt;&lt;/iframe&gt;</t>
  </si>
  <si>
    <t>劑</t>
  </si>
  <si>
    <t>&lt;iframe src='https://stroke-order.learningweb.moe.edu.tw/dictFrame.jsp?ID=21137' frameborder=0 width=300 height=520 allow='fullscreen'&gt;&lt;/iframe&gt;</t>
  </si>
  <si>
    <t>劓</t>
  </si>
  <si>
    <t>&lt;iframe src='https://stroke-order.learningweb.moe.edu.tw/dictFrame.jsp?ID=21139' frameborder=0 width=300 height=520 allow='fullscreen'&gt;&lt;/iframe&gt;</t>
  </si>
  <si>
    <t>叡</t>
  </si>
  <si>
    <t>&lt;iframe src='https://stroke-order.learningweb.moe.edu.tw/dictFrame.jsp?ID=21473' frameborder=0 width=300 height=520 allow='fullscreen'&gt;&lt;/iframe&gt;</t>
  </si>
  <si>
    <t>噙</t>
  </si>
  <si>
    <t>&lt;iframe src='https://stroke-order.learningweb.moe.edu.tw/dictFrame.jsp?ID=22105' frameborder=0 width=300 height=520 allow='fullscreen'&gt;&lt;/iframe&gt;</t>
  </si>
  <si>
    <t>噠</t>
  </si>
  <si>
    <t>&lt;iframe src='https://stroke-order.learningweb.moe.edu.tw/dictFrame.jsp?ID=22112' frameborder=0 width=300 height=520 allow='fullscreen'&gt;&lt;/iframe&gt;</t>
  </si>
  <si>
    <t>噢</t>
  </si>
  <si>
    <t>&lt;iframe src='https://stroke-order.learningweb.moe.edu.tw/dictFrame.jsp?ID=22114' frameborder=0 width=300 height=520 allow='fullscreen'&gt;&lt;/iframe&gt;</t>
  </si>
  <si>
    <t>噤</t>
  </si>
  <si>
    <t>&lt;iframe src='https://stroke-order.learningweb.moe.edu.tw/dictFrame.jsp?ID=22116' frameborder=0 width=300 height=520 allow='fullscreen'&gt;&lt;/iframe&gt;</t>
  </si>
  <si>
    <t>噥</t>
  </si>
  <si>
    <t>&lt;iframe src='https://stroke-order.learningweb.moe.edu.tw/dictFrame.jsp?ID=22117' frameborder=0 width=300 height=520 allow='fullscreen'&gt;&lt;/iframe&gt;</t>
  </si>
  <si>
    <t>器</t>
  </si>
  <si>
    <t>&lt;iframe src='https://stroke-order.learningweb.moe.edu.tw/dictFrame.jsp?ID=22120' frameborder=0 width=300 height=520 allow='fullscreen'&gt;&lt;/iframe&gt;</t>
  </si>
  <si>
    <t>噩</t>
  </si>
  <si>
    <t>&lt;iframe src='https://stroke-order.learningweb.moe.edu.tw/dictFrame.jsp?ID=22121' frameborder=0 width=300 height=520 allow='fullscreen'&gt;&lt;/iframe&gt;</t>
  </si>
  <si>
    <t>噪</t>
  </si>
  <si>
    <t>&lt;iframe src='https://stroke-order.learningweb.moe.edu.tw/dictFrame.jsp?ID=22122' frameborder=0 width=300 height=520 allow='fullscreen'&gt;&lt;/iframe&gt;</t>
  </si>
  <si>
    <t>噫</t>
  </si>
  <si>
    <t>&lt;iframe src='https://stroke-order.learningweb.moe.edu.tw/dictFrame.jsp?ID=22123' frameborder=0 width=300 height=520 allow='fullscreen'&gt;&lt;/iframe&gt;</t>
  </si>
  <si>
    <t>噬</t>
  </si>
  <si>
    <t>&lt;iframe src='https://stroke-order.learningweb.moe.edu.tw/dictFrame.jsp?ID=22124' frameborder=0 width=300 height=520 allow='fullscreen'&gt;&lt;/iframe&gt;</t>
  </si>
  <si>
    <t>噯</t>
  </si>
  <si>
    <t>&lt;iframe src='https://stroke-order.learningweb.moe.edu.tw/dictFrame.jsp?ID=22127' frameborder=0 width=300 height=520 allow='fullscreen'&gt;&lt;/iframe&gt;</t>
  </si>
  <si>
    <t>噱</t>
  </si>
  <si>
    <t>&lt;iframe src='https://stroke-order.learningweb.moe.edu.tw/dictFrame.jsp?ID=22129' frameborder=0 width=300 height=520 allow='fullscreen'&gt;&lt;/iframe&gt;</t>
  </si>
  <si>
    <t>噶</t>
  </si>
  <si>
    <t>&lt;iframe src='https://stroke-order.learningweb.moe.edu.tw/dictFrame.jsp?ID=22134' frameborder=0 width=300 height=520 allow='fullscreen'&gt;&lt;/iframe&gt;</t>
  </si>
  <si>
    <t>噸</t>
  </si>
  <si>
    <t>&lt;iframe src='https://stroke-order.learningweb.moe.edu.tw/dictFrame.jsp?ID=22136' frameborder=0 width=300 height=520 allow='fullscreen'&gt;&lt;/iframe&gt;</t>
  </si>
  <si>
    <t>噹</t>
  </si>
  <si>
    <t>&lt;iframe src='https://stroke-order.learningweb.moe.edu.tw/dictFrame.jsp?ID=22137' frameborder=0 width=300 height=520 allow='fullscreen'&gt;&lt;/iframe&gt;</t>
  </si>
  <si>
    <t>圜</t>
  </si>
  <si>
    <t>&lt;iframe src='https://stroke-order.learningweb.moe.edu.tw/dictFrame.jsp?ID=22300' frameborder=0 width=300 height=520 allow='fullscreen'&gt;&lt;/iframe&gt;</t>
  </si>
  <si>
    <t>墾</t>
  </si>
  <si>
    <t>&lt;iframe src='https://stroke-order.learningweb.moe.edu.tw/dictFrame.jsp?ID=22718' frameborder=0 width=300 height=520 allow='fullscreen'&gt;&lt;/iframe&gt;</t>
  </si>
  <si>
    <t>壁</t>
  </si>
  <si>
    <t>&lt;iframe src='https://stroke-order.learningweb.moe.edu.tw/dictFrame.jsp?ID=22721' frameborder=0 width=300 height=520 allow='fullscreen'&gt;&lt;/iframe&gt;</t>
  </si>
  <si>
    <t>壅</t>
  </si>
  <si>
    <t>&lt;iframe src='https://stroke-order.learningweb.moe.edu.tw/dictFrame.jsp?ID=22725' frameborder=0 width=300 height=520 allow='fullscreen'&gt;&lt;/iframe&gt;</t>
  </si>
  <si>
    <t>壇</t>
  </si>
  <si>
    <t>&lt;iframe src='https://stroke-order.learningweb.moe.edu.tw/dictFrame.jsp?ID=22727' frameborder=0 width=300 height=520 allow='fullscreen'&gt;&lt;/iframe&gt;</t>
  </si>
  <si>
    <t>奮</t>
  </si>
  <si>
    <t>&lt;iframe src='https://stroke-order.learningweb.moe.edu.tw/dictFrame.jsp?ID=22894' frameborder=0 width=300 height=520 allow='fullscreen'&gt;&lt;/iframe&gt;</t>
  </si>
  <si>
    <t>嬖</t>
  </si>
  <si>
    <t>&lt;iframe src='https://stroke-order.learningweb.moe.edu.tw/dictFrame.jsp?ID=23318' frameborder=0 width=300 height=520 allow='fullscreen'&gt;&lt;/iframe&gt;</t>
  </si>
  <si>
    <t>嬗</t>
  </si>
  <si>
    <t>&lt;iframe src='https://stroke-order.learningweb.moe.edu.tw/dictFrame.jsp?ID=23319' frameborder=0 width=300 height=520 allow='fullscreen'&gt;&lt;/iframe&gt;</t>
  </si>
  <si>
    <t>嬙</t>
  </si>
  <si>
    <t>&lt;iframe src='https://stroke-order.learningweb.moe.edu.tw/dictFrame.jsp?ID=23321' frameborder=0 width=300 height=520 allow='fullscreen'&gt;&lt;/iframe&gt;</t>
  </si>
  <si>
    <t>嬝</t>
  </si>
  <si>
    <t>&lt;iframe src='https://stroke-order.learningweb.moe.edu.tw/dictFrame.jsp?ID=23325' frameborder=0 width=300 height=520 allow='fullscreen'&gt;&lt;/iframe&gt;</t>
  </si>
  <si>
    <t>嬡</t>
  </si>
  <si>
    <t>&lt;iframe src='https://stroke-order.learningweb.moe.edu.tw/dictFrame.jsp?ID=23329' frameborder=0 width=300 height=520 allow='fullscreen'&gt;&lt;/iframe&gt;</t>
  </si>
  <si>
    <t>嬴</t>
  </si>
  <si>
    <t>&lt;iframe src='https://stroke-order.learningweb.moe.edu.tw/dictFrame.jsp?ID=23348' frameborder=0 width=300 height=520 allow='fullscreen'&gt;&lt;/iframe&gt;</t>
  </si>
  <si>
    <t>學</t>
  </si>
  <si>
    <t>&lt;iframe src='https://stroke-order.learningweb.moe.edu.tw/dictFrame.jsp?ID=23416' frameborder=0 width=300 height=520 allow='fullscreen'&gt;&lt;/iframe&gt;</t>
  </si>
  <si>
    <t>寰</t>
  </si>
  <si>
    <t>&lt;iframe src='https://stroke-order.learningweb.moe.edu.tw/dictFrame.jsp?ID=23536' frameborder=0 width=300 height=520 allow='fullscreen'&gt;&lt;/iframe&gt;</t>
  </si>
  <si>
    <t>導</t>
  </si>
  <si>
    <t>&lt;iframe src='https://stroke-order.learningweb.moe.edu.tw/dictFrame.jsp?ID=23566' frameborder=0 width=300 height=520 allow='fullscreen'&gt;&lt;/iframe&gt;</t>
  </si>
  <si>
    <t>廩</t>
  </si>
  <si>
    <t>&lt;iframe src='https://stroke-order.learningweb.moe.edu.tw/dictFrame.jsp?ID=24297' frameborder=0 width=300 height=520 allow='fullscreen'&gt;&lt;/iframe&gt;</t>
  </si>
  <si>
    <t>彊</t>
  </si>
  <si>
    <t>&lt;iframe src='https://stroke-order.learningweb.moe.edu.tw/dictFrame.jsp?ID=24394' frameborder=0 width=300 height=520 allow='fullscreen'&gt;&lt;/iframe&gt;</t>
  </si>
  <si>
    <t>徼</t>
  </si>
  <si>
    <t>&lt;iframe src='https://stroke-order.learningweb.moe.edu.tw/dictFrame.jsp?ID=24508' frameborder=0 width=300 height=520 allow='fullscreen'&gt;&lt;/iframe&gt;</t>
  </si>
  <si>
    <t>憊</t>
  </si>
  <si>
    <t>&lt;iframe src='https://stroke-order.learningweb.moe.edu.tw/dictFrame.jsp?ID=24970' frameborder=0 width=300 height=520 allow='fullscreen'&gt;&lt;/iframe&gt;</t>
  </si>
  <si>
    <t>憑</t>
  </si>
  <si>
    <t>&lt;iframe src='https://stroke-order.learningweb.moe.edu.tw/dictFrame.jsp?ID=24977' frameborder=0 width=300 height=520 allow='fullscreen'&gt;&lt;/iframe&gt;</t>
  </si>
  <si>
    <t>憨</t>
  </si>
  <si>
    <t>&lt;iframe src='https://stroke-order.learningweb.moe.edu.tw/dictFrame.jsp?ID=25000' frameborder=0 width=300 height=520 allow='fullscreen'&gt;&lt;/iframe&gt;</t>
  </si>
  <si>
    <t>憩</t>
  </si>
  <si>
    <t>&lt;iframe src='https://stroke-order.learningweb.moe.edu.tw/dictFrame.jsp?ID=25001' frameborder=0 width=300 height=520 allow='fullscreen'&gt;&lt;/iframe&gt;</t>
  </si>
  <si>
    <t>憲</t>
  </si>
  <si>
    <t>&lt;iframe src='https://stroke-order.learningweb.moe.edu.tw/dictFrame.jsp?ID=25010' frameborder=0 width=300 height=520 allow='fullscreen'&gt;&lt;/iframe&gt;</t>
  </si>
  <si>
    <t>憶</t>
  </si>
  <si>
    <t>&lt;iframe src='https://stroke-order.learningweb.moe.edu.tw/dictFrame.jsp?ID=25014' frameborder=0 width=300 height=520 allow='fullscreen'&gt;&lt;/iframe&gt;</t>
  </si>
  <si>
    <t>憾</t>
  </si>
  <si>
    <t>&lt;iframe src='https://stroke-order.learningweb.moe.edu.tw/dictFrame.jsp?ID=25022' frameborder=0 width=300 height=520 allow='fullscreen'&gt;&lt;/iframe&gt;</t>
  </si>
  <si>
    <t>懈</t>
  </si>
  <si>
    <t>&lt;iframe src='https://stroke-order.learningweb.moe.edu.tw/dictFrame.jsp?ID=25032' frameborder=0 width=300 height=520 allow='fullscreen'&gt;&lt;/iframe&gt;</t>
  </si>
  <si>
    <t>懊</t>
  </si>
  <si>
    <t>&lt;iframe src='https://stroke-order.learningweb.moe.edu.tw/dictFrame.jsp?ID=25034' frameborder=0 width=300 height=520 allow='fullscreen'&gt;&lt;/iframe&gt;</t>
  </si>
  <si>
    <t>懍</t>
  </si>
  <si>
    <t>&lt;iframe src='https://stroke-order.learningweb.moe.edu.tw/dictFrame.jsp?ID=25037' frameborder=0 width=300 height=520 allow='fullscreen'&gt;&lt;/iframe&gt;</t>
  </si>
  <si>
    <t>戰</t>
  </si>
  <si>
    <t>&lt;iframe src='https://stroke-order.learningweb.moe.edu.tw/dictFrame.jsp?ID=25136' frameborder=0 width=300 height=520 allow='fullscreen'&gt;&lt;/iframe&gt;</t>
  </si>
  <si>
    <t>撻</t>
  </si>
  <si>
    <t>&lt;iframe src='https://stroke-order.learningweb.moe.edu.tw/dictFrame.jsp?ID=25787' frameborder=0 width=300 height=520 allow='fullscreen'&gt;&lt;/iframe&gt;</t>
  </si>
  <si>
    <t>撼</t>
  </si>
  <si>
    <t>&lt;iframe src='https://stroke-order.learningweb.moe.edu.tw/dictFrame.jsp?ID=25788' frameborder=0 width=300 height=520 allow='fullscreen'&gt;&lt;/iframe&gt;</t>
  </si>
  <si>
    <t>撿</t>
  </si>
  <si>
    <t>&lt;iframe src='https://stroke-order.learningweb.moe.edu.tw/dictFrame.jsp?ID=25791' frameborder=0 width=300 height=520 allow='fullscreen'&gt;&lt;/iframe&gt;</t>
  </si>
  <si>
    <t>擀</t>
  </si>
  <si>
    <t>&lt;iframe src='https://stroke-order.learningweb.moe.edu.tw/dictFrame.jsp?ID=25792' frameborder=0 width=300 height=520 allow='fullscreen'&gt;&lt;/iframe&gt;</t>
  </si>
  <si>
    <t>擁</t>
  </si>
  <si>
    <t>&lt;iframe src='https://stroke-order.learningweb.moe.edu.tw/dictFrame.jsp?ID=25793' frameborder=0 width=300 height=520 allow='fullscreen'&gt;&lt;/iframe&gt;</t>
  </si>
  <si>
    <t>擂</t>
  </si>
  <si>
    <t>&lt;iframe src='https://stroke-order.learningweb.moe.edu.tw/dictFrame.jsp?ID=25794' frameborder=0 width=300 height=520 allow='fullscreen'&gt;&lt;/iframe&gt;</t>
  </si>
  <si>
    <t>擄</t>
  </si>
  <si>
    <t>&lt;iframe src='https://stroke-order.learningweb.moe.edu.tw/dictFrame.jsp?ID=25796' frameborder=0 width=300 height=520 allow='fullscreen'&gt;&lt;/iframe&gt;</t>
  </si>
  <si>
    <t>擅</t>
  </si>
  <si>
    <t>&lt;iframe src='https://stroke-order.learningweb.moe.edu.tw/dictFrame.jsp?ID=25797' frameborder=0 width=300 height=520 allow='fullscreen'&gt;&lt;/iframe&gt;</t>
  </si>
  <si>
    <t>擇</t>
  </si>
  <si>
    <t>&lt;iframe src='https://stroke-order.learningweb.moe.edu.tw/dictFrame.jsp?ID=25799' frameborder=0 width=300 height=520 allow='fullscreen'&gt;&lt;/iframe&gt;</t>
  </si>
  <si>
    <t>擋</t>
  </si>
  <si>
    <t>&lt;iframe src='https://stroke-order.learningweb.moe.edu.tw/dictFrame.jsp?ID=25803' frameborder=0 width=300 height=520 allow='fullscreen'&gt;&lt;/iframe&gt;</t>
  </si>
  <si>
    <t>操</t>
  </si>
  <si>
    <t>&lt;iframe src='https://stroke-order.learningweb.moe.edu.tw/dictFrame.jsp?ID=25805' frameborder=0 width=300 height=520 allow='fullscreen'&gt;&lt;/iframe&gt;</t>
  </si>
  <si>
    <t>擒</t>
  </si>
  <si>
    <t>&lt;iframe src='https://stroke-order.learningweb.moe.edu.tw/dictFrame.jsp?ID=25810' frameborder=0 width=300 height=520 allow='fullscreen'&gt;&lt;/iframe&gt;</t>
  </si>
  <si>
    <t>擔</t>
  </si>
  <si>
    <t>&lt;iframe src='https://stroke-order.learningweb.moe.edu.tw/dictFrame.jsp?ID=25812' frameborder=0 width=300 height=520 allow='fullscreen'&gt;&lt;/iframe&gt;</t>
  </si>
  <si>
    <t>據</t>
  </si>
  <si>
    <t>&lt;iframe src='https://stroke-order.learningweb.moe.edu.tw/dictFrame.jsp?ID=25818' frameborder=0 width=300 height=520 allow='fullscreen'&gt;&lt;/iframe&gt;</t>
  </si>
  <si>
    <t>整</t>
  </si>
  <si>
    <t>&lt;iframe src='https://stroke-order.learningweb.moe.edu.tw/dictFrame.jsp?ID=25972' frameborder=0 width=300 height=520 allow='fullscreen'&gt;&lt;/iframe&gt;</t>
  </si>
  <si>
    <t>暹</t>
  </si>
  <si>
    <t>&lt;iframe src='https://stroke-order.learningweb.moe.edu.tw/dictFrame.jsp?ID=26297' frameborder=0 width=300 height=520 allow='fullscreen'&gt;&lt;/iframe&gt;</t>
  </si>
  <si>
    <t>暾</t>
  </si>
  <si>
    <t>&lt;iframe src='https://stroke-order.learningweb.moe.edu.tw/dictFrame.jsp?ID=26302' frameborder=0 width=300 height=520 allow='fullscreen'&gt;&lt;/iframe&gt;</t>
  </si>
  <si>
    <t>曄</t>
  </si>
  <si>
    <t>&lt;iframe src='https://stroke-order.learningweb.moe.edu.tw/dictFrame.jsp?ID=26308' frameborder=0 width=300 height=520 allow='fullscreen'&gt;&lt;/iframe&gt;</t>
  </si>
  <si>
    <t>曆</t>
  </si>
  <si>
    <t>&lt;iframe src='https://stroke-order.learningweb.moe.edu.tw/dictFrame.jsp?ID=26310' frameborder=0 width=300 height=520 allow='fullscreen'&gt;&lt;/iframe&gt;</t>
  </si>
  <si>
    <t>曇</t>
  </si>
  <si>
    <t>&lt;iframe src='https://stroke-order.learningweb.moe.edu.tw/dictFrame.jsp?ID=26311' frameborder=0 width=300 height=520 allow='fullscreen'&gt;&lt;/iframe&gt;</t>
  </si>
  <si>
    <t>曉</t>
  </si>
  <si>
    <t>&lt;iframe src='https://stroke-order.learningweb.moe.edu.tw/dictFrame.jsp?ID=26313' frameborder=0 width=300 height=520 allow='fullscreen'&gt;&lt;/iframe&gt;</t>
  </si>
  <si>
    <t>樨</t>
  </si>
  <si>
    <t>&lt;iframe src='https://stroke-order.learningweb.moe.edu.tw/dictFrame.jsp?ID=27176' frameborder=0 width=300 height=520 allow='fullscreen'&gt;&lt;/iframe&gt;</t>
  </si>
  <si>
    <t>樵</t>
  </si>
  <si>
    <t>&lt;iframe src='https://stroke-order.learningweb.moe.edu.tw/dictFrame.jsp?ID=27189' frameborder=0 width=300 height=520 allow='fullscreen'&gt;&lt;/iframe&gt;</t>
  </si>
  <si>
    <t>樸</t>
  </si>
  <si>
    <t>&lt;iframe src='https://stroke-order.learningweb.moe.edu.tw/dictFrame.jsp?ID=27192' frameborder=0 width=300 height=520 allow='fullscreen'&gt;&lt;/iframe&gt;</t>
  </si>
  <si>
    <t>樹</t>
  </si>
  <si>
    <t>&lt;iframe src='https://stroke-order.learningweb.moe.edu.tw/dictFrame.jsp?ID=27193' frameborder=0 width=300 height=520 allow='fullscreen'&gt;&lt;/iframe&gt;</t>
  </si>
  <si>
    <t>樺</t>
  </si>
  <si>
    <t>&lt;iframe src='https://stroke-order.learningweb.moe.edu.tw/dictFrame.jsp?ID=27194' frameborder=0 width=300 height=520 allow='fullscreen'&gt;&lt;/iframe&gt;</t>
  </si>
  <si>
    <t>樽</t>
  </si>
  <si>
    <t>&lt;iframe src='https://stroke-order.learningweb.moe.edu.tw/dictFrame.jsp?ID=27197' frameborder=0 width=300 height=520 allow='fullscreen'&gt;&lt;/iframe&gt;</t>
  </si>
  <si>
    <t>橄</t>
  </si>
  <si>
    <t>&lt;iframe src='https://stroke-order.learningweb.moe.edu.tw/dictFrame.jsp?ID=27204' frameborder=0 width=300 height=520 allow='fullscreen'&gt;&lt;/iframe&gt;</t>
  </si>
  <si>
    <t>橇</t>
  </si>
  <si>
    <t>&lt;iframe src='https://stroke-order.learningweb.moe.edu.tw/dictFrame.jsp?ID=27207' frameborder=0 width=300 height=520 allow='fullscreen'&gt;&lt;/iframe&gt;</t>
  </si>
  <si>
    <t>橈</t>
  </si>
  <si>
    <t>&lt;iframe src='https://stroke-order.learningweb.moe.edu.tw/dictFrame.jsp?ID=27208' frameborder=0 width=300 height=520 allow='fullscreen'&gt;&lt;/iframe&gt;</t>
  </si>
  <si>
    <t>橋</t>
  </si>
  <si>
    <t>&lt;iframe src='https://stroke-order.learningweb.moe.edu.tw/dictFrame.jsp?ID=27211' frameborder=0 width=300 height=520 allow='fullscreen'&gt;&lt;/iframe&gt;</t>
  </si>
  <si>
    <t>橘</t>
  </si>
  <si>
    <t>&lt;iframe src='https://stroke-order.learningweb.moe.edu.tw/dictFrame.jsp?ID=27224' frameborder=0 width=300 height=520 allow='fullscreen'&gt;&lt;/iframe&gt;</t>
  </si>
  <si>
    <t>橙</t>
  </si>
  <si>
    <t>&lt;iframe src='https://stroke-order.learningweb.moe.edu.tw/dictFrame.jsp?ID=27225' frameborder=0 width=300 height=520 allow='fullscreen'&gt;&lt;/iframe&gt;</t>
  </si>
  <si>
    <t>機</t>
  </si>
  <si>
    <t>&lt;iframe src='https://stroke-order.learningweb.moe.edu.tw/dictFrame.jsp?ID=27231' frameborder=0 width=300 height=520 allow='fullscreen'&gt;&lt;/iframe&gt;</t>
  </si>
  <si>
    <t>橡</t>
  </si>
  <si>
    <t>&lt;iframe src='https://stroke-order.learningweb.moe.edu.tw/dictFrame.jsp?ID=27233' frameborder=0 width=300 height=520 allow='fullscreen'&gt;&lt;/iframe&gt;</t>
  </si>
  <si>
    <t>橢</t>
  </si>
  <si>
    <t>&lt;iframe src='https://stroke-order.learningweb.moe.edu.tw/dictFrame.jsp?ID=27234' frameborder=0 width=300 height=520 allow='fullscreen'&gt;&lt;/iframe&gt;</t>
  </si>
  <si>
    <t>橫</t>
  </si>
  <si>
    <t>&lt;iframe src='https://stroke-order.learningweb.moe.edu.tw/dictFrame.jsp?ID=27243' frameborder=0 width=300 height=520 allow='fullscreen'&gt;&lt;/iframe&gt;</t>
  </si>
  <si>
    <t>歔</t>
  </si>
  <si>
    <t>&lt;iframe src='https://stroke-order.learningweb.moe.edu.tw/dictFrame.jsp?ID=27476' frameborder=0 width=300 height=520 allow='fullscreen'&gt;&lt;/iframe&gt;</t>
  </si>
  <si>
    <t>歙</t>
  </si>
  <si>
    <t>&lt;iframe src='https://stroke-order.learningweb.moe.edu.tw/dictFrame.jsp?ID=27481' frameborder=0 width=300 height=520 allow='fullscreen'&gt;&lt;/iframe&gt;</t>
  </si>
  <si>
    <t>歷</t>
  </si>
  <si>
    <t>&lt;iframe src='https://stroke-order.learningweb.moe.edu.tw/dictFrame.jsp?ID=27511' frameborder=0 width=300 height=520 allow='fullscreen'&gt;&lt;/iframe&gt;</t>
  </si>
  <si>
    <t>殪</t>
  </si>
  <si>
    <t>&lt;iframe src='https://stroke-order.learningweb.moe.edu.tw/dictFrame.jsp?ID=27562' frameborder=0 width=300 height=520 allow='fullscreen'&gt;&lt;/iframe&gt;</t>
  </si>
  <si>
    <t>殫</t>
  </si>
  <si>
    <t>&lt;iframe src='https://stroke-order.learningweb.moe.edu.tw/dictFrame.jsp?ID=27563' frameborder=0 width=300 height=520 allow='fullscreen'&gt;&lt;/iframe&gt;</t>
  </si>
  <si>
    <t>氅</t>
  </si>
  <si>
    <t>&lt;iframe src='https://stroke-order.learningweb.moe.edu.tw/dictFrame.jsp?ID=27653' frameborder=0 width=300 height=520 allow='fullscreen'&gt;&lt;/iframe&gt;</t>
  </si>
  <si>
    <t>氆</t>
  </si>
  <si>
    <t>&lt;iframe src='https://stroke-order.learningweb.moe.edu.tw/dictFrame.jsp?ID=27654' frameborder=0 width=300 height=520 allow='fullscreen'&gt;&lt;/iframe&gt;</t>
  </si>
  <si>
    <t>潞</t>
  </si>
  <si>
    <t>&lt;iframe src='https://stroke-order.learningweb.moe.edu.tw/dictFrame.jsp?ID=28510' frameborder=0 width=300 height=520 allow='fullscreen'&gt;&lt;/iframe&gt;</t>
  </si>
  <si>
    <t>澠</t>
  </si>
  <si>
    <t>&lt;iframe src='https://stroke-order.learningweb.moe.edu.tw/dictFrame.jsp?ID=28576' frameborder=0 width=300 height=520 allow='fullscreen'&gt;&lt;/iframe&gt;</t>
  </si>
  <si>
    <t>澡</t>
  </si>
  <si>
    <t>&lt;iframe src='https://stroke-order.learningweb.moe.edu.tw/dictFrame.jsp?ID=28577' frameborder=0 width=300 height=520 allow='fullscreen'&gt;&lt;/iframe&gt;</t>
  </si>
  <si>
    <t>澣</t>
  </si>
  <si>
    <t>&lt;iframe src='https://stroke-order.learningweb.moe.edu.tw/dictFrame.jsp?ID=28579' frameborder=0 width=300 height=520 allow='fullscreen'&gt;&lt;/iframe&gt;</t>
  </si>
  <si>
    <t>澤</t>
  </si>
  <si>
    <t>&lt;iframe src='https://stroke-order.learningweb.moe.edu.tw/dictFrame.jsp?ID=28580' frameborder=0 width=300 height=520 allow='fullscreen'&gt;&lt;/iframe&gt;</t>
  </si>
  <si>
    <t>澧</t>
  </si>
  <si>
    <t>&lt;iframe src='https://stroke-order.learningweb.moe.edu.tw/dictFrame.jsp?ID=28583' frameborder=0 width=300 height=520 allow='fullscreen'&gt;&lt;/iframe&gt;</t>
  </si>
  <si>
    <t>澮</t>
  </si>
  <si>
    <t>&lt;iframe src='https://stroke-order.learningweb.moe.edu.tw/dictFrame.jsp?ID=28590' frameborder=0 width=300 height=520 allow='fullscreen'&gt;&lt;/iframe&gt;</t>
  </si>
  <si>
    <t>澱</t>
  </si>
  <si>
    <t>&lt;iframe src='https://stroke-order.learningweb.moe.edu.tw/dictFrame.jsp?ID=28593' frameborder=0 width=300 height=520 allow='fullscreen'&gt;&lt;/iframe&gt;</t>
  </si>
  <si>
    <t>澳</t>
  </si>
  <si>
    <t>&lt;iframe src='https://stroke-order.learningweb.moe.edu.tw/dictFrame.jsp?ID=28595' frameborder=0 width=300 height=520 allow='fullscreen'&gt;&lt;/iframe&gt;</t>
  </si>
  <si>
    <t>澹</t>
  </si>
  <si>
    <t>&lt;iframe src='https://stroke-order.learningweb.moe.edu.tw/dictFrame.jsp?ID=28601' frameborder=0 width=300 height=520 allow='fullscreen'&gt;&lt;/iframe&gt;</t>
  </si>
  <si>
    <t>激</t>
  </si>
  <si>
    <t>&lt;iframe src='https://stroke-order.learningweb.moe.edu.tw/dictFrame.jsp?ID=28608' frameborder=0 width=300 height=520 allow='fullscreen'&gt;&lt;/iframe&gt;</t>
  </si>
  <si>
    <t>濁</t>
  </si>
  <si>
    <t>&lt;iframe src='https://stroke-order.learningweb.moe.edu.tw/dictFrame.jsp?ID=28609' frameborder=0 width=300 height=520 allow='fullscreen'&gt;&lt;/iframe&gt;</t>
  </si>
  <si>
    <t>濂</t>
  </si>
  <si>
    <t>&lt;iframe src='https://stroke-order.learningweb.moe.edu.tw/dictFrame.jsp?ID=28610' frameborder=0 width=300 height=520 allow='fullscreen'&gt;&lt;/iframe&gt;</t>
  </si>
  <si>
    <t>濃</t>
  </si>
  <si>
    <t>&lt;iframe src='https://stroke-order.learningweb.moe.edu.tw/dictFrame.jsp?ID=28611' frameborder=0 width=300 height=520 allow='fullscreen'&gt;&lt;/iframe&gt;</t>
  </si>
  <si>
    <t>熹</t>
  </si>
  <si>
    <t>&lt;iframe src='https://stroke-order.learningweb.moe.edu.tw/dictFrame.jsp?ID=29113' frameborder=0 width=300 height=520 allow='fullscreen'&gt;&lt;/iframe&gt;</t>
  </si>
  <si>
    <t>熾</t>
  </si>
  <si>
    <t>&lt;iframe src='https://stroke-order.learningweb.moe.edu.tw/dictFrame.jsp?ID=29118' frameborder=0 width=300 height=520 allow='fullscreen'&gt;&lt;/iframe&gt;</t>
  </si>
  <si>
    <t>燁</t>
  </si>
  <si>
    <t>&lt;iframe src='https://stroke-order.learningweb.moe.edu.tw/dictFrame.jsp?ID=29121' frameborder=0 width=300 height=520 allow='fullscreen'&gt;&lt;/iframe&gt;</t>
  </si>
  <si>
    <t>燃</t>
  </si>
  <si>
    <t>&lt;iframe src='https://stroke-order.learningweb.moe.edu.tw/dictFrame.jsp?ID=29123' frameborder=0 width=300 height=520 allow='fullscreen'&gt;&lt;/iframe&gt;</t>
  </si>
  <si>
    <t>燄</t>
  </si>
  <si>
    <t>&lt;iframe src='https://stroke-order.learningweb.moe.edu.tw/dictFrame.jsp?ID=29124' frameborder=0 width=300 height=520 allow='fullscreen'&gt;&lt;/iframe&gt;</t>
  </si>
  <si>
    <t>燈</t>
  </si>
  <si>
    <t>&lt;iframe src='https://stroke-order.learningweb.moe.edu.tw/dictFrame.jsp?ID=29128' frameborder=0 width=300 height=520 allow='fullscreen'&gt;&lt;/iframe&gt;</t>
  </si>
  <si>
    <t>燉</t>
  </si>
  <si>
    <t>&lt;iframe src='https://stroke-order.learningweb.moe.edu.tw/dictFrame.jsp?ID=29129' frameborder=0 width=300 height=520 allow='fullscreen'&gt;&lt;/iframe&gt;</t>
  </si>
  <si>
    <t>燊</t>
  </si>
  <si>
    <t>&lt;iframe src='https://stroke-order.learningweb.moe.edu.tw/dictFrame.jsp?ID=29130' frameborder=0 width=300 height=520 allow='fullscreen'&gt;&lt;/iframe&gt;</t>
  </si>
  <si>
    <t>燎</t>
  </si>
  <si>
    <t>&lt;iframe src='https://stroke-order.learningweb.moe.edu.tw/dictFrame.jsp?ID=29134' frameborder=0 width=300 height=520 allow='fullscreen'&gt;&lt;/iframe&gt;</t>
  </si>
  <si>
    <t>燐</t>
  </si>
  <si>
    <t>&lt;iframe src='https://stroke-order.learningweb.moe.edu.tw/dictFrame.jsp?ID=29136' frameborder=0 width=300 height=520 allow='fullscreen'&gt;&lt;/iframe&gt;</t>
  </si>
  <si>
    <t>燒</t>
  </si>
  <si>
    <t>&lt;iframe src='https://stroke-order.learningweb.moe.edu.tw/dictFrame.jsp?ID=29138' frameborder=0 width=300 height=520 allow='fullscreen'&gt;&lt;/iframe&gt;</t>
  </si>
  <si>
    <t>燔</t>
  </si>
  <si>
    <t>&lt;iframe src='https://stroke-order.learningweb.moe.edu.tw/dictFrame.jsp?ID=29140' frameborder=0 width=300 height=520 allow='fullscreen'&gt;&lt;/iframe&gt;</t>
  </si>
  <si>
    <t>燕</t>
  </si>
  <si>
    <t>&lt;iframe src='https://stroke-order.learningweb.moe.edu.tw/dictFrame.jsp?ID=29141' frameborder=0 width=300 height=520 allow='fullscreen'&gt;&lt;/iframe&gt;</t>
  </si>
  <si>
    <t>燙</t>
  </si>
  <si>
    <t>&lt;iframe src='https://stroke-order.learningweb.moe.edu.tw/dictFrame.jsp?ID=29145' frameborder=0 width=300 height=520 allow='fullscreen'&gt;&lt;/iframe&gt;</t>
  </si>
  <si>
    <t>燜</t>
  </si>
  <si>
    <t>&lt;iframe src='https://stroke-order.learningweb.moe.edu.tw/dictFrame.jsp?ID=29148' frameborder=0 width=300 height=520 allow='fullscreen'&gt;&lt;/iframe&gt;</t>
  </si>
  <si>
    <t>獨</t>
  </si>
  <si>
    <t>&lt;iframe src='https://stroke-order.learningweb.moe.edu.tw/dictFrame.jsp?ID=29544' frameborder=0 width=300 height=520 allow='fullscreen'&gt;&lt;/iframe&gt;</t>
  </si>
  <si>
    <t>獪</t>
  </si>
  <si>
    <t>&lt;iframe src='https://stroke-order.learningweb.moe.edu.tw/dictFrame.jsp?ID=29546' frameborder=0 width=300 height=520 allow='fullscreen'&gt;&lt;/iframe&gt;</t>
  </si>
  <si>
    <t>璜</t>
  </si>
  <si>
    <t>&lt;iframe src='https://stroke-order.learningweb.moe.edu.tw/dictFrame.jsp?ID=29852' frameborder=0 width=300 height=520 allow='fullscreen'&gt;&lt;/iframe&gt;</t>
  </si>
  <si>
    <t>璞</t>
  </si>
  <si>
    <t>&lt;iframe src='https://stroke-order.learningweb.moe.edu.tw/dictFrame.jsp?ID=29854' frameborder=0 width=300 height=520 allow='fullscreen'&gt;&lt;/iframe&gt;</t>
  </si>
  <si>
    <t>璣</t>
  </si>
  <si>
    <t>&lt;iframe src='https://stroke-order.learningweb.moe.edu.tw/dictFrame.jsp?ID=29859' frameborder=0 width=300 height=520 allow='fullscreen'&gt;&lt;/iframe&gt;</t>
  </si>
  <si>
    <t>瓢</t>
  </si>
  <si>
    <t>&lt;iframe src='https://stroke-order.learningweb.moe.edu.tw/dictFrame.jsp?ID=29922' frameborder=0 width=300 height=520 allow='fullscreen'&gt;&lt;/iframe&gt;</t>
  </si>
  <si>
    <t>甌</t>
  </si>
  <si>
    <t>&lt;iframe src='https://stroke-order.learningweb.moe.edu.tw/dictFrame.jsp?ID=29964' frameborder=0 width=300 height=520 allow='fullscreen'&gt;&lt;/iframe&gt;</t>
  </si>
  <si>
    <t>甍</t>
  </si>
  <si>
    <t>&lt;iframe src='https://stroke-order.learningweb.moe.edu.tw/dictFrame.jsp?ID=29965' frameborder=0 width=300 height=520 allow='fullscreen'&gt;&lt;/iframe&gt;</t>
  </si>
  <si>
    <t>瘴</t>
  </si>
  <si>
    <t>&lt;iframe src='https://stroke-order.learningweb.moe.edu.tw/dictFrame.jsp?ID=30260' frameborder=0 width=300 height=520 allow='fullscreen'&gt;&lt;/iframe&gt;</t>
  </si>
  <si>
    <t>瘸</t>
  </si>
  <si>
    <t>&lt;iframe src='https://stroke-order.learningweb.moe.edu.tw/dictFrame.jsp?ID=30264' frameborder=0 width=300 height=520 allow='fullscreen'&gt;&lt;/iframe&gt;</t>
  </si>
  <si>
    <t>瘼</t>
  </si>
  <si>
    <t>&lt;iframe src='https://stroke-order.learningweb.moe.edu.tw/dictFrame.jsp?ID=30268' frameborder=0 width=300 height=520 allow='fullscreen'&gt;&lt;/iframe&gt;</t>
  </si>
  <si>
    <t>盥</t>
  </si>
  <si>
    <t>&lt;iframe src='https://stroke-order.learningweb.moe.edu.tw/dictFrame.jsp?ID=30437' frameborder=0 width=300 height=520 allow='fullscreen'&gt;&lt;/iframe&gt;</t>
  </si>
  <si>
    <t>盦</t>
  </si>
  <si>
    <t>&lt;iframe src='https://stroke-order.learningweb.moe.edu.tw/dictFrame.jsp?ID=30438' frameborder=0 width=300 height=520 allow='fullscreen'&gt;&lt;/iframe&gt;</t>
  </si>
  <si>
    <t>盧</t>
  </si>
  <si>
    <t>&lt;iframe src='https://stroke-order.learningweb.moe.edu.tw/dictFrame.jsp?ID=30439' frameborder=0 width=300 height=520 allow='fullscreen'&gt;&lt;/iframe&gt;</t>
  </si>
  <si>
    <t>瞞</t>
  </si>
  <si>
    <t>&lt;iframe src='https://stroke-order.learningweb.moe.edu.tw/dictFrame.jsp?ID=30622' frameborder=0 width=300 height=520 allow='fullscreen'&gt;&lt;/iframe&gt;</t>
  </si>
  <si>
    <t>瞟</t>
  </si>
  <si>
    <t>&lt;iframe src='https://stroke-order.learningweb.moe.edu.tw/dictFrame.jsp?ID=30623' frameborder=0 width=300 height=520 allow='fullscreen'&gt;&lt;/iframe&gt;</t>
  </si>
  <si>
    <t>瞠</t>
  </si>
  <si>
    <t>&lt;iframe src='https://stroke-order.learningweb.moe.edu.tw/dictFrame.jsp?ID=30624' frameborder=0 width=300 height=520 allow='fullscreen'&gt;&lt;/iframe&gt;</t>
  </si>
  <si>
    <t>瞥</t>
  </si>
  <si>
    <t>&lt;iframe src='https://stroke-order.learningweb.moe.edu.tw/dictFrame.jsp?ID=30629' frameborder=0 width=300 height=520 allow='fullscreen'&gt;&lt;/iframe&gt;</t>
  </si>
  <si>
    <t>磚</t>
  </si>
  <si>
    <t>&lt;iframe src='https://stroke-order.learningweb.moe.edu.tw/dictFrame.jsp?ID=30938' frameborder=0 width=300 height=520 allow='fullscreen'&gt;&lt;/iframe&gt;</t>
  </si>
  <si>
    <t>磧</t>
  </si>
  <si>
    <t>&lt;iframe src='https://stroke-order.learningweb.moe.edu.tw/dictFrame.jsp?ID=30951' frameborder=0 width=300 height=520 allow='fullscreen'&gt;&lt;/iframe&gt;</t>
  </si>
  <si>
    <t>磨</t>
  </si>
  <si>
    <t>&lt;iframe src='https://stroke-order.learningweb.moe.edu.tw/dictFrame.jsp?ID=30952' frameborder=0 width=300 height=520 allow='fullscreen'&gt;&lt;/iframe&gt;</t>
  </si>
  <si>
    <t>磬</t>
  </si>
  <si>
    <t>&lt;iframe src='https://stroke-order.learningweb.moe.edu.tw/dictFrame.jsp?ID=30956' frameborder=0 width=300 height=520 allow='fullscreen'&gt;&lt;/iframe&gt;</t>
  </si>
  <si>
    <t>禦</t>
  </si>
  <si>
    <t>&lt;iframe src='https://stroke-order.learningweb.moe.edu.tw/dictFrame.jsp?ID=31142' frameborder=0 width=300 height=520 allow='fullscreen'&gt;&lt;/iframe&gt;</t>
  </si>
  <si>
    <t>穆</t>
  </si>
  <si>
    <t>&lt;iframe src='https://stroke-order.learningweb.moe.edu.tw/dictFrame.jsp?ID=31302' frameborder=0 width=300 height=520 allow='fullscreen'&gt;&lt;/iframe&gt;</t>
  </si>
  <si>
    <t>穌</t>
  </si>
  <si>
    <t>&lt;iframe src='https://stroke-order.learningweb.moe.edu.tw/dictFrame.jsp?ID=31308' frameborder=0 width=300 height=520 allow='fullscreen'&gt;&lt;/iframe&gt;</t>
  </si>
  <si>
    <t>積</t>
  </si>
  <si>
    <t>&lt;iframe src='https://stroke-order.learningweb.moe.edu.tw/dictFrame.jsp?ID=31309' frameborder=0 width=300 height=520 allow='fullscreen'&gt;&lt;/iframe&gt;</t>
  </si>
  <si>
    <t>穎</t>
  </si>
  <si>
    <t>&lt;iframe src='https://stroke-order.learningweb.moe.edu.tw/dictFrame.jsp?ID=31310' frameborder=0 width=300 height=520 allow='fullscreen'&gt;&lt;/iframe&gt;</t>
  </si>
  <si>
    <t>窸</t>
  </si>
  <si>
    <t>&lt;iframe src='https://stroke-order.learningweb.moe.edu.tw/dictFrame.jsp?ID=31416' frameborder=0 width=300 height=520 allow='fullscreen'&gt;&lt;/iframe&gt;</t>
  </si>
  <si>
    <t>窺</t>
  </si>
  <si>
    <t>&lt;iframe src='https://stroke-order.learningweb.moe.edu.tw/dictFrame.jsp?ID=31418' frameborder=0 width=300 height=520 allow='fullscreen'&gt;&lt;/iframe&gt;</t>
  </si>
  <si>
    <t>築</t>
  </si>
  <si>
    <t>&lt;iframe src='https://stroke-order.learningweb.moe.edu.tw/dictFrame.jsp?ID=31689' frameborder=0 width=300 height=520 allow='fullscreen'&gt;&lt;/iframe&gt;</t>
  </si>
  <si>
    <t>篙</t>
  </si>
  <si>
    <t>&lt;iframe src='https://stroke-order.learningweb.moe.edu.tw/dictFrame.jsp?ID=31705' frameborder=0 width=300 height=520 allow='fullscreen'&gt;&lt;/iframe&gt;</t>
  </si>
  <si>
    <t>篛</t>
  </si>
  <si>
    <t>&lt;iframe src='https://stroke-order.learningweb.moe.edu.tw/dictFrame.jsp?ID=31707' frameborder=0 width=300 height=520 allow='fullscreen'&gt;&lt;/iframe&gt;</t>
  </si>
  <si>
    <t>篝</t>
  </si>
  <si>
    <t>&lt;iframe src='https://stroke-order.learningweb.moe.edu.tw/dictFrame.jsp?ID=31709' frameborder=0 width=300 height=520 allow='fullscreen'&gt;&lt;/iframe&gt;</t>
  </si>
  <si>
    <t>篡</t>
  </si>
  <si>
    <t>&lt;iframe src='https://stroke-order.learningweb.moe.edu.tw/dictFrame.jsp?ID=31713' frameborder=0 width=300 height=520 allow='fullscreen'&gt;&lt;/iframe&gt;</t>
  </si>
  <si>
    <t>篣</t>
  </si>
  <si>
    <t>&lt;iframe src='https://stroke-order.learningweb.moe.edu.tw/dictFrame.jsp?ID=31715' frameborder=0 width=300 height=520 allow='fullscreen'&gt;&lt;/iframe&gt;</t>
  </si>
  <si>
    <t>篤</t>
  </si>
  <si>
    <t>&lt;iframe src='https://stroke-order.learningweb.moe.edu.tw/dictFrame.jsp?ID=31716' frameborder=0 width=300 height=520 allow='fullscreen'&gt;&lt;/iframe&gt;</t>
  </si>
  <si>
    <t>篥</t>
  </si>
  <si>
    <t>&lt;iframe src='https://stroke-order.learningweb.moe.edu.tw/dictFrame.jsp?ID=31717' frameborder=0 width=300 height=520 allow='fullscreen'&gt;&lt;/iframe&gt;</t>
  </si>
  <si>
    <t>篦</t>
  </si>
  <si>
    <t>&lt;iframe src='https://stroke-order.learningweb.moe.edu.tw/dictFrame.jsp?ID=31718' frameborder=0 width=300 height=520 allow='fullscreen'&gt;&lt;/iframe&gt;</t>
  </si>
  <si>
    <t>篩</t>
  </si>
  <si>
    <t>&lt;iframe src='https://stroke-order.learningweb.moe.edu.tw/dictFrame.jsp?ID=31721' frameborder=0 width=300 height=520 allow='fullscreen'&gt;&lt;/iframe&gt;</t>
  </si>
  <si>
    <t>簑</t>
  </si>
  <si>
    <t>&lt;iframe src='https://stroke-order.learningweb.moe.edu.tw/dictFrame.jsp?ID=31761' frameborder=0 width=300 height=520 allow='fullscreen'&gt;&lt;/iframe&gt;</t>
  </si>
  <si>
    <t>糕</t>
  </si>
  <si>
    <t>&lt;iframe src='https://stroke-order.learningweb.moe.edu.tw/dictFrame.jsp?ID=31957' frameborder=0 width=300 height=520 allow='fullscreen'&gt;&lt;/iframe&gt;</t>
  </si>
  <si>
    <t>糖</t>
  </si>
  <si>
    <t>&lt;iframe src='https://stroke-order.learningweb.moe.edu.tw/dictFrame.jsp?ID=31958' frameborder=0 width=300 height=520 allow='fullscreen'&gt;&lt;/iframe&gt;</t>
  </si>
  <si>
    <t>糗</t>
  </si>
  <si>
    <t>&lt;iframe src='https://stroke-order.learningweb.moe.edu.tw/dictFrame.jsp?ID=31959' frameborder=0 width=300 height=520 allow='fullscreen'&gt;&lt;/iframe&gt;</t>
  </si>
  <si>
    <t>縈</t>
  </si>
  <si>
    <t>&lt;iframe src='https://stroke-order.learningweb.moe.edu.tw/dictFrame.jsp?ID=32264' frameborder=0 width=300 height=520 allow='fullscreen'&gt;&lt;/iframe&gt;</t>
  </si>
  <si>
    <t>縊</t>
  </si>
  <si>
    <t>&lt;iframe src='https://stroke-order.learningweb.moe.edu.tw/dictFrame.jsp?ID=32266' frameborder=0 width=300 height=520 allow='fullscreen'&gt;&lt;/iframe&gt;</t>
  </si>
  <si>
    <t>縋</t>
  </si>
  <si>
    <t>&lt;iframe src='https://stroke-order.learningweb.moe.edu.tw/dictFrame.jsp?ID=32267' frameborder=0 width=300 height=520 allow='fullscreen'&gt;&lt;/iframe&gt;</t>
  </si>
  <si>
    <t>縐</t>
  </si>
  <si>
    <t>&lt;iframe src='https://stroke-order.learningweb.moe.edu.tw/dictFrame.jsp?ID=32272' frameborder=0 width=300 height=520 allow='fullscreen'&gt;&lt;/iframe&gt;</t>
  </si>
  <si>
    <t>縑</t>
  </si>
  <si>
    <t>&lt;iframe src='https://stroke-order.learningweb.moe.edu.tw/dictFrame.jsp?ID=32273' frameborder=0 width=300 height=520 allow='fullscreen'&gt;&lt;/iframe&gt;</t>
  </si>
  <si>
    <t>縛</t>
  </si>
  <si>
    <t>&lt;iframe src='https://stroke-order.learningweb.moe.edu.tw/dictFrame.jsp?ID=32283' frameborder=0 width=300 height=520 allow='fullscreen'&gt;&lt;/iframe&gt;</t>
  </si>
  <si>
    <t>縝</t>
  </si>
  <si>
    <t>&lt;iframe src='https://stroke-order.learningweb.moe.edu.tw/dictFrame.jsp?ID=32285' frameborder=0 width=300 height=520 allow='fullscreen'&gt;&lt;/iframe&gt;</t>
  </si>
  <si>
    <t>縞</t>
  </si>
  <si>
    <t>&lt;iframe src='https://stroke-order.learningweb.moe.edu.tw/dictFrame.jsp?ID=32286' frameborder=0 width=300 height=520 allow='fullscreen'&gt;&lt;/iframe&gt;</t>
  </si>
  <si>
    <t>縟</t>
  </si>
  <si>
    <t>&lt;iframe src='https://stroke-order.learningweb.moe.edu.tw/dictFrame.jsp?ID=32287' frameborder=0 width=300 height=520 allow='fullscreen'&gt;&lt;/iframe&gt;</t>
  </si>
  <si>
    <t>縣</t>
  </si>
  <si>
    <t>&lt;iframe src='https://stroke-order.learningweb.moe.edu.tw/dictFrame.jsp?ID=32291' frameborder=0 width=300 height=520 allow='fullscreen'&gt;&lt;/iframe&gt;</t>
  </si>
  <si>
    <t>罹</t>
  </si>
  <si>
    <t>&lt;iframe src='https://stroke-order.learningweb.moe.edu.tw/dictFrame.jsp?ID=32633' frameborder=0 width=300 height=520 allow='fullscreen'&gt;&lt;/iframe&gt;</t>
  </si>
  <si>
    <t>羲</t>
  </si>
  <si>
    <t>&lt;iframe src='https://stroke-order.learningweb.moe.edu.tw/dictFrame.jsp?ID=32690' frameborder=0 width=300 height=520 allow='fullscreen'&gt;&lt;/iframe&gt;</t>
  </si>
  <si>
    <t>翮</t>
  </si>
  <si>
    <t>&lt;iframe src='https://stroke-order.learningweb.moe.edu.tw/dictFrame.jsp?ID=32750' frameborder=0 width=300 height=520 allow='fullscreen'&gt;&lt;/iframe&gt;</t>
  </si>
  <si>
    <t>翰</t>
  </si>
  <si>
    <t>&lt;iframe src='https://stroke-order.learningweb.moe.edu.tw/dictFrame.jsp?ID=32752' frameborder=0 width=300 height=520 allow='fullscreen'&gt;&lt;/iframe&gt;</t>
  </si>
  <si>
    <t>翱</t>
  </si>
  <si>
    <t>&lt;iframe src='https://stroke-order.learningweb.moe.edu.tw/dictFrame.jsp?ID=32753' frameborder=0 width=300 height=520 allow='fullscreen'&gt;&lt;/iframe&gt;</t>
  </si>
  <si>
    <t>耨</t>
  </si>
  <si>
    <t>&lt;iframe src='https://stroke-order.learningweb.moe.edu.tw/dictFrame.jsp?ID=32808' frameborder=0 width=300 height=520 allow='fullscreen'&gt;&lt;/iframe&gt;</t>
  </si>
  <si>
    <t>膨</t>
  </si>
  <si>
    <t>&lt;iframe src='https://stroke-order.learningweb.moe.edu.tw/dictFrame.jsp?ID=33192' frameborder=0 width=300 height=520 allow='fullscreen'&gt;&lt;/iframe&gt;</t>
  </si>
  <si>
    <t>膩</t>
  </si>
  <si>
    <t>&lt;iframe src='https://stroke-order.learningweb.moe.edu.tw/dictFrame.jsp?ID=33193' frameborder=0 width=300 height=520 allow='fullscreen'&gt;&lt;/iframe&gt;</t>
  </si>
  <si>
    <t>膳</t>
  </si>
  <si>
    <t>&lt;iframe src='https://stroke-order.learningweb.moe.edu.tw/dictFrame.jsp?ID=33203' frameborder=0 width=300 height=520 allow='fullscreen'&gt;&lt;/iframe&gt;</t>
  </si>
  <si>
    <t>臻</t>
  </si>
  <si>
    <t>&lt;iframe src='https://stroke-order.learningweb.moe.edu.tw/dictFrame.jsp?ID=33275' frameborder=0 width=300 height=520 allow='fullscreen'&gt;&lt;/iframe&gt;</t>
  </si>
  <si>
    <t>興</t>
  </si>
  <si>
    <t>&lt;iframe src='https://stroke-order.learningweb.moe.edu.tw/dictFrame.jsp?ID=33288' frameborder=0 width=300 height=520 allow='fullscreen'&gt;&lt;/iframe&gt;</t>
  </si>
  <si>
    <t>艘</t>
  </si>
  <si>
    <t>&lt;iframe src='https://stroke-order.learningweb.moe.edu.tw/dictFrame.jsp?ID=33368' frameborder=0 width=300 height=520 allow='fullscreen'&gt;&lt;/iframe&gt;</t>
  </si>
  <si>
    <t>艙</t>
  </si>
  <si>
    <t>&lt;iframe src='https://stroke-order.learningweb.moe.edu.tw/dictFrame.jsp?ID=33369' frameborder=0 width=300 height=520 allow='fullscreen'&gt;&lt;/iframe&gt;</t>
  </si>
  <si>
    <t>蕁</t>
  </si>
  <si>
    <t>&lt;iframe src='https://stroke-order.learningweb.moe.edu.tw/dictFrame.jsp?ID=34113' frameborder=0 width=300 height=520 allow='fullscreen'&gt;&lt;/iframe&gt;</t>
  </si>
  <si>
    <t>蕃</t>
  </si>
  <si>
    <t>&lt;iframe src='https://stroke-order.learningweb.moe.edu.tw/dictFrame.jsp?ID=34115' frameborder=0 width=300 height=520 allow='fullscreen'&gt;&lt;/iframe&gt;</t>
  </si>
  <si>
    <t>蕈</t>
  </si>
  <si>
    <t>&lt;iframe src='https://stroke-order.learningweb.moe.edu.tw/dictFrame.jsp?ID=34120' frameborder=0 width=300 height=520 allow='fullscreen'&gt;&lt;/iframe&gt;</t>
  </si>
  <si>
    <t>蕉</t>
  </si>
  <si>
    <t>&lt;iframe src='https://stroke-order.learningweb.moe.edu.tw/dictFrame.jsp?ID=34121' frameborder=0 width=300 height=520 allow='fullscreen'&gt;&lt;/iframe&gt;</t>
  </si>
  <si>
    <t>蕊</t>
  </si>
  <si>
    <t>&lt;iframe src='https://stroke-order.learningweb.moe.edu.tw/dictFrame.jsp?ID=34122' frameborder=0 width=300 height=520 allow='fullscreen'&gt;&lt;/iframe&gt;</t>
  </si>
  <si>
    <t>蕎</t>
  </si>
  <si>
    <t>&lt;iframe src='https://stroke-order.learningweb.moe.edu.tw/dictFrame.jsp?ID=34126' frameborder=0 width=300 height=520 allow='fullscreen'&gt;&lt;/iframe&gt;</t>
  </si>
  <si>
    <t>蕙</t>
  </si>
  <si>
    <t>&lt;iframe src='https://stroke-order.learningweb.moe.edu.tw/dictFrame.jsp?ID=34137' frameborder=0 width=300 height=520 allow='fullscreen'&gt;&lt;/iframe&gt;</t>
  </si>
  <si>
    <t>蕞</t>
  </si>
  <si>
    <t>&lt;iframe src='https://stroke-order.learningweb.moe.edu.tw/dictFrame.jsp?ID=34142' frameborder=0 width=300 height=520 allow='fullscreen'&gt;&lt;/iframe&gt;</t>
  </si>
  <si>
    <t>蕢</t>
  </si>
  <si>
    <t>&lt;iframe src='https://stroke-order.learningweb.moe.edu.tw/dictFrame.jsp?ID=34146' frameborder=0 width=300 height=520 allow='fullscreen'&gt;&lt;/iframe&gt;</t>
  </si>
  <si>
    <t>蕤</t>
  </si>
  <si>
    <t>&lt;iframe src='https://stroke-order.learningweb.moe.edu.tw/dictFrame.jsp?ID=34148' frameborder=0 width=300 height=520 allow='fullscreen'&gt;&lt;/iframe&gt;</t>
  </si>
  <si>
    <t>蕨</t>
  </si>
  <si>
    <t>&lt;iframe src='https://stroke-order.learningweb.moe.edu.tw/dictFrame.jsp?ID=34152' frameborder=0 width=300 height=520 allow='fullscreen'&gt;&lt;/iframe&gt;</t>
  </si>
  <si>
    <t>蕩</t>
  </si>
  <si>
    <t>&lt;iframe src='https://stroke-order.learningweb.moe.edu.tw/dictFrame.jsp?ID=34153' frameborder=0 width=300 height=520 allow='fullscreen'&gt;&lt;/iframe&gt;</t>
  </si>
  <si>
    <t>蕪</t>
  </si>
  <si>
    <t>&lt;iframe src='https://stroke-order.learningweb.moe.edu.tw/dictFrame.jsp?ID=34154' frameborder=0 width=300 height=520 allow='fullscreen'&gt;&lt;/iframe&gt;</t>
  </si>
  <si>
    <t>蕭</t>
  </si>
  <si>
    <t>&lt;iframe src='https://stroke-order.learningweb.moe.edu.tw/dictFrame.jsp?ID=34157' frameborder=0 width=300 height=520 allow='fullscreen'&gt;&lt;/iframe&gt;</t>
  </si>
  <si>
    <t>薌</t>
  </si>
  <si>
    <t>&lt;iframe src='https://stroke-order.learningweb.moe.edu.tw/dictFrame.jsp?ID=34188' frameborder=0 width=300 height=520 allow='fullscreen'&gt;&lt;/iframe&gt;</t>
  </si>
  <si>
    <t>螃</t>
  </si>
  <si>
    <t>&lt;iframe src='https://stroke-order.learningweb.moe.edu.tw/dictFrame.jsp?ID=34691' frameborder=0 width=300 height=520 allow='fullscreen'&gt;&lt;/iframe&gt;</t>
  </si>
  <si>
    <t>螅</t>
  </si>
  <si>
    <t>&lt;iframe src='https://stroke-order.learningweb.moe.edu.tw/dictFrame.jsp?ID=34693' frameborder=0 width=300 height=520 allow='fullscreen'&gt;&lt;/iframe&gt;</t>
  </si>
  <si>
    <t>螈</t>
  </si>
  <si>
    <t>&lt;iframe src='https://stroke-order.learningweb.moe.edu.tw/dictFrame.jsp?ID=34696' frameborder=0 width=300 height=520 allow='fullscreen'&gt;&lt;/iframe&gt;</t>
  </si>
  <si>
    <t>融</t>
  </si>
  <si>
    <t>&lt;iframe src='https://stroke-order.learningweb.moe.edu.tw/dictFrame.jsp?ID=34701' frameborder=0 width=300 height=520 allow='fullscreen'&gt;&lt;/iframe&gt;</t>
  </si>
  <si>
    <t>螗</t>
  </si>
  <si>
    <t>&lt;iframe src='https://stroke-order.learningweb.moe.edu.tw/dictFrame.jsp?ID=34711' frameborder=0 width=300 height=520 allow='fullscreen'&gt;&lt;/iframe&gt;</t>
  </si>
  <si>
    <t>螞</t>
  </si>
  <si>
    <t>&lt;iframe src='https://stroke-order.learningweb.moe.edu.tw/dictFrame.jsp?ID=34718' frameborder=0 width=300 height=520 allow='fullscreen'&gt;&lt;/iframe&gt;</t>
  </si>
  <si>
    <t>螟</t>
  </si>
  <si>
    <t>&lt;iframe src='https://stroke-order.learningweb.moe.edu.tw/dictFrame.jsp?ID=34719' frameborder=0 width=300 height=520 allow='fullscreen'&gt;&lt;/iframe&gt;</t>
  </si>
  <si>
    <t>螢</t>
  </si>
  <si>
    <t>&lt;iframe src='https://stroke-order.learningweb.moe.edu.tw/dictFrame.jsp?ID=34722' frameborder=0 width=300 height=520 allow='fullscreen'&gt;&lt;/iframe&gt;</t>
  </si>
  <si>
    <t>衡</t>
  </si>
  <si>
    <t>&lt;iframe src='https://stroke-order.learningweb.moe.edu.tw/dictFrame.jsp?ID=34913' frameborder=0 width=300 height=520 allow='fullscreen'&gt;&lt;/iframe&gt;</t>
  </si>
  <si>
    <t>褡</t>
  </si>
  <si>
    <t>&lt;iframe src='https://stroke-order.learningweb.moe.edu.tw/dictFrame.jsp?ID=35105' frameborder=0 width=300 height=520 allow='fullscreen'&gt;&lt;/iframe&gt;</t>
  </si>
  <si>
    <t>褥</t>
  </si>
  <si>
    <t>&lt;iframe src='https://stroke-order.learningweb.moe.edu.tw/dictFrame.jsp?ID=35109' frameborder=0 width=300 height=520 allow='fullscreen'&gt;&lt;/iframe&gt;</t>
  </si>
  <si>
    <t>褪</t>
  </si>
  <si>
    <t>&lt;iframe src='https://stroke-order.learningweb.moe.edu.tw/dictFrame.jsp?ID=35114' frameborder=0 width=300 height=520 allow='fullscreen'&gt;&lt;/iframe&gt;</t>
  </si>
  <si>
    <t>褫</t>
  </si>
  <si>
    <t>&lt;iframe src='https://stroke-order.learningweb.moe.edu.tw/dictFrame.jsp?ID=35115' frameborder=0 width=300 height=520 allow='fullscreen'&gt;&lt;/iframe&gt;</t>
  </si>
  <si>
    <t>褲</t>
  </si>
  <si>
    <t>&lt;iframe src='https://stroke-order.learningweb.moe.edu.tw/dictFrame.jsp?ID=35122' frameborder=0 width=300 height=520 allow='fullscreen'&gt;&lt;/iframe&gt;</t>
  </si>
  <si>
    <t>覦</t>
  </si>
  <si>
    <t>&lt;iframe src='https://stroke-order.learningweb.moe.edu.tw/dictFrame.jsp?ID=35238' frameborder=0 width=300 height=520 allow='fullscreen'&gt;&lt;/iframe&gt;</t>
  </si>
  <si>
    <t>親</t>
  </si>
  <si>
    <t>&lt;iframe src='https://stroke-order.learningweb.moe.edu.tw/dictFrame.jsp?ID=35242' frameborder=0 width=300 height=520 allow='fullscreen'&gt;&lt;/iframe&gt;</t>
  </si>
  <si>
    <t>諜</t>
  </si>
  <si>
    <t>&lt;iframe src='https://stroke-order.learningweb.moe.edu.tw/dictFrame.jsp?ID=35548' frameborder=0 width=300 height=520 allow='fullscreen'&gt;&lt;/iframe&gt;</t>
  </si>
  <si>
    <t>諡</t>
  </si>
  <si>
    <t>&lt;iframe src='https://stroke-order.learningweb.moe.edu.tw/dictFrame.jsp?ID=35553' frameborder=0 width=300 height=520 allow='fullscreen'&gt;&lt;/iframe&gt;</t>
  </si>
  <si>
    <t>諢</t>
  </si>
  <si>
    <t>&lt;iframe src='https://stroke-order.learningweb.moe.edu.tw/dictFrame.jsp?ID=35554' frameborder=0 width=300 height=520 allow='fullscreen'&gt;&lt;/iframe&gt;</t>
  </si>
  <si>
    <t>諦</t>
  </si>
  <si>
    <t>&lt;iframe src='https://stroke-order.learningweb.moe.edu.tw/dictFrame.jsp?ID=35558' frameborder=0 width=300 height=520 allow='fullscreen'&gt;&lt;/iframe&gt;</t>
  </si>
  <si>
    <t>諧</t>
  </si>
  <si>
    <t>&lt;iframe src='https://stroke-order.learningweb.moe.edu.tw/dictFrame.jsp?ID=35559' frameborder=0 width=300 height=520 allow='fullscreen'&gt;&lt;/iframe&gt;</t>
  </si>
  <si>
    <t>諫</t>
  </si>
  <si>
    <t>&lt;iframe src='https://stroke-order.learningweb.moe.edu.tw/dictFrame.jsp?ID=35563' frameborder=0 width=300 height=520 allow='fullscreen'&gt;&lt;/iframe&gt;</t>
  </si>
  <si>
    <t>諭</t>
  </si>
  <si>
    <t>&lt;iframe src='https://stroke-order.learningweb.moe.edu.tw/dictFrame.jsp?ID=35565' frameborder=0 width=300 height=520 allow='fullscreen'&gt;&lt;/iframe&gt;</t>
  </si>
  <si>
    <t>諮</t>
  </si>
  <si>
    <t>&lt;iframe src='https://stroke-order.learningweb.moe.edu.tw/dictFrame.jsp?ID=35566' frameborder=0 width=300 height=520 allow='fullscreen'&gt;&lt;/iframe&gt;</t>
  </si>
  <si>
    <t>諱</t>
  </si>
  <si>
    <t>&lt;iframe src='https://stroke-order.learningweb.moe.edu.tw/dictFrame.jsp?ID=35569' frameborder=0 width=300 height=520 allow='fullscreen'&gt;&lt;/iframe&gt;</t>
  </si>
  <si>
    <t>諳</t>
  </si>
  <si>
    <t>&lt;iframe src='https://stroke-order.learningweb.moe.edu.tw/dictFrame.jsp?ID=35571' frameborder=0 width=300 height=520 allow='fullscreen'&gt;&lt;/iframe&gt;</t>
  </si>
  <si>
    <t>諶</t>
  </si>
  <si>
    <t>&lt;iframe src='https://stroke-order.learningweb.moe.edu.tw/dictFrame.jsp?ID=35574' frameborder=0 width=300 height=520 allow='fullscreen'&gt;&lt;/iframe&gt;</t>
  </si>
  <si>
    <t>諷</t>
  </si>
  <si>
    <t>&lt;iframe src='https://stroke-order.learningweb.moe.edu.tw/dictFrame.jsp?ID=35575' frameborder=0 width=300 height=520 allow='fullscreen'&gt;&lt;/iframe&gt;</t>
  </si>
  <si>
    <t>諺</t>
  </si>
  <si>
    <t>&lt;iframe src='https://stroke-order.learningweb.moe.edu.tw/dictFrame.jsp?ID=35578' frameborder=0 width=300 height=520 allow='fullscreen'&gt;&lt;/iframe&gt;</t>
  </si>
  <si>
    <t>諼</t>
  </si>
  <si>
    <t>&lt;iframe src='https://stroke-order.learningweb.moe.edu.tw/dictFrame.jsp?ID=35580' frameborder=0 width=300 height=520 allow='fullscreen'&gt;&lt;/iframe&gt;</t>
  </si>
  <si>
    <t>諾</t>
  </si>
  <si>
    <t>&lt;iframe src='https://stroke-order.learningweb.moe.edu.tw/dictFrame.jsp?ID=35582' frameborder=0 width=300 height=520 allow='fullscreen'&gt;&lt;/iframe&gt;</t>
  </si>
  <si>
    <t>謀</t>
  </si>
  <si>
    <t>&lt;iframe src='https://stroke-order.learningweb.moe.edu.tw/dictFrame.jsp?ID=35584' frameborder=0 width=300 height=520 allow='fullscreen'&gt;&lt;/iframe&gt;</t>
  </si>
  <si>
    <t>謁</t>
  </si>
  <si>
    <t>&lt;iframe src='https://stroke-order.learningweb.moe.edu.tw/dictFrame.jsp?ID=35585' frameborder=0 width=300 height=520 allow='fullscreen'&gt;&lt;/iframe&gt;</t>
  </si>
  <si>
    <t>謂</t>
  </si>
  <si>
    <t>&lt;iframe src='https://stroke-order.learningweb.moe.edu.tw/dictFrame.jsp?ID=35586' frameborder=0 width=300 height=520 allow='fullscreen'&gt;&lt;/iframe&gt;</t>
  </si>
  <si>
    <t>謔</t>
  </si>
  <si>
    <t>&lt;iframe src='https://stroke-order.learningweb.moe.edu.tw/dictFrame.jsp?ID=35604' frameborder=0 width=300 height=520 allow='fullscreen'&gt;&lt;/iframe&gt;</t>
  </si>
  <si>
    <t>豫</t>
  </si>
  <si>
    <t>&lt;iframe src='https://stroke-order.learningweb.moe.edu.tw/dictFrame.jsp?ID=35947' frameborder=0 width=300 height=520 allow='fullscreen'&gt;&lt;/iframe&gt;</t>
  </si>
  <si>
    <t>貓</t>
  </si>
  <si>
    <t>&lt;iframe src='https://stroke-order.learningweb.moe.edu.tw/dictFrame.jsp?ID=35987' frameborder=0 width=300 height=520 allow='fullscreen'&gt;&lt;/iframe&gt;</t>
  </si>
  <si>
    <t>賴</t>
  </si>
  <si>
    <t>&lt;iframe src='https://stroke-order.learningweb.moe.edu.tw/dictFrame.jsp?ID=36084' frameborder=0 width=300 height=520 allow='fullscreen'&gt;&lt;/iframe&gt;</t>
  </si>
  <si>
    <t>踰</t>
  </si>
  <si>
    <t>&lt;iframe src='https://stroke-order.learningweb.moe.edu.tw/dictFrame.jsp?ID=36400' frameborder=0 width=300 height=520 allow='fullscreen'&gt;&lt;/iframe&gt;</t>
  </si>
  <si>
    <t>踱</t>
  </si>
  <si>
    <t>&lt;iframe src='https://stroke-order.learningweb.moe.edu.tw/dictFrame.jsp?ID=36401' frameborder=0 width=300 height=520 allow='fullscreen'&gt;&lt;/iframe&gt;</t>
  </si>
  <si>
    <t>踴</t>
  </si>
  <si>
    <t>&lt;iframe src='https://stroke-order.learningweb.moe.edu.tw/dictFrame.jsp?ID=36404' frameborder=0 width=300 height=520 allow='fullscreen'&gt;&lt;/iframe&gt;</t>
  </si>
  <si>
    <t>踵</t>
  </si>
  <si>
    <t>&lt;iframe src='https://stroke-order.learningweb.moe.edu.tw/dictFrame.jsp?ID=36405' frameborder=0 width=300 height=520 allow='fullscreen'&gt;&lt;/iframe&gt;</t>
  </si>
  <si>
    <t>踹</t>
  </si>
  <si>
    <t>&lt;iframe src='https://stroke-order.learningweb.moe.edu.tw/dictFrame.jsp?ID=36409' frameborder=0 width=300 height=520 allow='fullscreen'&gt;&lt;/iframe&gt;</t>
  </si>
  <si>
    <t>踽</t>
  </si>
  <si>
    <t>&lt;iframe src='https://stroke-order.learningweb.moe.edu.tw/dictFrame.jsp?ID=36413' frameborder=0 width=300 height=520 allow='fullscreen'&gt;&lt;/iframe&gt;</t>
  </si>
  <si>
    <t>蹂</t>
  </si>
  <si>
    <t>&lt;iframe src='https://stroke-order.learningweb.moe.edu.tw/dictFrame.jsp?ID=36418' frameborder=0 width=300 height=520 allow='fullscreen'&gt;&lt;/iframe&gt;</t>
  </si>
  <si>
    <t>蹄</t>
  </si>
  <si>
    <t>&lt;iframe src='https://stroke-order.learningweb.moe.edu.tw/dictFrame.jsp?ID=36420' frameborder=0 width=300 height=520 allow='fullscreen'&gt;&lt;/iframe&gt;</t>
  </si>
  <si>
    <t>輯</t>
  </si>
  <si>
    <t>&lt;iframe src='https://stroke-order.learningweb.moe.edu.tw/dictFrame.jsp?ID=36655' frameborder=0 width=300 height=520 allow='fullscreen'&gt;&lt;/iframe&gt;</t>
  </si>
  <si>
    <t>輳</t>
  </si>
  <si>
    <t>&lt;iframe src='https://stroke-order.learningweb.moe.edu.tw/dictFrame.jsp?ID=36659' frameborder=0 width=300 height=520 allow='fullscreen'&gt;&lt;/iframe&gt;</t>
  </si>
  <si>
    <t>輸</t>
  </si>
  <si>
    <t>&lt;iframe src='https://stroke-order.learningweb.moe.edu.tw/dictFrame.jsp?ID=36664' frameborder=0 width=300 height=520 allow='fullscreen'&gt;&lt;/iframe&gt;</t>
  </si>
  <si>
    <t>輻</t>
  </si>
  <si>
    <t>&lt;iframe src='https://stroke-order.learningweb.moe.edu.tw/dictFrame.jsp?ID=36667' frameborder=0 width=300 height=520 allow='fullscreen'&gt;&lt;/iframe&gt;</t>
  </si>
  <si>
    <t>辦</t>
  </si>
  <si>
    <t>&lt;iframe src='https://stroke-order.learningweb.moe.edu.tw/dictFrame.jsp?ID=36774' frameborder=0 width=300 height=520 allow='fullscreen'&gt;&lt;/iframe&gt;</t>
  </si>
  <si>
    <t>辨</t>
  </si>
  <si>
    <t>&lt;iframe src='https://stroke-order.learningweb.moe.edu.tw/dictFrame.jsp?ID=36776' frameborder=0 width=300 height=520 allow='fullscreen'&gt;&lt;/iframe&gt;</t>
  </si>
  <si>
    <t>遲</t>
  </si>
  <si>
    <t>&lt;iframe src='https://stroke-order.learningweb.moe.edu.tw/dictFrame.jsp?ID=36978' frameborder=0 width=300 height=520 allow='fullscreen'&gt;&lt;/iframe&gt;</t>
  </si>
  <si>
    <t>遴</t>
  </si>
  <si>
    <t>&lt;iframe src='https://stroke-order.learningweb.moe.edu.tw/dictFrame.jsp?ID=36980' frameborder=0 width=300 height=520 allow='fullscreen'&gt;&lt;/iframe&gt;</t>
  </si>
  <si>
    <t>遵</t>
  </si>
  <si>
    <t>&lt;iframe src='https://stroke-order.learningweb.moe.edu.tw/dictFrame.jsp?ID=36981' frameborder=0 width=300 height=520 allow='fullscreen'&gt;&lt;/iframe&gt;</t>
  </si>
  <si>
    <t>遶</t>
  </si>
  <si>
    <t>&lt;iframe src='https://stroke-order.learningweb.moe.edu.tw/dictFrame.jsp?ID=36982' frameborder=0 width=300 height=520 allow='fullscreen'&gt;&lt;/iframe&gt;</t>
  </si>
  <si>
    <t>選</t>
  </si>
  <si>
    <t>&lt;iframe src='https://stroke-order.learningweb.moe.edu.tw/dictFrame.jsp?ID=36984' frameborder=0 width=300 height=520 allow='fullscreen'&gt;&lt;/iframe&gt;</t>
  </si>
  <si>
    <t>遺</t>
  </si>
  <si>
    <t>&lt;iframe src='https://stroke-order.learningweb.moe.edu.tw/dictFrame.jsp?ID=36986' frameborder=0 width=300 height=520 allow='fullscreen'&gt;&lt;/iframe&gt;</t>
  </si>
  <si>
    <t>遼</t>
  </si>
  <si>
    <t>&lt;iframe src='https://stroke-order.learningweb.moe.edu.tw/dictFrame.jsp?ID=36988' frameborder=0 width=300 height=520 allow='fullscreen'&gt;&lt;/iframe&gt;</t>
  </si>
  <si>
    <t>醍</t>
  </si>
  <si>
    <t>&lt;iframe src='https://stroke-order.learningweb.moe.edu.tw/dictFrame.jsp?ID=37261' frameborder=0 width=300 height=520 allow='fullscreen'&gt;&lt;/iframe&gt;</t>
  </si>
  <si>
    <t>醐</t>
  </si>
  <si>
    <t>&lt;iframe src='https://stroke-order.learningweb.moe.edu.tw/dictFrame.jsp?ID=37264' frameborder=0 width=300 height=520 allow='fullscreen'&gt;&lt;/iframe&gt;</t>
  </si>
  <si>
    <t>醒</t>
  </si>
  <si>
    <t>&lt;iframe src='https://stroke-order.learningweb.moe.edu.tw/dictFrame.jsp?ID=37266' frameborder=0 width=300 height=520 allow='fullscreen'&gt;&lt;/iframe&gt;</t>
  </si>
  <si>
    <t>鋸</t>
  </si>
  <si>
    <t>&lt;iframe src='https://stroke-order.learningweb.moe.edu.tw/dictFrame.jsp?ID=37624' frameborder=0 width=300 height=520 allow='fullscreen'&gt;&lt;/iframe&gt;</t>
  </si>
  <si>
    <t>鋼</t>
  </si>
  <si>
    <t>&lt;iframe src='https://stroke-order.learningweb.moe.edu.tw/dictFrame.jsp?ID=37628' frameborder=0 width=300 height=520 allow='fullscreen'&gt;&lt;/iframe&gt;</t>
  </si>
  <si>
    <t>錄</t>
  </si>
  <si>
    <t>&lt;iframe src='https://stroke-order.learningweb.moe.edu.tw/dictFrame.jsp?ID=37636' frameborder=0 width=300 height=520 allow='fullscreen'&gt;&lt;/iframe&gt;</t>
  </si>
  <si>
    <t>錐</t>
  </si>
  <si>
    <t>&lt;iframe src='https://stroke-order.learningweb.moe.edu.tw/dictFrame.jsp?ID=37648' frameborder=0 width=300 height=520 allow='fullscreen'&gt;&lt;/iframe&gt;</t>
  </si>
  <si>
    <t>錕</t>
  </si>
  <si>
    <t>&lt;iframe src='https://stroke-order.learningweb.moe.edu.tw/dictFrame.jsp?ID=37653' frameborder=0 width=300 height=520 allow='fullscreen'&gt;&lt;/iframe&gt;</t>
  </si>
  <si>
    <t>錙</t>
  </si>
  <si>
    <t>&lt;iframe src='https://stroke-order.learningweb.moe.edu.tw/dictFrame.jsp?ID=37657' frameborder=0 width=300 height=520 allow='fullscreen'&gt;&lt;/iframe&gt;</t>
  </si>
  <si>
    <t>錚</t>
  </si>
  <si>
    <t>&lt;iframe src='https://stroke-order.learningweb.moe.edu.tw/dictFrame.jsp?ID=37658' frameborder=0 width=300 height=520 allow='fullscreen'&gt;&lt;/iframe&gt;</t>
  </si>
  <si>
    <t>錠</t>
  </si>
  <si>
    <t>&lt;iframe src='https://stroke-order.learningweb.moe.edu.tw/dictFrame.jsp?ID=37664' frameborder=0 width=300 height=520 allow='fullscreen'&gt;&lt;/iframe&gt;</t>
  </si>
  <si>
    <t>錡</t>
  </si>
  <si>
    <t>&lt;iframe src='https://stroke-order.learningweb.moe.edu.tw/dictFrame.jsp?ID=37665' frameborder=0 width=300 height=520 allow='fullscreen'&gt;&lt;/iframe&gt;</t>
  </si>
  <si>
    <t>錢</t>
  </si>
  <si>
    <t>&lt;iframe src='https://stroke-order.learningweb.moe.edu.tw/dictFrame.jsp?ID=37666' frameborder=0 width=300 height=520 allow='fullscreen'&gt;&lt;/iframe&gt;</t>
  </si>
  <si>
    <t>錦</t>
  </si>
  <si>
    <t>&lt;iframe src='https://stroke-order.learningweb.moe.edu.tw/dictFrame.jsp?ID=37670' frameborder=0 width=300 height=520 allow='fullscreen'&gt;&lt;/iframe&gt;</t>
  </si>
  <si>
    <t>錫</t>
  </si>
  <si>
    <t>&lt;iframe src='https://stroke-order.learningweb.moe.edu.tw/dictFrame.jsp?ID=37675' frameborder=0 width=300 height=520 allow='fullscreen'&gt;&lt;/iframe&gt;</t>
  </si>
  <si>
    <t>錮</t>
  </si>
  <si>
    <t>&lt;iframe src='https://stroke-order.learningweb.moe.edu.tw/dictFrame.jsp?ID=37678' frameborder=0 width=300 height=520 allow='fullscreen'&gt;&lt;/iframe&gt;</t>
  </si>
  <si>
    <t>錯</t>
  </si>
  <si>
    <t>&lt;iframe src='https://stroke-order.learningweb.moe.edu.tw/dictFrame.jsp?ID=37679' frameborder=0 width=300 height=520 allow='fullscreen'&gt;&lt;/iframe&gt;</t>
  </si>
  <si>
    <t>錳</t>
  </si>
  <si>
    <t>&lt;iframe src='https://stroke-order.learningweb.moe.edu.tw/dictFrame.jsp?ID=37683' frameborder=0 width=300 height=520 allow='fullscreen'&gt;&lt;/iframe&gt;</t>
  </si>
  <si>
    <t>錶</t>
  </si>
  <si>
    <t>&lt;iframe src='https://stroke-order.learningweb.moe.edu.tw/dictFrame.jsp?ID=37686' frameborder=0 width=300 height=520 allow='fullscreen'&gt;&lt;/iframe&gt;</t>
  </si>
  <si>
    <t>鍺</t>
  </si>
  <si>
    <t>&lt;iframe src='https://stroke-order.learningweb.moe.edu.tw/dictFrame.jsp?ID=37754' frameborder=0 width=300 height=520 allow='fullscreen'&gt;&lt;/iframe&gt;</t>
  </si>
  <si>
    <t>閹</t>
  </si>
  <si>
    <t>&lt;iframe src='https://stroke-order.learningweb.moe.edu.tw/dictFrame.jsp?ID=38329' frameborder=0 width=300 height=520 allow='fullscreen'&gt;&lt;/iframe&gt;</t>
  </si>
  <si>
    <t>閻</t>
  </si>
  <si>
    <t>&lt;iframe src='https://stroke-order.learningweb.moe.edu.tw/dictFrame.jsp?ID=38331' frameborder=0 width=300 height=520 allow='fullscreen'&gt;&lt;/iframe&gt;</t>
  </si>
  <si>
    <t>閼</t>
  </si>
  <si>
    <t>&lt;iframe src='https://stroke-order.learningweb.moe.edu.tw/dictFrame.jsp?ID=38332' frameborder=0 width=300 height=520 allow='fullscreen'&gt;&lt;/iframe&gt;</t>
  </si>
  <si>
    <t>隧</t>
  </si>
  <si>
    <t>&lt;iframe src='https://stroke-order.learningweb.moe.edu.tw/dictFrame.jsp?ID=38567' frameborder=0 width=300 height=520 allow='fullscreen'&gt;&lt;/iframe&gt;</t>
  </si>
  <si>
    <t>隨</t>
  </si>
  <si>
    <t>&lt;iframe src='https://stroke-order.learningweb.moe.edu.tw/dictFrame.jsp?ID=38568' frameborder=0 width=300 height=520 allow='fullscreen'&gt;&lt;/iframe&gt;</t>
  </si>
  <si>
    <t>險</t>
  </si>
  <si>
    <t>&lt;iframe src='https://stroke-order.learningweb.moe.edu.tw/dictFrame.jsp?ID=38570' frameborder=0 width=300 height=520 allow='fullscreen'&gt;&lt;/iframe&gt;</t>
  </si>
  <si>
    <t>雕</t>
  </si>
  <si>
    <t>&lt;iframe src='https://stroke-order.learningweb.moe.edu.tw/dictFrame.jsp?ID=38613' frameborder=0 width=300 height=520 allow='fullscreen'&gt;&lt;/iframe&gt;</t>
  </si>
  <si>
    <t>霍</t>
  </si>
  <si>
    <t>&lt;iframe src='https://stroke-order.learningweb.moe.edu.tw/dictFrame.jsp?ID=38669' frameborder=0 width=300 height=520 allow='fullscreen'&gt;&lt;/iframe&gt;</t>
  </si>
  <si>
    <t>霎</t>
  </si>
  <si>
    <t>&lt;iframe src='https://stroke-order.learningweb.moe.edu.tw/dictFrame.jsp?ID=38670' frameborder=0 width=300 height=520 allow='fullscreen'&gt;&lt;/iframe&gt;</t>
  </si>
  <si>
    <t>霏</t>
  </si>
  <si>
    <t>&lt;iframe src='https://stroke-order.learningweb.moe.edu.tw/dictFrame.jsp?ID=38671' frameborder=0 width=300 height=520 allow='fullscreen'&gt;&lt;/iframe&gt;</t>
  </si>
  <si>
    <t>霑</t>
  </si>
  <si>
    <t>&lt;iframe src='https://stroke-order.learningweb.moe.edu.tw/dictFrame.jsp?ID=38673' frameborder=0 width=300 height=520 allow='fullscreen'&gt;&lt;/iframe&gt;</t>
  </si>
  <si>
    <t>霓</t>
  </si>
  <si>
    <t>&lt;iframe src='https://stroke-order.learningweb.moe.edu.tw/dictFrame.jsp?ID=38675' frameborder=0 width=300 height=520 allow='fullscreen'&gt;&lt;/iframe&gt;</t>
  </si>
  <si>
    <t>霖</t>
  </si>
  <si>
    <t>&lt;iframe src='https://stroke-order.learningweb.moe.edu.tw/dictFrame.jsp?ID=38678' frameborder=0 width=300 height=520 allow='fullscreen'&gt;&lt;/iframe&gt;</t>
  </si>
  <si>
    <t>靛</t>
  </si>
  <si>
    <t>&lt;iframe src='https://stroke-order.learningweb.moe.edu.tw/dictFrame.jsp?ID=38747' frameborder=0 width=300 height=520 allow='fullscreen'&gt;&lt;/iframe&gt;</t>
  </si>
  <si>
    <t>靜</t>
  </si>
  <si>
    <t>&lt;iframe src='https://stroke-order.learningweb.moe.edu.tw/dictFrame.jsp?ID=38748' frameborder=0 width=300 height=520 allow='fullscreen'&gt;&lt;/iframe&gt;</t>
  </si>
  <si>
    <t>靦</t>
  </si>
  <si>
    <t>&lt;iframe src='https://stroke-order.learningweb.moe.edu.tw/dictFrame.jsp?ID=38758' frameborder=0 width=300 height=520 allow='fullscreen'&gt;&lt;/iframe&gt;</t>
  </si>
  <si>
    <t>鞘</t>
  </si>
  <si>
    <t>&lt;iframe src='https://stroke-order.learningweb.moe.edu.tw/dictFrame.jsp?ID=38808' frameborder=0 width=300 height=520 allow='fullscreen'&gt;&lt;/iframe&gt;</t>
  </si>
  <si>
    <t>頤</t>
  </si>
  <si>
    <t>&lt;iframe src='https://stroke-order.learningweb.moe.edu.tw/dictFrame.jsp?ID=38948' frameborder=0 width=300 height=520 allow='fullscreen'&gt;&lt;/iframe&gt;</t>
  </si>
  <si>
    <t>頭</t>
  </si>
  <si>
    <t>&lt;iframe src='https://stroke-order.learningweb.moe.edu.tw/dictFrame.jsp?ID=38957' frameborder=0 width=300 height=520 allow='fullscreen'&gt;&lt;/iframe&gt;</t>
  </si>
  <si>
    <t>頰</t>
  </si>
  <si>
    <t>&lt;iframe src='https://stroke-order.learningweb.moe.edu.tw/dictFrame.jsp?ID=38960' frameborder=0 width=300 height=520 allow='fullscreen'&gt;&lt;/iframe&gt;</t>
  </si>
  <si>
    <t>頷</t>
  </si>
  <si>
    <t>&lt;iframe src='https://stroke-order.learningweb.moe.edu.tw/dictFrame.jsp?ID=38967' frameborder=0 width=300 height=520 allow='fullscreen'&gt;&lt;/iframe&gt;</t>
  </si>
  <si>
    <t>頸</t>
  </si>
  <si>
    <t>&lt;iframe src='https://stroke-order.learningweb.moe.edu.tw/dictFrame.jsp?ID=38968' frameborder=0 width=300 height=520 allow='fullscreen'&gt;&lt;/iframe&gt;</t>
  </si>
  <si>
    <t>頹</t>
  </si>
  <si>
    <t>&lt;iframe src='https://stroke-order.learningweb.moe.edu.tw/dictFrame.jsp?ID=38969' frameborder=0 width=300 height=520 allow='fullscreen'&gt;&lt;/iframe&gt;</t>
  </si>
  <si>
    <t>頻</t>
  </si>
  <si>
    <t>&lt;iframe src='https://stroke-order.learningweb.moe.edu.tw/dictFrame.jsp?ID=38971' frameborder=0 width=300 height=520 allow='fullscreen'&gt;&lt;/iframe&gt;</t>
  </si>
  <si>
    <t>餐</t>
  </si>
  <si>
    <t>&lt;iframe src='https://stroke-order.learningweb.moe.edu.tw/dictFrame.jsp?ID=39184' frameborder=0 width=300 height=520 allow='fullscreen'&gt;&lt;/iframe&gt;</t>
  </si>
  <si>
    <t>餚</t>
  </si>
  <si>
    <t>&lt;iframe src='https://stroke-order.learningweb.moe.edu.tw/dictFrame.jsp?ID=39194' frameborder=0 width=300 height=520 allow='fullscreen'&gt;&lt;/iframe&gt;</t>
  </si>
  <si>
    <t>餛</t>
  </si>
  <si>
    <t>&lt;iframe src='https://stroke-order.learningweb.moe.edu.tw/dictFrame.jsp?ID=39195' frameborder=0 width=300 height=520 allow='fullscreen'&gt;&lt;/iframe&gt;</t>
  </si>
  <si>
    <t>餞</t>
  </si>
  <si>
    <t>&lt;iframe src='https://stroke-order.learningweb.moe.edu.tw/dictFrame.jsp?ID=39198' frameborder=0 width=300 height=520 allow='fullscreen'&gt;&lt;/iframe&gt;</t>
  </si>
  <si>
    <t>餡</t>
  </si>
  <si>
    <t>&lt;iframe src='https://stroke-order.learningweb.moe.edu.tw/dictFrame.jsp?ID=39201' frameborder=0 width=300 height=520 allow='fullscreen'&gt;&lt;/iframe&gt;</t>
  </si>
  <si>
    <t>館</t>
  </si>
  <si>
    <t>&lt;iframe src='https://stroke-order.learningweb.moe.edu.tw/dictFrame.jsp?ID=39208' frameborder=0 width=300 height=520 allow='fullscreen'&gt;&lt;/iframe&gt;</t>
  </si>
  <si>
    <t>駢</t>
  </si>
  <si>
    <t>&lt;iframe src='https://stroke-order.learningweb.moe.edu.tw/dictFrame.jsp?ID=39394' frameborder=0 width=300 height=520 allow='fullscreen'&gt;&lt;/iframe&gt;</t>
  </si>
  <si>
    <t>駭</t>
  </si>
  <si>
    <t>&lt;iframe src='https://stroke-order.learningweb.moe.edu.tw/dictFrame.jsp?ID=39405' frameborder=0 width=300 height=520 allow='fullscreen'&gt;&lt;/iframe&gt;</t>
  </si>
  <si>
    <t>駱</t>
  </si>
  <si>
    <t>&lt;iframe src='https://stroke-order.learningweb.moe.edu.tw/dictFrame.jsp?ID=39409' frameborder=0 width=300 height=520 allow='fullscreen'&gt;&lt;/iframe&gt;</t>
  </si>
  <si>
    <t>骸</t>
  </si>
  <si>
    <t>&lt;iframe src='https://stroke-order.learningweb.moe.edu.tw/dictFrame.jsp?ID=39608' frameborder=0 width=300 height=520 allow='fullscreen'&gt;&lt;/iframe&gt;</t>
  </si>
  <si>
    <t>骼</t>
  </si>
  <si>
    <t>&lt;iframe src='https://stroke-order.learningweb.moe.edu.tw/dictFrame.jsp?ID=39612' frameborder=0 width=300 height=520 allow='fullscreen'&gt;&lt;/iframe&gt;</t>
  </si>
  <si>
    <t>髭</t>
  </si>
  <si>
    <t>&lt;iframe src='https://stroke-order.learningweb.moe.edu.tw/dictFrame.jsp?ID=39661' frameborder=0 width=300 height=520 allow='fullscreen'&gt;&lt;/iframe&gt;</t>
  </si>
  <si>
    <t>髹</t>
  </si>
  <si>
    <t>&lt;iframe src='https://stroke-order.learningweb.moe.edu.tw/dictFrame.jsp?ID=39673' frameborder=0 width=300 height=520 allow='fullscreen'&gt;&lt;/iframe&gt;</t>
  </si>
  <si>
    <t>髻</t>
  </si>
  <si>
    <t>&lt;iframe src='https://stroke-order.learningweb.moe.edu.tw/dictFrame.jsp?ID=39675' frameborder=0 width=300 height=520 allow='fullscreen'&gt;&lt;/iframe&gt;</t>
  </si>
  <si>
    <t>鬨</t>
  </si>
  <si>
    <t>&lt;iframe src='https://stroke-order.learningweb.moe.edu.tw/dictFrame.jsp?ID=39720' frameborder=0 width=300 height=520 allow='fullscreen'&gt;&lt;/iframe&gt;</t>
  </si>
  <si>
    <t>鮑</t>
  </si>
  <si>
    <t>&lt;iframe src='https://stroke-order.learningweb.moe.edu.tw/dictFrame.jsp?ID=39825' frameborder=0 width=300 height=520 allow='fullscreen'&gt;&lt;/iframe&gt;</t>
  </si>
  <si>
    <t>鴒</t>
  </si>
  <si>
    <t>&lt;iframe src='https://stroke-order.learningweb.moe.edu.tw/dictFrame.jsp?ID=40210' frameborder=0 width=300 height=520 allow='fullscreen'&gt;&lt;/iframe&gt;</t>
  </si>
  <si>
    <t>鴕</t>
  </si>
  <si>
    <t>&lt;iframe src='https://stroke-order.learningweb.moe.edu.tw/dictFrame.jsp?ID=40213' frameborder=0 width=300 height=520 allow='fullscreen'&gt;&lt;/iframe&gt;</t>
  </si>
  <si>
    <t>鴛</t>
  </si>
  <si>
    <t>&lt;iframe src='https://stroke-order.learningweb.moe.edu.tw/dictFrame.jsp?ID=40219' frameborder=0 width=300 height=520 allow='fullscreen'&gt;&lt;/iframe&gt;</t>
  </si>
  <si>
    <t>鴝</t>
  </si>
  <si>
    <t>&lt;iframe src='https://stroke-order.learningweb.moe.edu.tw/dictFrame.jsp?ID=40221' frameborder=0 width=300 height=520 allow='fullscreen'&gt;&lt;/iframe&gt;</t>
  </si>
  <si>
    <t>鴞</t>
  </si>
  <si>
    <t>&lt;iframe src='https://stroke-order.learningweb.moe.edu.tw/dictFrame.jsp?ID=40222' frameborder=0 width=300 height=520 allow='fullscreen'&gt;&lt;/iframe&gt;</t>
  </si>
  <si>
    <t>鴟</t>
  </si>
  <si>
    <t>&lt;iframe src='https://stroke-order.learningweb.moe.edu.tw/dictFrame.jsp?ID=40223' frameborder=0 width=300 height=520 allow='fullscreen'&gt;&lt;/iframe&gt;</t>
  </si>
  <si>
    <t>鴣</t>
  </si>
  <si>
    <t>&lt;iframe src='https://stroke-order.learningweb.moe.edu.tw/dictFrame.jsp?ID=40227' frameborder=0 width=300 height=520 allow='fullscreen'&gt;&lt;/iframe&gt;</t>
  </si>
  <si>
    <t>鴦</t>
  </si>
  <si>
    <t>&lt;iframe src='https://stroke-order.learningweb.moe.edu.tw/dictFrame.jsp?ID=40230' frameborder=0 width=300 height=520 allow='fullscreen'&gt;&lt;/iframe&gt;</t>
  </si>
  <si>
    <t>鴨</t>
  </si>
  <si>
    <t>&lt;iframe src='https://stroke-order.learningweb.moe.edu.tw/dictFrame.jsp?ID=40232' frameborder=0 width=300 height=520 allow='fullscreen'&gt;&lt;/iframe&gt;</t>
  </si>
  <si>
    <t>麇</t>
  </si>
  <si>
    <t>&lt;iframe src='https://stroke-order.learningweb.moe.edu.tw/dictFrame.jsp?ID=40583' frameborder=0 width=300 height=520 allow='fullscreen'&gt;&lt;/iframe&gt;</t>
  </si>
  <si>
    <t>麈</t>
  </si>
  <si>
    <t>&lt;iframe src='https://stroke-order.learningweb.moe.edu.tw/dictFrame.jsp?ID=40584' frameborder=0 width=300 height=520 allow='fullscreen'&gt;&lt;/iframe&gt;</t>
  </si>
  <si>
    <t>黔</t>
  </si>
  <si>
    <t>&lt;iframe src='https://stroke-order.learningweb.moe.edu.tw/dictFrame.jsp?ID=40660' frameborder=0 width=300 height=520 allow='fullscreen'&gt;&lt;/iframe&gt;</t>
  </si>
  <si>
    <t>默</t>
  </si>
  <si>
    <t>&lt;iframe src='https://stroke-order.learningweb.moe.edu.tw/dictFrame.jsp?ID=40664' frameborder=0 width=300 height=520 allow='fullscreen'&gt;&lt;/iframe&gt;</t>
  </si>
  <si>
    <t>龍</t>
  </si>
  <si>
    <t>&lt;iframe src='https://stroke-order.learningweb.moe.edu.tw/dictFrame.jsp?ID=40845' frameborder=0 width=300 height=520 allow='fullscreen'&gt;&lt;/iframe&gt;</t>
  </si>
  <si>
    <t>龜</t>
  </si>
  <si>
    <t>&lt;iframe src='https://stroke-order.learningweb.moe.edu.tw/dictFrame.jsp?ID=40860' frameborder=0 width=300 height=520 allow='fullscreen'&gt;&lt;/iframe&gt;</t>
  </si>
  <si>
    <t>償</t>
  </si>
  <si>
    <t>&lt;iframe src='https://stroke-order.learningweb.moe.edu.tw/dictFrame.jsp?ID=20767' frameborder=0 width=300 height=520 allow='fullscreen'&gt;&lt;/iframe&gt;</t>
  </si>
  <si>
    <t>儡</t>
  </si>
  <si>
    <t>&lt;iframe src='https://stroke-order.learningweb.moe.edu.tw/dictFrame.jsp?ID=20769' frameborder=0 width=300 height=520 allow='fullscreen'&gt;&lt;/iframe&gt;</t>
  </si>
  <si>
    <t>優</t>
  </si>
  <si>
    <t>&lt;iframe src='https://stroke-order.learningweb.moe.edu.tw/dictFrame.jsp?ID=20778' frameborder=0 width=300 height=520 allow='fullscreen'&gt;&lt;/iframe&gt;</t>
  </si>
  <si>
    <t>儲</t>
  </si>
  <si>
    <t>&lt;iframe src='https://stroke-order.learningweb.moe.edu.tw/dictFrame.jsp?ID=20786' frameborder=0 width=300 height=520 allow='fullscreen'&gt;&lt;/iframe&gt;</t>
  </si>
  <si>
    <t>勵</t>
  </si>
  <si>
    <t>&lt;iframe src='https://stroke-order.learningweb.moe.edu.tw/dictFrame.jsp?ID=21237' frameborder=0 width=300 height=520 allow='fullscreen'&gt;&lt;/iframe&gt;</t>
  </si>
  <si>
    <t>嚀</t>
  </si>
  <si>
    <t>&lt;iframe src='https://stroke-order.learningweb.moe.edu.tw/dictFrame.jsp?ID=22144' frameborder=0 width=300 height=520 allow='fullscreen'&gt;&lt;/iframe&gt;</t>
  </si>
  <si>
    <t>嚅</t>
  </si>
  <si>
    <t>&lt;iframe src='https://stroke-order.learningweb.moe.edu.tw/dictFrame.jsp?ID=22149' frameborder=0 width=300 height=520 allow='fullscreen'&gt;&lt;/iframe&gt;</t>
  </si>
  <si>
    <t>嚇</t>
  </si>
  <si>
    <t>&lt;iframe src='https://stroke-order.learningweb.moe.edu.tw/dictFrame.jsp?ID=22151' frameborder=0 width=300 height=520 allow='fullscreen'&gt;&lt;/iframe&gt;</t>
  </si>
  <si>
    <t>嚎</t>
  </si>
  <si>
    <t>&lt;iframe src='https://stroke-order.learningweb.moe.edu.tw/dictFrame.jsp?ID=22158' frameborder=0 width=300 height=520 allow='fullscreen'&gt;&lt;/iframe&gt;</t>
  </si>
  <si>
    <t>嚏</t>
  </si>
  <si>
    <t>&lt;iframe src='https://stroke-order.learningweb.moe.edu.tw/dictFrame.jsp?ID=22159' frameborder=0 width=300 height=520 allow='fullscreen'&gt;&lt;/iframe&gt;</t>
  </si>
  <si>
    <t>嚐</t>
  </si>
  <si>
    <t>&lt;iframe src='https://stroke-order.learningweb.moe.edu.tw/dictFrame.jsp?ID=22160' frameborder=0 width=300 height=520 allow='fullscreen'&gt;&lt;/iframe&gt;</t>
  </si>
  <si>
    <t>嚓</t>
  </si>
  <si>
    <t>&lt;iframe src='https://stroke-order.learningweb.moe.edu.tw/dictFrame.jsp?ID=22163' frameborder=0 width=300 height=520 allow='fullscreen'&gt;&lt;/iframe&gt;</t>
  </si>
  <si>
    <t>壎</t>
  </si>
  <si>
    <t>&lt;iframe src='https://stroke-order.learningweb.moe.edu.tw/dictFrame.jsp?ID=22734' frameborder=0 width=300 height=520 allow='fullscreen'&gt;&lt;/iframe&gt;</t>
  </si>
  <si>
    <t>壑</t>
  </si>
  <si>
    <t>&lt;iframe src='https://stroke-order.learningweb.moe.edu.tw/dictFrame.jsp?ID=22737' frameborder=0 width=300 height=520 allow='fullscreen'&gt;&lt;/iframe&gt;</t>
  </si>
  <si>
    <t>壓</t>
  </si>
  <si>
    <t>&lt;iframe src='https://stroke-order.learningweb.moe.edu.tw/dictFrame.jsp?ID=22739' frameborder=0 width=300 height=520 allow='fullscreen'&gt;&lt;/iframe&gt;</t>
  </si>
  <si>
    <t>壕</t>
  </si>
  <si>
    <t>&lt;iframe src='https://stroke-order.learningweb.moe.edu.tw/dictFrame.jsp?ID=22741' frameborder=0 width=300 height=520 allow='fullscreen'&gt;&lt;/iframe&gt;</t>
  </si>
  <si>
    <t>嬤</t>
  </si>
  <si>
    <t>&lt;iframe src='https://stroke-order.learningweb.moe.edu.tw/dictFrame.jsp?ID=23332' frameborder=0 width=300 height=520 allow='fullscreen'&gt;&lt;/iframe&gt;</t>
  </si>
  <si>
    <t>嬪</t>
  </si>
  <si>
    <t>&lt;iframe src='https://stroke-order.learningweb.moe.edu.tw/dictFrame.jsp?ID=23338' frameborder=0 width=300 height=520 allow='fullscreen'&gt;&lt;/iframe&gt;</t>
  </si>
  <si>
    <t>嬰</t>
  </si>
  <si>
    <t>&lt;iframe src='https://stroke-order.learningweb.moe.edu.tw/dictFrame.jsp?ID=23344' frameborder=0 width=300 height=520 allow='fullscreen'&gt;&lt;/iframe&gt;</t>
  </si>
  <si>
    <t>孺</t>
  </si>
  <si>
    <t>&lt;iframe src='https://stroke-order.learningweb.moe.edu.tw/dictFrame.jsp?ID=23418' frameborder=0 width=300 height=520 allow='fullscreen'&gt;&lt;/iframe&gt;</t>
  </si>
  <si>
    <t>尷</t>
  </si>
  <si>
    <t>&lt;iframe src='https://stroke-order.learningweb.moe.edu.tw/dictFrame.jsp?ID=23607' frameborder=0 width=300 height=520 allow='fullscreen'&gt;&lt;/iframe&gt;</t>
  </si>
  <si>
    <t>屨</t>
  </si>
  <si>
    <t>&lt;iframe src='https://stroke-order.learningweb.moe.edu.tw/dictFrame.jsp?ID=23656' frameborder=0 width=300 height=520 allow='fullscreen'&gt;&lt;/iframe&gt;</t>
  </si>
  <si>
    <t>嶷</t>
  </si>
  <si>
    <t>&lt;iframe src='https://stroke-order.learningweb.moe.edu.tw/dictFrame.jsp?ID=23991' frameborder=0 width=300 height=520 allow='fullscreen'&gt;&lt;/iframe&gt;</t>
  </si>
  <si>
    <t>嶸</t>
  </si>
  <si>
    <t>&lt;iframe src='https://stroke-order.learningweb.moe.edu.tw/dictFrame.jsp?ID=23992' frameborder=0 width=300 height=520 allow='fullscreen'&gt;&lt;/iframe&gt;</t>
  </si>
  <si>
    <t>嶺</t>
  </si>
  <si>
    <t>&lt;iframe src='https://stroke-order.learningweb.moe.edu.tw/dictFrame.jsp?ID=23994' frameborder=0 width=300 height=520 allow='fullscreen'&gt;&lt;/iframe&gt;</t>
  </si>
  <si>
    <t>嶼</t>
  </si>
  <si>
    <t>&lt;iframe src='https://stroke-order.learningweb.moe.edu.tw/dictFrame.jsp?ID=23996' frameborder=0 width=300 height=520 allow='fullscreen'&gt;&lt;/iframe&gt;</t>
  </si>
  <si>
    <t>嶽</t>
  </si>
  <si>
    <t>&lt;iframe src='https://stroke-order.learningweb.moe.edu.tw/dictFrame.jsp?ID=23997' frameborder=0 width=300 height=520 allow='fullscreen'&gt;&lt;/iframe&gt;</t>
  </si>
  <si>
    <t>幪</t>
  </si>
  <si>
    <t>&lt;iframe src='https://stroke-order.learningweb.moe.edu.tw/dictFrame.jsp?ID=24170' frameborder=0 width=300 height=520 allow='fullscreen'&gt;&lt;/iframe&gt;</t>
  </si>
  <si>
    <t>幫</t>
  </si>
  <si>
    <t>&lt;iframe src='https://stroke-order.learningweb.moe.edu.tw/dictFrame.jsp?ID=24171' frameborder=0 width=300 height=520 allow='fullscreen'&gt;&lt;/iframe&gt;</t>
  </si>
  <si>
    <t>彌</t>
  </si>
  <si>
    <t>&lt;iframe src='https://stroke-order.learningweb.moe.edu.tw/dictFrame.jsp?ID=24396' frameborder=0 width=300 height=520 allow='fullscreen'&gt;&lt;/iframe&gt;</t>
  </si>
  <si>
    <t>徽</t>
  </si>
  <si>
    <t>&lt;iframe src='https://stroke-order.learningweb.moe.edu.tw/dictFrame.jsp?ID=24509' frameborder=0 width=300 height=520 allow='fullscreen'&gt;&lt;/iframe&gt;</t>
  </si>
  <si>
    <t>懂</t>
  </si>
  <si>
    <t>&lt;iframe src='https://stroke-order.learningweb.moe.edu.tw/dictFrame.jsp?ID=25026' frameborder=0 width=300 height=520 allow='fullscreen'&gt;&lt;/iframe&gt;</t>
  </si>
  <si>
    <t>懃</t>
  </si>
  <si>
    <t>&lt;iframe src='https://stroke-order.learningweb.moe.edu.tw/dictFrame.jsp?ID=25027' frameborder=0 width=300 height=520 allow='fullscreen'&gt;&lt;/iframe&gt;</t>
  </si>
  <si>
    <t>懇</t>
  </si>
  <si>
    <t>&lt;iframe src='https://stroke-order.learningweb.moe.edu.tw/dictFrame.jsp?ID=25031' frameborder=0 width=300 height=520 allow='fullscreen'&gt;&lt;/iframe&gt;</t>
  </si>
  <si>
    <t>應</t>
  </si>
  <si>
    <t>&lt;iframe src='https://stroke-order.learningweb.moe.edu.tw/dictFrame.jsp?ID=25033' frameborder=0 width=300 height=520 allow='fullscreen'&gt;&lt;/iframe&gt;</t>
  </si>
  <si>
    <t>懋</t>
  </si>
  <si>
    <t>&lt;iframe src='https://stroke-order.learningweb.moe.edu.tw/dictFrame.jsp?ID=25035' frameborder=0 width=300 height=520 allow='fullscreen'&gt;&lt;/iframe&gt;</t>
  </si>
  <si>
    <t>懦</t>
  </si>
  <si>
    <t>&lt;iframe src='https://stroke-order.learningweb.moe.edu.tw/dictFrame.jsp?ID=25062' frameborder=0 width=300 height=520 allow='fullscreen'&gt;&lt;/iframe&gt;</t>
  </si>
  <si>
    <t>懨</t>
  </si>
  <si>
    <t>&lt;iframe src='https://stroke-order.learningweb.moe.edu.tw/dictFrame.jsp?ID=25064' frameborder=0 width=300 height=520 allow='fullscreen'&gt;&lt;/iframe&gt;</t>
  </si>
  <si>
    <t>戲</t>
  </si>
  <si>
    <t>&lt;iframe src='https://stroke-order.learningweb.moe.edu.tw/dictFrame.jsp?ID=25138' frameborder=0 width=300 height=520 allow='fullscreen'&gt;&lt;/iframe&gt;</t>
  </si>
  <si>
    <t>戴</t>
  </si>
  <si>
    <t>&lt;iframe src='https://stroke-order.learningweb.moe.edu.tw/dictFrame.jsp?ID=25140' frameborder=0 width=300 height=520 allow='fullscreen'&gt;&lt;/iframe&gt;</t>
  </si>
  <si>
    <t>擊</t>
  </si>
  <si>
    <t>&lt;iframe src='https://stroke-order.learningweb.moe.edu.tw/dictFrame.jsp?ID=25802' frameborder=0 width=300 height=520 allow='fullscreen'&gt;&lt;/iframe&gt;</t>
  </si>
  <si>
    <t>擎</t>
  </si>
  <si>
    <t>&lt;iframe src='https://stroke-order.learningweb.moe.edu.tw/dictFrame.jsp?ID=25806' frameborder=0 width=300 height=520 allow='fullscreen'&gt;&lt;/iframe&gt;</t>
  </si>
  <si>
    <t>擘</t>
  </si>
  <si>
    <t>&lt;iframe src='https://stroke-order.learningweb.moe.edu.tw/dictFrame.jsp?ID=25816' frameborder=0 width=300 height=520 allow='fullscreen'&gt;&lt;/iframe&gt;</t>
  </si>
  <si>
    <t>擠</t>
  </si>
  <si>
    <t>&lt;iframe src='https://stroke-order.learningweb.moe.edu.tw/dictFrame.jsp?ID=25824' frameborder=0 width=300 height=520 allow='fullscreen'&gt;&lt;/iframe&gt;</t>
  </si>
  <si>
    <t>擢</t>
  </si>
  <si>
    <t>&lt;iframe src='https://stroke-order.learningweb.moe.edu.tw/dictFrame.jsp?ID=25826' frameborder=0 width=300 height=520 allow='fullscreen'&gt;&lt;/iframe&gt;</t>
  </si>
  <si>
    <t>擣</t>
  </si>
  <si>
    <t>&lt;iframe src='https://stroke-order.learningweb.moe.edu.tw/dictFrame.jsp?ID=25827' frameborder=0 width=300 height=520 allow='fullscreen'&gt;&lt;/iframe&gt;</t>
  </si>
  <si>
    <t>擤</t>
  </si>
  <si>
    <t>&lt;iframe src='https://stroke-order.learningweb.moe.edu.tw/dictFrame.jsp?ID=25828' frameborder=0 width=300 height=520 allow='fullscreen'&gt;&lt;/iframe&gt;</t>
  </si>
  <si>
    <t>擦</t>
  </si>
  <si>
    <t>&lt;iframe src='https://stroke-order.learningweb.moe.edu.tw/dictFrame.jsp?ID=25830' frameborder=0 width=300 height=520 allow='fullscreen'&gt;&lt;/iframe&gt;</t>
  </si>
  <si>
    <t>擫</t>
  </si>
  <si>
    <t>&lt;iframe src='https://stroke-order.learningweb.moe.edu.tw/dictFrame.jsp?ID=25835' frameborder=0 width=300 height=520 allow='fullscreen'&gt;&lt;/iframe&gt;</t>
  </si>
  <si>
    <t>擬</t>
  </si>
  <si>
    <t>&lt;iframe src='https://stroke-order.learningweb.moe.edu.tw/dictFrame.jsp?ID=25836' frameborder=0 width=300 height=520 allow='fullscreen'&gt;&lt;/iframe&gt;</t>
  </si>
  <si>
    <t>擯</t>
  </si>
  <si>
    <t>&lt;iframe src='https://stroke-order.learningweb.moe.edu.tw/dictFrame.jsp?ID=25839' frameborder=0 width=300 height=520 allow='fullscreen'&gt;&lt;/iframe&gt;</t>
  </si>
  <si>
    <t>擰</t>
  </si>
  <si>
    <t>&lt;iframe src='https://stroke-order.learningweb.moe.edu.tw/dictFrame.jsp?ID=25840' frameborder=0 width=300 height=520 allow='fullscreen'&gt;&lt;/iframe&gt;</t>
  </si>
  <si>
    <t>擱</t>
  </si>
  <si>
    <t>&lt;iframe src='https://stroke-order.learningweb.moe.edu.tw/dictFrame.jsp?ID=25841' frameborder=0 width=300 height=520 allow='fullscreen'&gt;&lt;/iframe&gt;</t>
  </si>
  <si>
    <t>斂</t>
  </si>
  <si>
    <t>&lt;iframe src='https://stroke-order.learningweb.moe.edu.tw/dictFrame.jsp?ID=25986' frameborder=0 width=300 height=520 allow='fullscreen'&gt;&lt;/iframe&gt;</t>
  </si>
  <si>
    <t>斃</t>
  </si>
  <si>
    <t>&lt;iframe src='https://stroke-order.learningweb.moe.edu.tw/dictFrame.jsp?ID=25987' frameborder=0 width=300 height=520 allow='fullscreen'&gt;&lt;/iframe&gt;</t>
  </si>
  <si>
    <t>曖</t>
  </si>
  <si>
    <t>&lt;iframe src='https://stroke-order.learningweb.moe.edu.tw/dictFrame.jsp?ID=26326' frameborder=0 width=300 height=520 allow='fullscreen'&gt;&lt;/iframe&gt;</t>
  </si>
  <si>
    <t>曙</t>
  </si>
  <si>
    <t>&lt;iframe src='https://stroke-order.learningweb.moe.edu.tw/dictFrame.jsp?ID=26329' frameborder=0 width=300 height=520 allow='fullscreen'&gt;&lt;/iframe&gt;</t>
  </si>
  <si>
    <t>檀</t>
  </si>
  <si>
    <t>&lt;iframe src='https://stroke-order.learningweb.moe.edu.tw/dictFrame.jsp?ID=27264' frameborder=0 width=300 height=520 allow='fullscreen'&gt;&lt;/iframe&gt;</t>
  </si>
  <si>
    <t>檃</t>
  </si>
  <si>
    <t>&lt;iframe src='https://stroke-order.learningweb.moe.edu.tw/dictFrame.jsp?ID=27267' frameborder=0 width=300 height=520 allow='fullscreen'&gt;&lt;/iframe&gt;</t>
  </si>
  <si>
    <t>檄</t>
  </si>
  <si>
    <t>&lt;iframe src='https://stroke-order.learningweb.moe.edu.tw/dictFrame.jsp?ID=27268' frameborder=0 width=300 height=520 allow='fullscreen'&gt;&lt;/iframe&gt;</t>
  </si>
  <si>
    <t>檐</t>
  </si>
  <si>
    <t>&lt;iframe src='https://stroke-order.learningweb.moe.edu.tw/dictFrame.jsp?ID=27280' frameborder=0 width=300 height=520 allow='fullscreen'&gt;&lt;/iframe&gt;</t>
  </si>
  <si>
    <t>檔</t>
  </si>
  <si>
    <t>&lt;iframe src='https://stroke-order.learningweb.moe.edu.tw/dictFrame.jsp?ID=27284' frameborder=0 width=300 height=520 allow='fullscreen'&gt;&lt;/iframe&gt;</t>
  </si>
  <si>
    <t>檜</t>
  </si>
  <si>
    <t>&lt;iframe src='https://stroke-order.learningweb.moe.edu.tw/dictFrame.jsp?ID=27292' frameborder=0 width=300 height=520 allow='fullscreen'&gt;&lt;/iframe&gt;</t>
  </si>
  <si>
    <t>檠</t>
  </si>
  <si>
    <t>&lt;iframe src='https://stroke-order.learningweb.moe.edu.tw/dictFrame.jsp?ID=27296' frameborder=0 width=300 height=520 allow='fullscreen'&gt;&lt;/iframe&gt;</t>
  </si>
  <si>
    <t>檢</t>
  </si>
  <si>
    <t>&lt;iframe src='https://stroke-order.learningweb.moe.edu.tw/dictFrame.jsp?ID=27298' frameborder=0 width=300 height=520 allow='fullscreen'&gt;&lt;/iframe&gt;</t>
  </si>
  <si>
    <t>檣</t>
  </si>
  <si>
    <t>&lt;iframe src='https://stroke-order.learningweb.moe.edu.tw/dictFrame.jsp?ID=27299' frameborder=0 width=300 height=520 allow='fullscreen'&gt;&lt;/iframe&gt;</t>
  </si>
  <si>
    <t>櫛</t>
  </si>
  <si>
    <t>&lt;iframe src='https://stroke-order.learningweb.moe.edu.tw/dictFrame.jsp?ID=27355' frameborder=0 width=300 height=520 allow='fullscreen'&gt;&lt;/iframe&gt;</t>
  </si>
  <si>
    <t>殭</t>
  </si>
  <si>
    <t>&lt;iframe src='https://stroke-order.learningweb.moe.edu.tw/dictFrame.jsp?ID=27565' frameborder=0 width=300 height=520 allow='fullscreen'&gt;&lt;/iframe&gt;</t>
  </si>
  <si>
    <t>殮</t>
  </si>
  <si>
    <t>&lt;iframe src='https://stroke-order.learningweb.moe.edu.tw/dictFrame.jsp?ID=27566' frameborder=0 width=300 height=520 allow='fullscreen'&gt;&lt;/iframe&gt;</t>
  </si>
  <si>
    <t>氈</t>
  </si>
  <si>
    <t>&lt;iframe src='https://stroke-order.learningweb.moe.edu.tw/dictFrame.jsp?ID=27656' frameborder=0 width=300 height=520 allow='fullscreen'&gt;&lt;/iframe&gt;</t>
  </si>
  <si>
    <t>澀</t>
  </si>
  <si>
    <t>&lt;iframe src='https://stroke-order.learningweb.moe.edu.tw/dictFrame.jsp?ID=28544' frameborder=0 width=300 height=520 allow='fullscreen'&gt;&lt;/iframe&gt;</t>
  </si>
  <si>
    <t>濕</t>
  </si>
  <si>
    <t>&lt;iframe src='https://stroke-order.learningweb.moe.edu.tw/dictFrame.jsp?ID=28629' frameborder=0 width=300 height=520 allow='fullscreen'&gt;&lt;/iframe&gt;</t>
  </si>
  <si>
    <t>濘</t>
  </si>
  <si>
    <t>&lt;iframe src='https://stroke-order.learningweb.moe.edu.tw/dictFrame.jsp?ID=28632' frameborder=0 width=300 height=520 allow='fullscreen'&gt;&lt;/iframe&gt;</t>
  </si>
  <si>
    <t>濛</t>
  </si>
  <si>
    <t>&lt;iframe src='https://stroke-order.learningweb.moe.edu.tw/dictFrame.jsp?ID=28635' frameborder=0 width=300 height=520 allow='fullscreen'&gt;&lt;/iframe&gt;</t>
  </si>
  <si>
    <t>濟</t>
  </si>
  <si>
    <t>&lt;iframe src='https://stroke-order.learningweb.moe.edu.tw/dictFrame.jsp?ID=28639' frameborder=0 width=300 height=520 allow='fullscreen'&gt;&lt;/iframe&gt;</t>
  </si>
  <si>
    <t>濠</t>
  </si>
  <si>
    <t>&lt;iframe src='https://stroke-order.learningweb.moe.edu.tw/dictFrame.jsp?ID=28640' frameborder=0 width=300 height=520 allow='fullscreen'&gt;&lt;/iframe&gt;</t>
  </si>
  <si>
    <t>濡</t>
  </si>
  <si>
    <t>&lt;iframe src='https://stroke-order.learningweb.moe.edu.tw/dictFrame.jsp?ID=28641' frameborder=0 width=300 height=520 allow='fullscreen'&gt;&lt;/iframe&gt;</t>
  </si>
  <si>
    <t>濤</t>
  </si>
  <si>
    <t>&lt;iframe src='https://stroke-order.learningweb.moe.edu.tw/dictFrame.jsp?ID=28644' frameborder=0 width=300 height=520 allow='fullscreen'&gt;&lt;/iframe&gt;</t>
  </si>
  <si>
    <t>濫</t>
  </si>
  <si>
    <t>&lt;iframe src='https://stroke-order.learningweb.moe.edu.tw/dictFrame.jsp?ID=28651' frameborder=0 width=300 height=520 allow='fullscreen'&gt;&lt;/iframe&gt;</t>
  </si>
  <si>
    <t>濬</t>
  </si>
  <si>
    <t>&lt;iframe src='https://stroke-order.learningweb.moe.edu.tw/dictFrame.jsp?ID=28652' frameborder=0 width=300 height=520 allow='fullscreen'&gt;&lt;/iframe&gt;</t>
  </si>
  <si>
    <t>濯</t>
  </si>
  <si>
    <t>&lt;iframe src='https://stroke-order.learningweb.moe.edu.tw/dictFrame.jsp?ID=28655' frameborder=0 width=300 height=520 allow='fullscreen'&gt;&lt;/iframe&gt;</t>
  </si>
  <si>
    <t>濱</t>
  </si>
  <si>
    <t>&lt;iframe src='https://stroke-order.learningweb.moe.edu.tw/dictFrame.jsp?ID=28657' frameborder=0 width=300 height=520 allow='fullscreen'&gt;&lt;/iframe&gt;</t>
  </si>
  <si>
    <t>營</t>
  </si>
  <si>
    <t>&lt;iframe src='https://stroke-order.learningweb.moe.edu.tw/dictFrame.jsp?ID=29151' frameborder=0 width=300 height=520 allow='fullscreen'&gt;&lt;/iframe&gt;</t>
  </si>
  <si>
    <t>燠</t>
  </si>
  <si>
    <t>&lt;iframe src='https://stroke-order.learningweb.moe.edu.tw/dictFrame.jsp?ID=29152' frameborder=0 width=300 height=520 allow='fullscreen'&gt;&lt;/iframe&gt;</t>
  </si>
  <si>
    <t>燥</t>
  </si>
  <si>
    <t>&lt;iframe src='https://stroke-order.learningweb.moe.edu.tw/dictFrame.jsp?ID=29157' frameborder=0 width=300 height=520 allow='fullscreen'&gt;&lt;/iframe&gt;</t>
  </si>
  <si>
    <t>燦</t>
  </si>
  <si>
    <t>&lt;iframe src='https://stroke-order.learningweb.moe.edu.tw/dictFrame.jsp?ID=29158' frameborder=0 width=300 height=520 allow='fullscreen'&gt;&lt;/iframe&gt;</t>
  </si>
  <si>
    <t>燧</t>
  </si>
  <si>
    <t>&lt;iframe src='https://stroke-order.learningweb.moe.edu.tw/dictFrame.jsp?ID=29159' frameborder=0 width=300 height=520 allow='fullscreen'&gt;&lt;/iframe&gt;</t>
  </si>
  <si>
    <t>燬</t>
  </si>
  <si>
    <t>&lt;iframe src='https://stroke-order.learningweb.moe.edu.tw/dictFrame.jsp?ID=29164' frameborder=0 width=300 height=520 allow='fullscreen'&gt;&lt;/iframe&gt;</t>
  </si>
  <si>
    <t>燭</t>
  </si>
  <si>
    <t>&lt;iframe src='https://stroke-order.learningweb.moe.edu.tw/dictFrame.jsp?ID=29165' frameborder=0 width=300 height=520 allow='fullscreen'&gt;&lt;/iframe&gt;</t>
  </si>
  <si>
    <t>燮</t>
  </si>
  <si>
    <t>&lt;iframe src='https://stroke-order.learningweb.moe.edu.tw/dictFrame.jsp?ID=29166' frameborder=0 width=300 height=520 allow='fullscreen'&gt;&lt;/iframe&gt;</t>
  </si>
  <si>
    <t>燴</t>
  </si>
  <si>
    <t>&lt;iframe src='https://stroke-order.learningweb.moe.edu.tw/dictFrame.jsp?ID=29172' frameborder=0 width=300 height=520 allow='fullscreen'&gt;&lt;/iframe&gt;</t>
  </si>
  <si>
    <t>爵</t>
  </si>
  <si>
    <t>&lt;iframe src='https://stroke-order.learningweb.moe.edu.tw/dictFrame.jsp?ID=29237' frameborder=0 width=300 height=520 allow='fullscreen'&gt;&lt;/iframe&gt;</t>
  </si>
  <si>
    <t>牆</t>
  </si>
  <si>
    <t>&lt;iframe src='https://stroke-order.learningweb.moe.edu.tw/dictFrame.jsp?ID=29254' frameborder=0 width=300 height=520 allow='fullscreen'&gt;&lt;/iframe&gt;</t>
  </si>
  <si>
    <t>獰</t>
  </si>
  <si>
    <t>&lt;iframe src='https://stroke-order.learningweb.moe.edu.tw/dictFrame.jsp?ID=29552' frameborder=0 width=300 height=520 allow='fullscreen'&gt;&lt;/iframe&gt;</t>
  </si>
  <si>
    <t>獲</t>
  </si>
  <si>
    <t>&lt;iframe src='https://stroke-order.learningweb.moe.edu.tw/dictFrame.jsp?ID=29554' frameborder=0 width=300 height=520 allow='fullscreen'&gt;&lt;/iframe&gt;</t>
  </si>
  <si>
    <t>璐</t>
  </si>
  <si>
    <t>&lt;iframe src='https://stroke-order.learningweb.moe.edu.tw/dictFrame.jsp?ID=29840' frameborder=0 width=300 height=520 allow='fullscreen'&gt;&lt;/iframe&gt;</t>
  </si>
  <si>
    <t>璦</t>
  </si>
  <si>
    <t>&lt;iframe src='https://stroke-order.learningweb.moe.edu.tw/dictFrame.jsp?ID=29862' frameborder=0 width=300 height=520 allow='fullscreen'&gt;&lt;/iframe&gt;</t>
  </si>
  <si>
    <t>璨</t>
  </si>
  <si>
    <t>&lt;iframe src='https://stroke-order.learningweb.moe.edu.tw/dictFrame.jsp?ID=29864' frameborder=0 width=300 height=520 allow='fullscreen'&gt;&lt;/iframe&gt;</t>
  </si>
  <si>
    <t>璩</t>
  </si>
  <si>
    <t>&lt;iframe src='https://stroke-order.learningweb.moe.edu.tw/dictFrame.jsp?ID=29865' frameborder=0 width=300 height=520 allow='fullscreen'&gt;&lt;/iframe&gt;</t>
  </si>
  <si>
    <t>璫</t>
  </si>
  <si>
    <t>&lt;iframe src='https://stroke-order.learningweb.moe.edu.tw/dictFrame.jsp?ID=29867' frameborder=0 width=300 height=520 allow='fullscreen'&gt;&lt;/iframe&gt;</t>
  </si>
  <si>
    <t>環</t>
  </si>
  <si>
    <t>&lt;iframe src='https://stroke-order.learningweb.moe.edu.tw/dictFrame.jsp?ID=29872' frameborder=0 width=300 height=520 allow='fullscreen'&gt;&lt;/iframe&gt;</t>
  </si>
  <si>
    <t>甑</t>
  </si>
  <si>
    <t>&lt;iframe src='https://stroke-order.learningweb.moe.edu.tw/dictFrame.jsp?ID=29969' frameborder=0 width=300 height=520 allow='fullscreen'&gt;&lt;/iframe&gt;</t>
  </si>
  <si>
    <t>療</t>
  </si>
  <si>
    <t>&lt;iframe src='https://stroke-order.learningweb.moe.edu.tw/dictFrame.jsp?ID=30274' frameborder=0 width=300 height=520 allow='fullscreen'&gt;&lt;/iframe&gt;</t>
  </si>
  <si>
    <t>癆</t>
  </si>
  <si>
    <t>&lt;iframe src='https://stroke-order.learningweb.moe.edu.tw/dictFrame.jsp?ID=30278' frameborder=0 width=300 height=520 allow='fullscreen'&gt;&lt;/iframe&gt;</t>
  </si>
  <si>
    <t>癇</t>
  </si>
  <si>
    <t>&lt;iframe src='https://stroke-order.learningweb.moe.edu.tw/dictFrame.jsp?ID=30279' frameborder=0 width=300 height=520 allow='fullscreen'&gt;&lt;/iframe&gt;</t>
  </si>
  <si>
    <t>癌</t>
  </si>
  <si>
    <t>&lt;iframe src='https://stroke-order.learningweb.moe.edu.tw/dictFrame.jsp?ID=30284' frameborder=0 width=300 height=520 allow='fullscreen'&gt;&lt;/iframe&gt;</t>
  </si>
  <si>
    <t>皤</t>
  </si>
  <si>
    <t>&lt;iframe src='https://stroke-order.learningweb.moe.edu.tw/dictFrame.jsp?ID=30372' frameborder=0 width=300 height=520 allow='fullscreen'&gt;&lt;/iframe&gt;</t>
  </si>
  <si>
    <t>盪</t>
  </si>
  <si>
    <t>&lt;iframe src='https://stroke-order.learningweb.moe.edu.tw/dictFrame.jsp?ID=30442' frameborder=0 width=300 height=520 allow='fullscreen'&gt;&lt;/iframe&gt;</t>
  </si>
  <si>
    <t>瞧</t>
  </si>
  <si>
    <t>&lt;iframe src='https://stroke-order.learningweb.moe.edu.tw/dictFrame.jsp?ID=30631' frameborder=0 width=300 height=520 allow='fullscreen'&gt;&lt;/iframe&gt;</t>
  </si>
  <si>
    <t>瞪</t>
  </si>
  <si>
    <t>&lt;iframe src='https://stroke-order.learningweb.moe.edu.tw/dictFrame.jsp?ID=30634' frameborder=0 width=300 height=520 allow='fullscreen'&gt;&lt;/iframe&gt;</t>
  </si>
  <si>
    <t>瞬</t>
  </si>
  <si>
    <t>&lt;iframe src='https://stroke-order.learningweb.moe.edu.tw/dictFrame.jsp?ID=30636' frameborder=0 width=300 height=520 allow='fullscreen'&gt;&lt;/iframe&gt;</t>
  </si>
  <si>
    <t>瞭</t>
  </si>
  <si>
    <t>&lt;iframe src='https://stroke-order.learningweb.moe.edu.tw/dictFrame.jsp?ID=30637' frameborder=0 width=300 height=520 allow='fullscreen'&gt;&lt;/iframe&gt;</t>
  </si>
  <si>
    <t>瞰</t>
  </si>
  <si>
    <t>&lt;iframe src='https://stroke-order.learningweb.moe.edu.tw/dictFrame.jsp?ID=30640' frameborder=0 width=300 height=520 allow='fullscreen'&gt;&lt;/iframe&gt;</t>
  </si>
  <si>
    <t>瞳</t>
  </si>
  <si>
    <t>&lt;iframe src='https://stroke-order.learningweb.moe.edu.tw/dictFrame.jsp?ID=30643' frameborder=0 width=300 height=520 allow='fullscreen'&gt;&lt;/iframe&gt;</t>
  </si>
  <si>
    <t>瞵</t>
  </si>
  <si>
    <t>&lt;iframe src='https://stroke-order.learningweb.moe.edu.tw/dictFrame.jsp?ID=30645' frameborder=0 width=300 height=520 allow='fullscreen'&gt;&lt;/iframe&gt;</t>
  </si>
  <si>
    <t>瞷</t>
  </si>
  <si>
    <t>&lt;iframe src='https://stroke-order.learningweb.moe.edu.tw/dictFrame.jsp?ID=30647' frameborder=0 width=300 height=520 allow='fullscreen'&gt;&lt;/iframe&gt;</t>
  </si>
  <si>
    <t>矯</t>
  </si>
  <si>
    <t>&lt;iframe src='https://stroke-order.learningweb.moe.edu.tw/dictFrame.jsp?ID=30703' frameborder=0 width=300 height=520 allow='fullscreen'&gt;&lt;/iframe&gt;</t>
  </si>
  <si>
    <t>磯</t>
  </si>
  <si>
    <t>&lt;iframe src='https://stroke-order.learningweb.moe.edu.tw/dictFrame.jsp?ID=30959' frameborder=0 width=300 height=520 allow='fullscreen'&gt;&lt;/iframe&gt;</t>
  </si>
  <si>
    <t>磴</t>
  </si>
  <si>
    <t>&lt;iframe src='https://stroke-order.learningweb.moe.edu.tw/dictFrame.jsp?ID=30964' frameborder=0 width=300 height=520 allow='fullscreen'&gt;&lt;/iframe&gt;</t>
  </si>
  <si>
    <t>磷</t>
  </si>
  <si>
    <t>&lt;iframe src='https://stroke-order.learningweb.moe.edu.tw/dictFrame.jsp?ID=30967' frameborder=0 width=300 height=520 allow='fullscreen'&gt;&lt;/iframe&gt;</t>
  </si>
  <si>
    <t>磺</t>
  </si>
  <si>
    <t>&lt;iframe src='https://stroke-order.learningweb.moe.edu.tw/dictFrame.jsp?ID=30970' frameborder=0 width=300 height=520 allow='fullscreen'&gt;&lt;/iframe&gt;</t>
  </si>
  <si>
    <t>礁</t>
  </si>
  <si>
    <t>&lt;iframe src='https://stroke-order.learningweb.moe.edu.tw/dictFrame.jsp?ID=30977' frameborder=0 width=300 height=520 allow='fullscreen'&gt;&lt;/iframe&gt;</t>
  </si>
  <si>
    <t>禧</t>
  </si>
  <si>
    <t>&lt;iframe src='https://stroke-order.learningweb.moe.edu.tw/dictFrame.jsp?ID=31143' frameborder=0 width=300 height=520 allow='fullscreen'&gt;&lt;/iframe&gt;</t>
  </si>
  <si>
    <t>禨</t>
  </si>
  <si>
    <t>&lt;iframe src='https://stroke-order.learningweb.moe.edu.tw/dictFrame.jsp?ID=31144' frameborder=0 width=300 height=520 allow='fullscreen'&gt;&lt;/iframe&gt;</t>
  </si>
  <si>
    <t>禪</t>
  </si>
  <si>
    <t>&lt;iframe src='https://stroke-order.learningweb.moe.edu.tw/dictFrame.jsp?ID=31146' frameborder=0 width=300 height=520 allow='fullscreen'&gt;&lt;/iframe&gt;</t>
  </si>
  <si>
    <t>穗</t>
  </si>
  <si>
    <t>&lt;iframe src='https://stroke-order.learningweb.moe.edu.tw/dictFrame.jsp?ID=31319' frameborder=0 width=300 height=520 allow='fullscreen'&gt;&lt;/iframe&gt;</t>
  </si>
  <si>
    <t>窿</t>
  </si>
  <si>
    <t>&lt;iframe src='https://stroke-order.learningweb.moe.edu.tw/dictFrame.jsp?ID=31423' frameborder=0 width=300 height=520 allow='fullscreen'&gt;&lt;/iframe&gt;</t>
  </si>
  <si>
    <t>篠</t>
  </si>
  <si>
    <t>&lt;iframe src='https://stroke-order.learningweb.moe.edu.tw/dictFrame.jsp?ID=31712' frameborder=0 width=300 height=520 allow='fullscreen'&gt;&lt;/iframe&gt;</t>
  </si>
  <si>
    <t>篳</t>
  </si>
  <si>
    <t>&lt;iframe src='https://stroke-order.learningweb.moe.edu.tw/dictFrame.jsp?ID=31731' frameborder=0 width=300 height=520 allow='fullscreen'&gt;&lt;/iframe&gt;</t>
  </si>
  <si>
    <t>篷</t>
  </si>
  <si>
    <t>&lt;iframe src='https://stroke-order.learningweb.moe.edu.tw/dictFrame.jsp?ID=31735' frameborder=0 width=300 height=520 allow='fullscreen'&gt;&lt;/iframe&gt;</t>
  </si>
  <si>
    <t>篾</t>
  </si>
  <si>
    <t>&lt;iframe src='https://stroke-order.learningweb.moe.edu.tw/dictFrame.jsp?ID=31742' frameborder=0 width=300 height=520 allow='fullscreen'&gt;&lt;/iframe&gt;</t>
  </si>
  <si>
    <t>簇</t>
  </si>
  <si>
    <t>&lt;iframe src='https://stroke-order.learningweb.moe.edu.tw/dictFrame.jsp?ID=31751' frameborder=0 width=300 height=520 allow='fullscreen'&gt;&lt;/iframe&gt;</t>
  </si>
  <si>
    <t>簌</t>
  </si>
  <si>
    <t>&lt;iframe src='https://stroke-order.learningweb.moe.edu.tw/dictFrame.jsp?ID=31756' frameborder=0 width=300 height=520 allow='fullscreen'&gt;&lt;/iframe&gt;</t>
  </si>
  <si>
    <t>簍</t>
  </si>
  <si>
    <t>&lt;iframe src='https://stroke-order.learningweb.moe.edu.tw/dictFrame.jsp?ID=31757' frameborder=0 width=300 height=520 allow='fullscreen'&gt;&lt;/iframe&gt;</t>
  </si>
  <si>
    <t>簏</t>
  </si>
  <si>
    <t>&lt;iframe src='https://stroke-order.learningweb.moe.edu.tw/dictFrame.jsp?ID=31759' frameborder=0 width=300 height=520 allow='fullscreen'&gt;&lt;/iframe&gt;</t>
  </si>
  <si>
    <t>糙</t>
  </si>
  <si>
    <t>&lt;iframe src='https://stroke-order.learningweb.moe.edu.tw/dictFrame.jsp?ID=31961' frameborder=0 width=300 height=520 allow='fullscreen'&gt;&lt;/iframe&gt;</t>
  </si>
  <si>
    <t>糜</t>
  </si>
  <si>
    <t>&lt;iframe src='https://stroke-order.learningweb.moe.edu.tw/dictFrame.jsp?ID=31964' frameborder=0 width=300 height=520 allow='fullscreen'&gt;&lt;/iframe&gt;</t>
  </si>
  <si>
    <t>糝</t>
  </si>
  <si>
    <t>&lt;iframe src='https://stroke-order.learningweb.moe.edu.tw/dictFrame.jsp?ID=31965' frameborder=0 width=300 height=520 allow='fullscreen'&gt;&lt;/iframe&gt;</t>
  </si>
  <si>
    <t>糞</t>
  </si>
  <si>
    <t>&lt;iframe src='https://stroke-order.learningweb.moe.edu.tw/dictFrame.jsp?ID=31966' frameborder=0 width=300 height=520 allow='fullscreen'&gt;&lt;/iframe&gt;</t>
  </si>
  <si>
    <t>糟</t>
  </si>
  <si>
    <t>&lt;iframe src='https://stroke-order.learningweb.moe.edu.tw/dictFrame.jsp?ID=31967' frameborder=0 width=300 height=520 allow='fullscreen'&gt;&lt;/iframe&gt;</t>
  </si>
  <si>
    <t>糠</t>
  </si>
  <si>
    <t>&lt;iframe src='https://stroke-order.learningweb.moe.edu.tw/dictFrame.jsp?ID=31968' frameborder=0 width=300 height=520 allow='fullscreen'&gt;&lt;/iframe&gt;</t>
  </si>
  <si>
    <t>糢</t>
  </si>
  <si>
    <t>&lt;iframe src='https://stroke-order.learningweb.moe.edu.tw/dictFrame.jsp?ID=31970' frameborder=0 width=300 height=520 allow='fullscreen'&gt;&lt;/iframe&gt;</t>
  </si>
  <si>
    <t>糨</t>
  </si>
  <si>
    <t>&lt;iframe src='https://stroke-order.learningweb.moe.edu.tw/dictFrame.jsp?ID=31976' frameborder=0 width=300 height=520 allow='fullscreen'&gt;&lt;/iframe&gt;</t>
  </si>
  <si>
    <t>縫</t>
  </si>
  <si>
    <t>&lt;iframe src='https://stroke-order.learningweb.moe.edu.tw/dictFrame.jsp?ID=32299' frameborder=0 width=300 height=520 allow='fullscreen'&gt;&lt;/iframe&gt;</t>
  </si>
  <si>
    <t>縮</t>
  </si>
  <si>
    <t>&lt;iframe src='https://stroke-order.learningweb.moe.edu.tw/dictFrame.jsp?ID=32302' frameborder=0 width=300 height=520 allow='fullscreen'&gt;&lt;/iframe&gt;</t>
  </si>
  <si>
    <t>縱</t>
  </si>
  <si>
    <t>&lt;iframe src='https://stroke-order.learningweb.moe.edu.tw/dictFrame.jsp?ID=32305' frameborder=0 width=300 height=520 allow='fullscreen'&gt;&lt;/iframe&gt;</t>
  </si>
  <si>
    <t>縲</t>
  </si>
  <si>
    <t>&lt;iframe src='https://stroke-order.learningweb.moe.edu.tw/dictFrame.jsp?ID=32306' frameborder=0 width=300 height=520 allow='fullscreen'&gt;&lt;/iframe&gt;</t>
  </si>
  <si>
    <t>縴</t>
  </si>
  <si>
    <t>&lt;iframe src='https://stroke-order.learningweb.moe.edu.tw/dictFrame.jsp?ID=32308' frameborder=0 width=300 height=520 allow='fullscreen'&gt;&lt;/iframe&gt;</t>
  </si>
  <si>
    <t>縵</t>
  </si>
  <si>
    <t>&lt;iframe src='https://stroke-order.learningweb.moe.edu.tw/dictFrame.jsp?ID=32309' frameborder=0 width=300 height=520 allow='fullscreen'&gt;&lt;/iframe&gt;</t>
  </si>
  <si>
    <t>縷</t>
  </si>
  <si>
    <t>&lt;iframe src='https://stroke-order.learningweb.moe.edu.tw/dictFrame.jsp?ID=32311' frameborder=0 width=300 height=520 allow='fullscreen'&gt;&lt;/iframe&gt;</t>
  </si>
  <si>
    <t>縹</t>
  </si>
  <si>
    <t>&lt;iframe src='https://stroke-order.learningweb.moe.edu.tw/dictFrame.jsp?ID=32313' frameborder=0 width=300 height=520 allow='fullscreen'&gt;&lt;/iframe&gt;</t>
  </si>
  <si>
    <t>總</t>
  </si>
  <si>
    <t>&lt;iframe src='https://stroke-order.learningweb.moe.edu.tw/dictFrame.jsp?ID=32317' frameborder=0 width=300 height=520 allow='fullscreen'&gt;&lt;/iframe&gt;</t>
  </si>
  <si>
    <t>績</t>
  </si>
  <si>
    <t>&lt;iframe src='https://stroke-order.learningweb.moe.edu.tw/dictFrame.jsp?ID=32318' frameborder=0 width=300 height=520 allow='fullscreen'&gt;&lt;/iframe&gt;</t>
  </si>
  <si>
    <t>繁</t>
  </si>
  <si>
    <t>&lt;iframe src='https://stroke-order.learningweb.moe.edu.tw/dictFrame.jsp?ID=32321' frameborder=0 width=300 height=520 allow='fullscreen'&gt;&lt;/iframe&gt;</t>
  </si>
  <si>
    <t>繃</t>
  </si>
  <si>
    <t>&lt;iframe src='https://stroke-order.learningweb.moe.edu.tw/dictFrame.jsp?ID=32323' frameborder=0 width=300 height=520 allow='fullscreen'&gt;&lt;/iframe&gt;</t>
  </si>
  <si>
    <t>繅</t>
  </si>
  <si>
    <t>&lt;iframe src='https://stroke-order.learningweb.moe.edu.tw/dictFrame.jsp?ID=32325' frameborder=0 width=300 height=520 allow='fullscreen'&gt;&lt;/iframe&gt;</t>
  </si>
  <si>
    <t>繆</t>
  </si>
  <si>
    <t>&lt;iframe src='https://stroke-order.learningweb.moe.edu.tw/dictFrame.jsp?ID=32326' frameborder=0 width=300 height=520 allow='fullscreen'&gt;&lt;/iframe&gt;</t>
  </si>
  <si>
    <t>繇</t>
  </si>
  <si>
    <t>&lt;iframe src='https://stroke-order.learningweb.moe.edu.tw/dictFrame.jsp?ID=32327' frameborder=0 width=300 height=520 allow='fullscreen'&gt;&lt;/iframe&gt;</t>
  </si>
  <si>
    <t>罄</t>
  </si>
  <si>
    <t>&lt;iframe src='https://stroke-order.learningweb.moe.edu.tw/dictFrame.jsp?ID=32580' frameborder=0 width=300 height=520 allow='fullscreen'&gt;&lt;/iframe&gt;</t>
  </si>
  <si>
    <t>罅</t>
  </si>
  <si>
    <t>&lt;iframe src='https://stroke-order.learningweb.moe.edu.tw/dictFrame.jsp?ID=32581' frameborder=0 width=300 height=520 allow='fullscreen'&gt;&lt;/iframe&gt;</t>
  </si>
  <si>
    <t>翳</t>
  </si>
  <si>
    <t>&lt;iframe src='https://stroke-order.learningweb.moe.edu.tw/dictFrame.jsp?ID=32755' frameborder=0 width=300 height=520 allow='fullscreen'&gt;&lt;/iframe&gt;</t>
  </si>
  <si>
    <t>翼</t>
  </si>
  <si>
    <t>&lt;iframe src='https://stroke-order.learningweb.moe.edu.tw/dictFrame.jsp?ID=32764' frameborder=0 width=300 height=520 allow='fullscreen'&gt;&lt;/iframe&gt;</t>
  </si>
  <si>
    <t>聯</t>
  </si>
  <si>
    <t>&lt;iframe src='https://stroke-order.learningweb.moe.edu.tw/dictFrame.jsp?ID=32879' frameborder=0 width=300 height=520 allow='fullscreen'&gt;&lt;/iframe&gt;</t>
  </si>
  <si>
    <t>聰</t>
  </si>
  <si>
    <t>&lt;iframe src='https://stroke-order.learningweb.moe.edu.tw/dictFrame.jsp?ID=32880' frameborder=0 width=300 height=520 allow='fullscreen'&gt;&lt;/iframe&gt;</t>
  </si>
  <si>
    <t>聱</t>
  </si>
  <si>
    <t>&lt;iframe src='https://stroke-order.learningweb.moe.edu.tw/dictFrame.jsp?ID=32881' frameborder=0 width=300 height=520 allow='fullscreen'&gt;&lt;/iframe&gt;</t>
  </si>
  <si>
    <t>聲</t>
  </si>
  <si>
    <t>&lt;iframe src='https://stroke-order.learningweb.moe.edu.tw/dictFrame.jsp?ID=32882' frameborder=0 width=300 height=520 allow='fullscreen'&gt;&lt;/iframe&gt;</t>
  </si>
  <si>
    <t>聳</t>
  </si>
  <si>
    <t>&lt;iframe src='https://stroke-order.learningweb.moe.edu.tw/dictFrame.jsp?ID=32883' frameborder=0 width=300 height=520 allow='fullscreen'&gt;&lt;/iframe&gt;</t>
  </si>
  <si>
    <t>膺</t>
  </si>
  <si>
    <t>&lt;iframe src='https://stroke-order.learningweb.moe.edu.tw/dictFrame.jsp?ID=33210' frameborder=0 width=300 height=520 allow='fullscreen'&gt;&lt;/iframe&gt;</t>
  </si>
  <si>
    <t>膽</t>
  </si>
  <si>
    <t>&lt;iframe src='https://stroke-order.learningweb.moe.edu.tw/dictFrame.jsp?ID=33213' frameborder=0 width=300 height=520 allow='fullscreen'&gt;&lt;/iframe&gt;</t>
  </si>
  <si>
    <t>膾</t>
  </si>
  <si>
    <t>&lt;iframe src='https://stroke-order.learningweb.moe.edu.tw/dictFrame.jsp?ID=33214' frameborder=0 width=300 height=520 allow='fullscreen'&gt;&lt;/iframe&gt;</t>
  </si>
  <si>
    <t>膿</t>
  </si>
  <si>
    <t>&lt;iframe src='https://stroke-order.learningweb.moe.edu.tw/dictFrame.jsp?ID=33215' frameborder=0 width=300 height=520 allow='fullscreen'&gt;&lt;/iframe&gt;</t>
  </si>
  <si>
    <t>臀</t>
  </si>
  <si>
    <t>&lt;iframe src='https://stroke-order.learningweb.moe.edu.tw/dictFrame.jsp?ID=33216' frameborder=0 width=300 height=520 allow='fullscreen'&gt;&lt;/iframe&gt;</t>
  </si>
  <si>
    <t>臂</t>
  </si>
  <si>
    <t>&lt;iframe src='https://stroke-order.learningweb.moe.edu.tw/dictFrame.jsp?ID=33218' frameborder=0 width=300 height=520 allow='fullscreen'&gt;&lt;/iframe&gt;</t>
  </si>
  <si>
    <t>臃</t>
  </si>
  <si>
    <t>&lt;iframe src='https://stroke-order.learningweb.moe.edu.tw/dictFrame.jsp?ID=33219' frameborder=0 width=300 height=520 allow='fullscreen'&gt;&lt;/iframe&gt;</t>
  </si>
  <si>
    <t>臆</t>
  </si>
  <si>
    <t>&lt;iframe src='https://stroke-order.learningweb.moe.edu.tw/dictFrame.jsp?ID=33222' frameborder=0 width=300 height=520 allow='fullscreen'&gt;&lt;/iframe&gt;</t>
  </si>
  <si>
    <t>臉</t>
  </si>
  <si>
    <t>&lt;iframe src='https://stroke-order.learningweb.moe.edu.tw/dictFrame.jsp?ID=33225' frameborder=0 width=300 height=520 allow='fullscreen'&gt;&lt;/iframe&gt;</t>
  </si>
  <si>
    <t>臊</t>
  </si>
  <si>
    <t>&lt;iframe src='https://stroke-order.learningweb.moe.edu.tw/dictFrame.jsp?ID=33226' frameborder=0 width=300 height=520 allow='fullscreen'&gt;&lt;/iframe&gt;</t>
  </si>
  <si>
    <t>臨</t>
  </si>
  <si>
    <t>&lt;iframe src='https://stroke-order.learningweb.moe.edu.tw/dictFrame.jsp?ID=33256' frameborder=0 width=300 height=520 allow='fullscreen'&gt;&lt;/iframe&gt;</t>
  </si>
  <si>
    <t>舉</t>
  </si>
  <si>
    <t>&lt;iframe src='https://stroke-order.learningweb.moe.edu.tw/dictFrame.jsp?ID=33289' frameborder=0 width=300 height=520 allow='fullscreen'&gt;&lt;/iframe&gt;</t>
  </si>
  <si>
    <t>艱</t>
  </si>
  <si>
    <t>&lt;iframe src='https://stroke-order.learningweb.moe.edu.tw/dictFrame.jsp?ID=33393' frameborder=0 width=300 height=520 allow='fullscreen'&gt;&lt;/iframe&gt;</t>
  </si>
  <si>
    <t>蕾</t>
  </si>
  <si>
    <t>&lt;iframe src='https://stroke-order.learningweb.moe.edu.tw/dictFrame.jsp?ID=34174' frameborder=0 width=300 height=520 allow='fullscreen'&gt;&lt;/iframe&gt;</t>
  </si>
  <si>
    <t>薄</t>
  </si>
  <si>
    <t>&lt;iframe src='https://stroke-order.learningweb.moe.edu.tw/dictFrame.jsp?ID=34180' frameborder=0 width=300 height=520 allow='fullscreen'&gt;&lt;/iframe&gt;</t>
  </si>
  <si>
    <t>薇</t>
  </si>
  <si>
    <t>&lt;iframe src='https://stroke-order.learningweb.moe.edu.tw/dictFrame.jsp?ID=34183' frameborder=0 width=300 height=520 allow='fullscreen'&gt;&lt;/iframe&gt;</t>
  </si>
  <si>
    <t>薈</t>
  </si>
  <si>
    <t>&lt;iframe src='https://stroke-order.learningweb.moe.edu.tw/dictFrame.jsp?ID=34184' frameborder=0 width=300 height=520 allow='fullscreen'&gt;&lt;/iframe&gt;</t>
  </si>
  <si>
    <t>薊</t>
  </si>
  <si>
    <t>&lt;iframe src='https://stroke-order.learningweb.moe.edu.tw/dictFrame.jsp?ID=34186' frameborder=0 width=300 height=520 allow='fullscreen'&gt;&lt;/iframe&gt;</t>
  </si>
  <si>
    <t>薏</t>
  </si>
  <si>
    <t>&lt;iframe src='https://stroke-order.learningweb.moe.edu.tw/dictFrame.jsp?ID=34191' frameborder=0 width=300 height=520 allow='fullscreen'&gt;&lt;/iframe&gt;</t>
  </si>
  <si>
    <t>薑</t>
  </si>
  <si>
    <t>&lt;iframe src='https://stroke-order.learningweb.moe.edu.tw/dictFrame.jsp?ID=34193' frameborder=0 width=300 height=520 allow='fullscreen'&gt;&lt;/iframe&gt;</t>
  </si>
  <si>
    <t>薔</t>
  </si>
  <si>
    <t>&lt;iframe src='https://stroke-order.learningweb.moe.edu.tw/dictFrame.jsp?ID=34196' frameborder=0 width=300 height=520 allow='fullscreen'&gt;&lt;/iframe&gt;</t>
  </si>
  <si>
    <t>薙</t>
  </si>
  <si>
    <t>&lt;iframe src='https://stroke-order.learningweb.moe.edu.tw/dictFrame.jsp?ID=34201' frameborder=0 width=300 height=520 allow='fullscreen'&gt;&lt;/iframe&gt;</t>
  </si>
  <si>
    <t>薛</t>
  </si>
  <si>
    <t>&lt;iframe src='https://stroke-order.learningweb.moe.edu.tw/dictFrame.jsp?ID=34203' frameborder=0 width=300 height=520 allow='fullscreen'&gt;&lt;/iframe&gt;</t>
  </si>
  <si>
    <t>薜</t>
  </si>
  <si>
    <t>&lt;iframe src='https://stroke-order.learningweb.moe.edu.tw/dictFrame.jsp?ID=34204' frameborder=0 width=300 height=520 allow='fullscreen'&gt;&lt;/iframe&gt;</t>
  </si>
  <si>
    <t>薤</t>
  </si>
  <si>
    <t>&lt;iframe src='https://stroke-order.learningweb.moe.edu.tw/dictFrame.jsp?ID=34212' frameborder=0 width=300 height=520 allow='fullscreen'&gt;&lt;/iframe&gt;</t>
  </si>
  <si>
    <t>薦</t>
  </si>
  <si>
    <t>&lt;iframe src='https://stroke-order.learningweb.moe.edu.tw/dictFrame.jsp?ID=34214' frameborder=0 width=300 height=520 allow='fullscreen'&gt;&lt;/iframe&gt;</t>
  </si>
  <si>
    <t>薨</t>
  </si>
  <si>
    <t>&lt;iframe src='https://stroke-order.learningweb.moe.edu.tw/dictFrame.jsp?ID=34216' frameborder=0 width=300 height=520 allow='fullscreen'&gt;&lt;/iframe&gt;</t>
  </si>
  <si>
    <t>薪</t>
  </si>
  <si>
    <t>&lt;iframe src='https://stroke-order.learningweb.moe.edu.tw/dictFrame.jsp?ID=34218' frameborder=0 width=300 height=520 allow='fullscreen'&gt;&lt;/iframe&gt;</t>
  </si>
  <si>
    <t>薯</t>
  </si>
  <si>
    <t>&lt;iframe src='https://stroke-order.learningweb.moe.edu.tw/dictFrame.jsp?ID=34223' frameborder=0 width=300 height=520 allow='fullscreen'&gt;&lt;/iframe&gt;</t>
  </si>
  <si>
    <t>虧</t>
  </si>
  <si>
    <t>&lt;iframe src='https://stroke-order.learningweb.moe.edu.tw/dictFrame.jsp?ID=34407' frameborder=0 width=300 height=520 allow='fullscreen'&gt;&lt;/iframe&gt;</t>
  </si>
  <si>
    <t>螫</t>
  </si>
  <si>
    <t>&lt;iframe src='https://stroke-order.learningweb.moe.edu.tw/dictFrame.jsp?ID=34731' frameborder=0 width=300 height=520 allow='fullscreen'&gt;&lt;/iframe&gt;</t>
  </si>
  <si>
    <t>螯</t>
  </si>
  <si>
    <t>&lt;iframe src='https://stroke-order.learningweb.moe.edu.tw/dictFrame.jsp?ID=34735' frameborder=0 width=300 height=520 allow='fullscreen'&gt;&lt;/iframe&gt;</t>
  </si>
  <si>
    <t>螳</t>
  </si>
  <si>
    <t>&lt;iframe src='https://stroke-order.learningweb.moe.edu.tw/dictFrame.jsp?ID=34739' frameborder=0 width=300 height=520 allow='fullscreen'&gt;&lt;/iframe&gt;</t>
  </si>
  <si>
    <t>螺</t>
  </si>
  <si>
    <t>&lt;iframe src='https://stroke-order.learningweb.moe.edu.tw/dictFrame.jsp?ID=34746' frameborder=0 width=300 height=520 allow='fullscreen'&gt;&lt;/iframe&gt;</t>
  </si>
  <si>
    <t>螻</t>
  </si>
  <si>
    <t>&lt;iframe src='https://stroke-order.learningweb.moe.edu.tw/dictFrame.jsp?ID=34747' frameborder=0 width=300 height=520 allow='fullscreen'&gt;&lt;/iframe&gt;</t>
  </si>
  <si>
    <t>螽</t>
  </si>
  <si>
    <t>&lt;iframe src='https://stroke-order.learningweb.moe.edu.tw/dictFrame.jsp?ID=34749' frameborder=0 width=300 height=520 allow='fullscreen'&gt;&lt;/iframe&gt;</t>
  </si>
  <si>
    <t>蟀</t>
  </si>
  <si>
    <t>&lt;iframe src='https://stroke-order.learningweb.moe.edu.tw/dictFrame.jsp?ID=34752' frameborder=0 width=300 height=520 allow='fullscreen'&gt;&lt;/iframe&gt;</t>
  </si>
  <si>
    <t>蟄</t>
  </si>
  <si>
    <t>&lt;iframe src='https://stroke-order.learningweb.moe.edu.tw/dictFrame.jsp?ID=34756' frameborder=0 width=300 height=520 allow='fullscreen'&gt;&lt;/iframe&gt;</t>
  </si>
  <si>
    <t>蟆</t>
  </si>
  <si>
    <t>&lt;iframe src='https://stroke-order.learningweb.moe.edu.tw/dictFrame.jsp?ID=34758' frameborder=0 width=300 height=520 allow='fullscreen'&gt;&lt;/iframe&gt;</t>
  </si>
  <si>
    <t>蟈</t>
  </si>
  <si>
    <t>&lt;iframe src='https://stroke-order.learningweb.moe.edu.tw/dictFrame.jsp?ID=34760' frameborder=0 width=300 height=520 allow='fullscreen'&gt;&lt;/iframe&gt;</t>
  </si>
  <si>
    <t>蟊</t>
  </si>
  <si>
    <t>&lt;iframe src='https://stroke-order.learningweb.moe.edu.tw/dictFrame.jsp?ID=34762' frameborder=0 width=300 height=520 allow='fullscreen'&gt;&lt;/iframe&gt;</t>
  </si>
  <si>
    <t>蟋</t>
  </si>
  <si>
    <t>&lt;iframe src='https://stroke-order.learningweb.moe.edu.tw/dictFrame.jsp?ID=34763' frameborder=0 width=300 height=520 allow='fullscreen'&gt;&lt;/iframe&gt;</t>
  </si>
  <si>
    <t>蟑</t>
  </si>
  <si>
    <t>&lt;iframe src='https://stroke-order.learningweb.moe.edu.tw/dictFrame.jsp?ID=34769' frameborder=0 width=300 height=520 allow='fullscreen'&gt;&lt;/iframe&gt;</t>
  </si>
  <si>
    <t>蟒</t>
  </si>
  <si>
    <t>&lt;iframe src='https://stroke-order.learningweb.moe.edu.tw/dictFrame.jsp?ID=34770' frameborder=0 width=300 height=520 allow='fullscreen'&gt;&lt;/iframe&gt;</t>
  </si>
  <si>
    <t>褳</t>
  </si>
  <si>
    <t>&lt;iframe src='https://stroke-order.learningweb.moe.edu.tw/dictFrame.jsp?ID=35123' frameborder=0 width=300 height=520 allow='fullscreen'&gt;&lt;/iframe&gt;</t>
  </si>
  <si>
    <t>褶</t>
  </si>
  <si>
    <t>&lt;iframe src='https://stroke-order.learningweb.moe.edu.tw/dictFrame.jsp?ID=35126' frameborder=0 width=300 height=520 allow='fullscreen'&gt;&lt;/iframe&gt;</t>
  </si>
  <si>
    <t>褸</t>
  </si>
  <si>
    <t>&lt;iframe src='https://stroke-order.learningweb.moe.edu.tw/dictFrame.jsp?ID=35128' frameborder=0 width=300 height=520 allow='fullscreen'&gt;&lt;/iframe&gt;</t>
  </si>
  <si>
    <t>褻</t>
  </si>
  <si>
    <t>&lt;iframe src='https://stroke-order.learningweb.moe.edu.tw/dictFrame.jsp?ID=35131' frameborder=0 width=300 height=520 allow='fullscreen'&gt;&lt;/iframe&gt;</t>
  </si>
  <si>
    <t>襁</t>
  </si>
  <si>
    <t>&lt;iframe src='https://stroke-order.learningweb.moe.edu.tw/dictFrame.jsp?ID=35137' frameborder=0 width=300 height=520 allow='fullscreen'&gt;&lt;/iframe&gt;</t>
  </si>
  <si>
    <t>襄</t>
  </si>
  <si>
    <t>&lt;iframe src='https://stroke-order.learningweb.moe.edu.tw/dictFrame.jsp?ID=35140' frameborder=0 width=300 height=520 allow='fullscreen'&gt;&lt;/iframe&gt;</t>
  </si>
  <si>
    <t>覬</t>
  </si>
  <si>
    <t>&lt;iframe src='https://stroke-order.learningweb.moe.edu.tw/dictFrame.jsp?ID=35244' frameborder=0 width=300 height=520 allow='fullscreen'&gt;&lt;/iframe&gt;</t>
  </si>
  <si>
    <t>觳</t>
  </si>
  <si>
    <t>&lt;iframe src='https://stroke-order.learningweb.moe.edu.tw/dictFrame.jsp?ID=35315' frameborder=0 width=300 height=520 allow='fullscreen'&gt;&lt;/iframe&gt;</t>
  </si>
  <si>
    <t>謄</t>
  </si>
  <si>
    <t>&lt;iframe src='https://stroke-order.learningweb.moe.edu.tw/dictFrame.jsp?ID=35588' frameborder=0 width=300 height=520 allow='fullscreen'&gt;&lt;/iframe&gt;</t>
  </si>
  <si>
    <t>謅</t>
  </si>
  <si>
    <t>&lt;iframe src='https://stroke-order.learningweb.moe.edu.tw/dictFrame.jsp?ID=35589' frameborder=0 width=300 height=520 allow='fullscreen'&gt;&lt;/iframe&gt;</t>
  </si>
  <si>
    <t>謊</t>
  </si>
  <si>
    <t>&lt;iframe src='https://stroke-order.learningweb.moe.edu.tw/dictFrame.jsp?ID=35594' frameborder=0 width=300 height=520 allow='fullscreen'&gt;&lt;/iframe&gt;</t>
  </si>
  <si>
    <t>謎</t>
  </si>
  <si>
    <t>&lt;iframe src='https://stroke-order.learningweb.moe.edu.tw/dictFrame.jsp?ID=35598' frameborder=0 width=300 height=520 allow='fullscreen'&gt;&lt;/iframe&gt;</t>
  </si>
  <si>
    <t>謏</t>
  </si>
  <si>
    <t>&lt;iframe src='https://stroke-order.learningweb.moe.edu.tw/dictFrame.jsp?ID=35599' frameborder=0 width=300 height=520 allow='fullscreen'&gt;&lt;/iframe&gt;</t>
  </si>
  <si>
    <t>謐</t>
  </si>
  <si>
    <t>&lt;iframe src='https://stroke-order.learningweb.moe.edu.tw/dictFrame.jsp?ID=35600' frameborder=0 width=300 height=520 allow='fullscreen'&gt;&lt;/iframe&gt;</t>
  </si>
  <si>
    <t>謗</t>
  </si>
  <si>
    <t>&lt;iframe src='https://stroke-order.learningweb.moe.edu.tw/dictFrame.jsp?ID=35607' frameborder=0 width=300 height=520 allow='fullscreen'&gt;&lt;/iframe&gt;</t>
  </si>
  <si>
    <t>謙</t>
  </si>
  <si>
    <t>&lt;iframe src='https://stroke-order.learningweb.moe.edu.tw/dictFrame.jsp?ID=35609' frameborder=0 width=300 height=520 allow='fullscreen'&gt;&lt;/iframe&gt;</t>
  </si>
  <si>
    <t>講</t>
  </si>
  <si>
    <t>&lt;iframe src='https://stroke-order.learningweb.moe.edu.tw/dictFrame.jsp?ID=35611' frameborder=0 width=300 height=520 allow='fullscreen'&gt;&lt;/iframe&gt;</t>
  </si>
  <si>
    <t>謝</t>
  </si>
  <si>
    <t>&lt;iframe src='https://stroke-order.learningweb.moe.edu.tw/dictFrame.jsp?ID=35613' frameborder=0 width=300 height=520 allow='fullscreen'&gt;&lt;/iframe&gt;</t>
  </si>
  <si>
    <t>謠</t>
  </si>
  <si>
    <t>&lt;iframe src='https://stroke-order.learningweb.moe.edu.tw/dictFrame.jsp?ID=35616' frameborder=0 width=300 height=520 allow='fullscreen'&gt;&lt;/iframe&gt;</t>
  </si>
  <si>
    <t>谿</t>
  </si>
  <si>
    <t>&lt;iframe src='https://stroke-order.learningweb.moe.edu.tw/dictFrame.jsp?ID=35903' frameborder=0 width=300 height=520 allow='fullscreen'&gt;&lt;/iframe&gt;</t>
  </si>
  <si>
    <t>豁</t>
  </si>
  <si>
    <t>&lt;iframe src='https://stroke-order.learningweb.moe.edu.tw/dictFrame.jsp?ID=35905' frameborder=0 width=300 height=520 allow='fullscreen'&gt;&lt;/iframe&gt;</t>
  </si>
  <si>
    <t>賸</t>
  </si>
  <si>
    <t>&lt;iframe src='https://stroke-order.learningweb.moe.edu.tw/dictFrame.jsp?ID=36088' frameborder=0 width=300 height=520 allow='fullscreen'&gt;&lt;/iframe&gt;</t>
  </si>
  <si>
    <t>賺</t>
  </si>
  <si>
    <t>&lt;iframe src='https://stroke-order.learningweb.moe.edu.tw/dictFrame.jsp?ID=36090' frameborder=0 width=300 height=520 allow='fullscreen'&gt;&lt;/iframe&gt;</t>
  </si>
  <si>
    <t>購</t>
  </si>
  <si>
    <t>&lt;iframe src='https://stroke-order.learningweb.moe.edu.tw/dictFrame.jsp?ID=36092' frameborder=0 width=300 height=520 allow='fullscreen'&gt;&lt;/iframe&gt;</t>
  </si>
  <si>
    <t>賽</t>
  </si>
  <si>
    <t>&lt;iframe src='https://stroke-order.learningweb.moe.edu.tw/dictFrame.jsp?ID=36093' frameborder=0 width=300 height=520 allow='fullscreen'&gt;&lt;/iframe&gt;</t>
  </si>
  <si>
    <t>趨</t>
  </si>
  <si>
    <t>&lt;iframe src='https://stroke-order.learningweb.moe.edu.tw/dictFrame.jsp?ID=36264' frameborder=0 width=300 height=520 allow='fullscreen'&gt;&lt;/iframe&gt;</t>
  </si>
  <si>
    <t>蹇</t>
  </si>
  <si>
    <t>&lt;iframe src='https://stroke-order.learningweb.moe.edu.tw/dictFrame.jsp?ID=36423' frameborder=0 width=300 height=520 allow='fullscreen'&gt;&lt;/iframe&gt;</t>
  </si>
  <si>
    <t>蹈</t>
  </si>
  <si>
    <t>&lt;iframe src='https://stroke-order.learningweb.moe.edu.tw/dictFrame.jsp?ID=36424' frameborder=0 width=300 height=520 allow='fullscreen'&gt;&lt;/iframe&gt;</t>
  </si>
  <si>
    <t>蹉</t>
  </si>
  <si>
    <t>&lt;iframe src='https://stroke-order.learningweb.moe.edu.tw/dictFrame.jsp?ID=36425' frameborder=0 width=300 height=520 allow='fullscreen'&gt;&lt;/iframe&gt;</t>
  </si>
  <si>
    <t>蹊</t>
  </si>
  <si>
    <t>&lt;iframe src='https://stroke-order.learningweb.moe.edu.tw/dictFrame.jsp?ID=36426' frameborder=0 width=300 height=520 allow='fullscreen'&gt;&lt;/iframe&gt;</t>
  </si>
  <si>
    <t>蹋</t>
  </si>
  <si>
    <t>&lt;iframe src='https://stroke-order.learningweb.moe.edu.tw/dictFrame.jsp?ID=36427' frameborder=0 width=300 height=520 allow='fullscreen'&gt;&lt;/iframe&gt;</t>
  </si>
  <si>
    <t>蹌</t>
  </si>
  <si>
    <t>&lt;iframe src='https://stroke-order.learningweb.moe.edu.tw/dictFrame.jsp?ID=36428' frameborder=0 width=300 height=520 allow='fullscreen'&gt;&lt;/iframe&gt;</t>
  </si>
  <si>
    <t>蹐</t>
  </si>
  <si>
    <t>&lt;iframe src='https://stroke-order.learningweb.moe.edu.tw/dictFrame.jsp?ID=36432' frameborder=0 width=300 height=520 allow='fullscreen'&gt;&lt;/iframe&gt;</t>
  </si>
  <si>
    <t>蹓</t>
  </si>
  <si>
    <t>&lt;iframe src='https://stroke-order.learningweb.moe.edu.tw/dictFrame.jsp?ID=36435' frameborder=0 width=300 height=520 allow='fullscreen'&gt;&lt;/iframe&gt;</t>
  </si>
  <si>
    <t>輾</t>
  </si>
  <si>
    <t>&lt;iframe src='https://stroke-order.learningweb.moe.edu.tw/dictFrame.jsp?ID=36670' frameborder=0 width=300 height=520 allow='fullscreen'&gt;&lt;/iframe&gt;</t>
  </si>
  <si>
    <t>輿</t>
  </si>
  <si>
    <t>&lt;iframe src='https://stroke-order.learningweb.moe.edu.tw/dictFrame.jsp?ID=36671' frameborder=0 width=300 height=520 allow='fullscreen'&gt;&lt;/iframe&gt;</t>
  </si>
  <si>
    <t>轂</t>
  </si>
  <si>
    <t>&lt;iframe src='https://stroke-order.learningweb.moe.edu.tw/dictFrame.jsp?ID=36674' frameborder=0 width=300 height=520 allow='fullscreen'&gt;&lt;/iframe&gt;</t>
  </si>
  <si>
    <t>轄</t>
  </si>
  <si>
    <t>&lt;iframe src='https://stroke-order.learningweb.moe.edu.tw/dictFrame.jsp?ID=36676' frameborder=0 width=300 height=520 allow='fullscreen'&gt;&lt;/iframe&gt;</t>
  </si>
  <si>
    <t>轅</t>
  </si>
  <si>
    <t>&lt;iframe src='https://stroke-order.learningweb.moe.edu.tw/dictFrame.jsp?ID=36677' frameborder=0 width=300 height=520 allow='fullscreen'&gt;&lt;/iframe&gt;</t>
  </si>
  <si>
    <t>遽</t>
  </si>
  <si>
    <t>&lt;iframe src='https://stroke-order.learningweb.moe.edu.tw/dictFrame.jsp?ID=36989' frameborder=0 width=300 height=520 allow='fullscreen'&gt;&lt;/iframe&gt;</t>
  </si>
  <si>
    <t>避</t>
  </si>
  <si>
    <t>&lt;iframe src='https://stroke-order.learningweb.moe.edu.tw/dictFrame.jsp?ID=36991' frameborder=0 width=300 height=520 allow='fullscreen'&gt;&lt;/iframe&gt;</t>
  </si>
  <si>
    <t>邀</t>
  </si>
  <si>
    <t>&lt;iframe src='https://stroke-order.learningweb.moe.edu.tw/dictFrame.jsp?ID=36992' frameborder=0 width=300 height=520 allow='fullscreen'&gt;&lt;/iframe&gt;</t>
  </si>
  <si>
    <t>邁</t>
  </si>
  <si>
    <t>&lt;iframe src='https://stroke-order.learningweb.moe.edu.tw/dictFrame.jsp?ID=36993' frameborder=0 width=300 height=520 allow='fullscreen'&gt;&lt;/iframe&gt;</t>
  </si>
  <si>
    <t>邂</t>
  </si>
  <si>
    <t>&lt;iframe src='https://stroke-order.learningweb.moe.edu.tw/dictFrame.jsp?ID=36994' frameborder=0 width=300 height=520 allow='fullscreen'&gt;&lt;/iframe&gt;</t>
  </si>
  <si>
    <t>還</t>
  </si>
  <si>
    <t>&lt;iframe src='https://stroke-order.learningweb.moe.edu.tw/dictFrame.jsp?ID=36996' frameborder=0 width=300 height=520 allow='fullscreen'&gt;&lt;/iframe&gt;</t>
  </si>
  <si>
    <t>邅</t>
  </si>
  <si>
    <t>&lt;iframe src='https://stroke-order.learningweb.moe.edu.tw/dictFrame.jsp?ID=36997' frameborder=0 width=300 height=520 allow='fullscreen'&gt;&lt;/iframe&gt;</t>
  </si>
  <si>
    <t>鄹</t>
  </si>
  <si>
    <t>&lt;iframe src='https://stroke-order.learningweb.moe.edu.tw/dictFrame.jsp?ID=37177' frameborder=0 width=300 height=520 allow='fullscreen'&gt;&lt;/iframe&gt;</t>
  </si>
  <si>
    <t>醚</t>
  </si>
  <si>
    <t>&lt;iframe src='https://stroke-order.learningweb.moe.edu.tw/dictFrame.jsp?ID=37274' frameborder=0 width=300 height=520 allow='fullscreen'&gt;&lt;/iframe&gt;</t>
  </si>
  <si>
    <t>醛</t>
  </si>
  <si>
    <t>&lt;iframe src='https://stroke-order.learningweb.moe.edu.tw/dictFrame.jsp?ID=37275' frameborder=0 width=300 height=520 allow='fullscreen'&gt;&lt;/iframe&gt;</t>
  </si>
  <si>
    <t>醜</t>
  </si>
  <si>
    <t>&lt;iframe src='https://stroke-order.learningweb.moe.edu.tw/dictFrame.jsp?ID=37276' frameborder=0 width=300 height=520 allow='fullscreen'&gt;&lt;/iframe&gt;</t>
  </si>
  <si>
    <t>醞</t>
  </si>
  <si>
    <t>&lt;iframe src='https://stroke-order.learningweb.moe.edu.tw/dictFrame.jsp?ID=37278' frameborder=0 width=300 height=520 allow='fullscreen'&gt;&lt;/iframe&gt;</t>
  </si>
  <si>
    <t>醢</t>
  </si>
  <si>
    <t>&lt;iframe src='https://stroke-order.learningweb.moe.edu.tw/dictFrame.jsp?ID=37282' frameborder=0 width=300 height=520 allow='fullscreen'&gt;&lt;/iframe&gt;</t>
  </si>
  <si>
    <t>醣</t>
  </si>
  <si>
    <t>&lt;iframe src='https://stroke-order.learningweb.moe.edu.tw/dictFrame.jsp?ID=37283' frameborder=0 width=300 height=520 allow='fullscreen'&gt;&lt;/iframe&gt;</t>
  </si>
  <si>
    <t>錘</t>
  </si>
  <si>
    <t>&lt;iframe src='https://stroke-order.learningweb.moe.edu.tw/dictFrame.jsp?ID=37656' frameborder=0 width=300 height=520 allow='fullscreen'&gt;&lt;/iframe&gt;</t>
  </si>
  <si>
    <t>錨</t>
  </si>
  <si>
    <t>&lt;iframe src='https://stroke-order.learningweb.moe.edu.tw/dictFrame.jsp?ID=37672' frameborder=0 width=300 height=520 allow='fullscreen'&gt;&lt;/iframe&gt;</t>
  </si>
  <si>
    <t>鍇</t>
  </si>
  <si>
    <t>&lt;iframe src='https://stroke-order.learningweb.moe.edu.tw/dictFrame.jsp?ID=37703' frameborder=0 width=300 height=520 allow='fullscreen'&gt;&lt;/iframe&gt;</t>
  </si>
  <si>
    <t>鍊</t>
  </si>
  <si>
    <t>&lt;iframe src='https://stroke-order.learningweb.moe.edu.tw/dictFrame.jsp?ID=37706' frameborder=0 width=300 height=520 allow='fullscreen'&gt;&lt;/iframe&gt;</t>
  </si>
  <si>
    <t>鍋</t>
  </si>
  <si>
    <t>&lt;iframe src='https://stroke-order.learningweb.moe.edu.tw/dictFrame.jsp?ID=37707' frameborder=0 width=300 height=520 allow='fullscreen'&gt;&lt;/iframe&gt;</t>
  </si>
  <si>
    <t>鍍</t>
  </si>
  <si>
    <t>&lt;iframe src='https://stroke-order.learningweb.moe.edu.tw/dictFrame.jsp?ID=37709' frameborder=0 width=300 height=520 allow='fullscreen'&gt;&lt;/iframe&gt;</t>
  </si>
  <si>
    <t>鍔</t>
  </si>
  <si>
    <t>&lt;iframe src='https://stroke-order.learningweb.moe.edu.tw/dictFrame.jsp?ID=37716' frameborder=0 width=300 height=520 allow='fullscreen'&gt;&lt;/iframe&gt;</t>
  </si>
  <si>
    <t>鍘</t>
  </si>
  <si>
    <t>&lt;iframe src='https://stroke-order.learningweb.moe.edu.tw/dictFrame.jsp?ID=37720' frameborder=0 width=300 height=520 allow='fullscreen'&gt;&lt;/iframe&gt;</t>
  </si>
  <si>
    <t>鍛</t>
  </si>
  <si>
    <t>&lt;iframe src='https://stroke-order.learningweb.moe.edu.tw/dictFrame.jsp?ID=37723' frameborder=0 width=300 height=520 allow='fullscreen'&gt;&lt;/iframe&gt;</t>
  </si>
  <si>
    <t>鍥</t>
  </si>
  <si>
    <t>&lt;iframe src='https://stroke-order.learningweb.moe.edu.tw/dictFrame.jsp?ID=37733' frameborder=0 width=300 height=520 allow='fullscreen'&gt;&lt;/iframe&gt;</t>
  </si>
  <si>
    <t>鍬</t>
  </si>
  <si>
    <t>&lt;iframe src='https://stroke-order.learningweb.moe.edu.tw/dictFrame.jsp?ID=37740' frameborder=0 width=300 height=520 allow='fullscreen'&gt;&lt;/iframe&gt;</t>
  </si>
  <si>
    <t>鍰</t>
  </si>
  <si>
    <t>&lt;iframe src='https://stroke-order.learningweb.moe.edu.tw/dictFrame.jsp?ID=37744' frameborder=0 width=300 height=520 allow='fullscreen'&gt;&lt;/iframe&gt;</t>
  </si>
  <si>
    <t>鍵</t>
  </si>
  <si>
    <t>&lt;iframe src='https://stroke-order.learningweb.moe.edu.tw/dictFrame.jsp?ID=37749' frameborder=0 width=300 height=520 allow='fullscreen'&gt;&lt;/iframe&gt;</t>
  </si>
  <si>
    <t>鍾</t>
  </si>
  <si>
    <t>&lt;iframe src='https://stroke-order.learningweb.moe.edu.tw/dictFrame.jsp?ID=37758' frameborder=0 width=300 height=520 allow='fullscreen'&gt;&lt;/iframe&gt;</t>
  </si>
  <si>
    <t>鎂</t>
  </si>
  <si>
    <t>&lt;iframe src='https://stroke-order.learningweb.moe.edu.tw/dictFrame.jsp?ID=37762' frameborder=0 width=300 height=520 allow='fullscreen'&gt;&lt;/iframe&gt;</t>
  </si>
  <si>
    <t>闃</t>
  </si>
  <si>
    <t>&lt;iframe src='https://stroke-order.learningweb.moe.edu.tw/dictFrame.jsp?ID=38339' frameborder=0 width=300 height=520 allow='fullscreen'&gt;&lt;/iframe&gt;</t>
  </si>
  <si>
    <t>闆</t>
  </si>
  <si>
    <t>&lt;iframe src='https://stroke-order.learningweb.moe.edu.tw/dictFrame.jsp?ID=38342' frameborder=0 width=300 height=520 allow='fullscreen'&gt;&lt;/iframe&gt;</t>
  </si>
  <si>
    <t>闇</t>
  </si>
  <si>
    <t>&lt;iframe src='https://stroke-order.learningweb.moe.edu.tw/dictFrame.jsp?ID=38343' frameborder=0 width=300 height=520 allow='fullscreen'&gt;&lt;/iframe&gt;</t>
  </si>
  <si>
    <t>闈</t>
  </si>
  <si>
    <t>&lt;iframe src='https://stroke-order.learningweb.moe.edu.tw/dictFrame.jsp?ID=38344' frameborder=0 width=300 height=520 allow='fullscreen'&gt;&lt;/iframe&gt;</t>
  </si>
  <si>
    <t>闊</t>
  </si>
  <si>
    <t>&lt;iframe src='https://stroke-order.learningweb.moe.edu.tw/dictFrame.jsp?ID=38346' frameborder=0 width=300 height=520 allow='fullscreen'&gt;&lt;/iframe&gt;</t>
  </si>
  <si>
    <t>闋</t>
  </si>
  <si>
    <t>&lt;iframe src='https://stroke-order.learningweb.moe.edu.tw/dictFrame.jsp?ID=38347' frameborder=0 width=300 height=520 allow='fullscreen'&gt;&lt;/iframe&gt;</t>
  </si>
  <si>
    <t>闌</t>
  </si>
  <si>
    <t>&lt;iframe src='https://stroke-order.learningweb.moe.edu.tw/dictFrame.jsp?ID=38348' frameborder=0 width=300 height=520 allow='fullscreen'&gt;&lt;/iframe&gt;</t>
  </si>
  <si>
    <t>隰</t>
  </si>
  <si>
    <t>&lt;iframe src='https://stroke-order.learningweb.moe.edu.tw/dictFrame.jsp?ID=38576' frameborder=0 width=300 height=520 allow='fullscreen'&gt;&lt;/iframe&gt;</t>
  </si>
  <si>
    <t>隱</t>
  </si>
  <si>
    <t>&lt;iframe src='https://stroke-order.learningweb.moe.edu.tw/dictFrame.jsp?ID=38577' frameborder=0 width=300 height=520 allow='fullscreen'&gt;&lt;/iframe&gt;</t>
  </si>
  <si>
    <t>隸</t>
  </si>
  <si>
    <t>&lt;iframe src='https://stroke-order.learningweb.moe.edu.tw/dictFrame.jsp?ID=38584' frameborder=0 width=300 height=520 allow='fullscreen'&gt;&lt;/iframe&gt;</t>
  </si>
  <si>
    <t>雖</t>
  </si>
  <si>
    <t>&lt;iframe src='https://stroke-order.learningweb.moe.edu.tw/dictFrame.jsp?ID=38614' frameborder=0 width=300 height=520 allow='fullscreen'&gt;&lt;/iframe&gt;</t>
  </si>
  <si>
    <t>霜</t>
  </si>
  <si>
    <t>&lt;iframe src='https://stroke-order.learningweb.moe.edu.tw/dictFrame.jsp?ID=38684' frameborder=0 width=300 height=520 allow='fullscreen'&gt;&lt;/iframe&gt;</t>
  </si>
  <si>
    <t>霞</t>
  </si>
  <si>
    <t>&lt;iframe src='https://stroke-order.learningweb.moe.edu.tw/dictFrame.jsp?ID=38686' frameborder=0 width=300 height=520 allow='fullscreen'&gt;&lt;/iframe&gt;</t>
  </si>
  <si>
    <t>鞠</t>
  </si>
  <si>
    <t>&lt;iframe src='https://stroke-order.learningweb.moe.edu.tw/dictFrame.jsp?ID=38816' frameborder=0 width=300 height=520 allow='fullscreen'&gt;&lt;/iframe&gt;</t>
  </si>
  <si>
    <t>韓</t>
  </si>
  <si>
    <t>&lt;iframe src='https://stroke-order.learningweb.moe.edu.tw/dictFrame.jsp?ID=38867' frameborder=0 width=300 height=520 allow='fullscreen'&gt;&lt;/iframe&gt;</t>
  </si>
  <si>
    <t>顆</t>
  </si>
  <si>
    <t>&lt;iframe src='https://stroke-order.learningweb.moe.edu.tw/dictFrame.jsp?ID=38982' frameborder=0 width=300 height=520 allow='fullscreen'&gt;&lt;/iframe&gt;</t>
  </si>
  <si>
    <t>颶</t>
  </si>
  <si>
    <t>&lt;iframe src='https://stroke-order.learningweb.moe.edu.tw/dictFrame.jsp?ID=39094' frameborder=0 width=300 height=520 allow='fullscreen'&gt;&lt;/iframe&gt;</t>
  </si>
  <si>
    <t>餬</t>
  </si>
  <si>
    <t>&lt;iframe src='https://stroke-order.learningweb.moe.edu.tw/dictFrame.jsp?ID=39212' frameborder=0 width=300 height=520 allow='fullscreen'&gt;&lt;/iframe&gt;</t>
  </si>
  <si>
    <t>餳</t>
  </si>
  <si>
    <t>&lt;iframe src='https://stroke-order.learningweb.moe.edu.tw/dictFrame.jsp?ID=39219' frameborder=0 width=300 height=520 allow='fullscreen'&gt;&lt;/iframe&gt;</t>
  </si>
  <si>
    <t>餵</t>
  </si>
  <si>
    <t>&lt;iframe src='https://stroke-order.learningweb.moe.edu.tw/dictFrame.jsp?ID=39221' frameborder=0 width=300 height=520 allow='fullscreen'&gt;&lt;/iframe&gt;</t>
  </si>
  <si>
    <t>馘</t>
  </si>
  <si>
    <t>&lt;iframe src='https://stroke-order.learningweb.moe.edu.tw/dictFrame.jsp?ID=39320' frameborder=0 width=300 height=520 allow='fullscreen'&gt;&lt;/iframe&gt;</t>
  </si>
  <si>
    <t>駸</t>
  </si>
  <si>
    <t>&lt;iframe src='https://stroke-order.learningweb.moe.edu.tw/dictFrame.jsp?ID=39416' frameborder=0 width=300 height=520 allow='fullscreen'&gt;&lt;/iframe&gt;</t>
  </si>
  <si>
    <t>駿</t>
  </si>
  <si>
    <t>&lt;iframe src='https://stroke-order.learningweb.moe.edu.tw/dictFrame.jsp?ID=39423' frameborder=0 width=300 height=520 allow='fullscreen'&gt;&lt;/iframe&gt;</t>
  </si>
  <si>
    <t>騁</t>
  </si>
  <si>
    <t>&lt;iframe src='https://stroke-order.learningweb.moe.edu.tw/dictFrame.jsp?ID=39425' frameborder=0 width=300 height=520 allow='fullscreen'&gt;&lt;/iframe&gt;</t>
  </si>
  <si>
    <t>騂</t>
  </si>
  <si>
    <t>&lt;iframe src='https://stroke-order.learningweb.moe.edu.tw/dictFrame.jsp?ID=39426' frameborder=0 width=300 height=520 allow='fullscreen'&gt;&lt;/iframe&gt;</t>
  </si>
  <si>
    <t>騃</t>
  </si>
  <si>
    <t>&lt;iframe src='https://stroke-order.learningweb.moe.edu.tw/dictFrame.jsp?ID=39427' frameborder=0 width=300 height=520 allow='fullscreen'&gt;&lt;/iframe&gt;</t>
  </si>
  <si>
    <t>骾</t>
  </si>
  <si>
    <t>&lt;iframe src='https://stroke-order.learningweb.moe.edu.tw/dictFrame.jsp?ID=39614' frameborder=0 width=300 height=520 allow='fullscreen'&gt;&lt;/iframe&gt;</t>
  </si>
  <si>
    <t>鮪</t>
  </si>
  <si>
    <t>&lt;iframe src='https://stroke-order.learningweb.moe.edu.tw/dictFrame.jsp?ID=39850' frameborder=0 width=300 height=520 allow='fullscreen'&gt;&lt;/iframe&gt;</t>
  </si>
  <si>
    <t>鮫</t>
  </si>
  <si>
    <t>&lt;iframe src='https://stroke-order.learningweb.moe.edu.tw/dictFrame.jsp?ID=39851' frameborder=0 width=300 height=520 allow='fullscreen'&gt;&lt;/iframe&gt;</t>
  </si>
  <si>
    <t>鮭</t>
  </si>
  <si>
    <t>&lt;iframe src='https://stroke-order.learningweb.moe.edu.tw/dictFrame.jsp?ID=39853' frameborder=0 width=300 height=520 allow='fullscreen'&gt;&lt;/iframe&gt;</t>
  </si>
  <si>
    <t>鮮</t>
  </si>
  <si>
    <t>&lt;iframe src='https://stroke-order.learningweb.moe.edu.tw/dictFrame.jsp?ID=39854' frameborder=0 width=300 height=520 allow='fullscreen'&gt;&lt;/iframe&gt;</t>
  </si>
  <si>
    <t>鴻</t>
  </si>
  <si>
    <t>&lt;iframe src='https://stroke-order.learningweb.moe.edu.tw/dictFrame.jsp?ID=40251' frameborder=0 width=300 height=520 allow='fullscreen'&gt;&lt;/iframe&gt;</t>
  </si>
  <si>
    <t>鴿</t>
  </si>
  <si>
    <t>&lt;iframe src='https://stroke-order.learningweb.moe.edu.tw/dictFrame.jsp?ID=40255' frameborder=0 width=300 height=520 allow='fullscreen'&gt;&lt;/iframe&gt;</t>
  </si>
  <si>
    <t>麋</t>
  </si>
  <si>
    <t>&lt;iframe src='https://stroke-order.learningweb.moe.edu.tw/dictFrame.jsp?ID=40587' frameborder=0 width=300 height=520 allow='fullscreen'&gt;&lt;/iframe&gt;</t>
  </si>
  <si>
    <t>麰</t>
  </si>
  <si>
    <t>&lt;iframe src='https://stroke-order.learningweb.moe.edu.tw/dictFrame.jsp?ID=40624' frameborder=0 width=300 height=520 allow='fullscreen'&gt;&lt;/iframe&gt;</t>
  </si>
  <si>
    <t>黏</t>
  </si>
  <si>
    <t>&lt;iframe src='https://stroke-order.learningweb.moe.edu.tw/dictFrame.jsp?ID=40655' frameborder=0 width=300 height=520 allow='fullscreen'&gt;&lt;/iframe&gt;</t>
  </si>
  <si>
    <t>黛</t>
  </si>
  <si>
    <t>&lt;iframe src='https://stroke-order.learningweb.moe.edu.tw/dictFrame.jsp?ID=40667' frameborder=0 width=300 height=520 allow='fullscreen'&gt;&lt;/iframe&gt;</t>
  </si>
  <si>
    <t>黜</t>
  </si>
  <si>
    <t>&lt;iframe src='https://stroke-order.learningweb.moe.edu.tw/dictFrame.jsp?ID=40668' frameborder=0 width=300 height=520 allow='fullscreen'&gt;&lt;/iframe&gt;</t>
  </si>
  <si>
    <t>黝</t>
  </si>
  <si>
    <t>&lt;iframe src='https://stroke-order.learningweb.moe.edu.tw/dictFrame.jsp?ID=40669' frameborder=0 width=300 height=520 allow='fullscreen'&gt;&lt;/iframe&gt;</t>
  </si>
  <si>
    <t>點</t>
  </si>
  <si>
    <t>&lt;iframe src='https://stroke-order.learningweb.moe.edu.tw/dictFrame.jsp?ID=40670' frameborder=0 width=300 height=520 allow='fullscreen'&gt;&lt;/iframe&gt;</t>
  </si>
  <si>
    <t>黻</t>
  </si>
  <si>
    <t>&lt;iframe src='https://stroke-order.learningweb.moe.edu.tw/dictFrame.jsp?ID=40699' frameborder=0 width=300 height=520 allow='fullscreen'&gt;&lt;/iframe&gt;</t>
  </si>
  <si>
    <t>黿</t>
  </si>
  <si>
    <t>&lt;iframe src='https://stroke-order.learningweb.moe.edu.tw/dictFrame.jsp?ID=40703' frameborder=0 width=300 height=520 allow='fullscreen'&gt;&lt;/iframe&gt;</t>
  </si>
  <si>
    <t>鼾</t>
  </si>
  <si>
    <t>&lt;iframe src='https://stroke-order.learningweb.moe.edu.tw/dictFrame.jsp?ID=40766' frameborder=0 width=300 height=520 allow='fullscreen'&gt;&lt;/iframe&gt;</t>
  </si>
  <si>
    <t>齋</t>
  </si>
  <si>
    <t>&lt;iframe src='https://stroke-order.learningweb.moe.edu.tw/dictFrame.jsp?ID=40779' frameborder=0 width=300 height=520 allow='fullscreen'&gt;&lt;/iframe&gt;</t>
  </si>
  <si>
    <t>齔</t>
  </si>
  <si>
    <t>&lt;iframe src='https://stroke-order.learningweb.moe.edu.tw/dictFrame.jsp?ID=40788' frameborder=0 width=300 height=520 allow='fullscreen'&gt;&lt;/iframe&gt;</t>
  </si>
  <si>
    <t>龠</t>
  </si>
  <si>
    <t>&lt;iframe src='https://stroke-order.learningweb.moe.edu.tw/dictFrame.jsp?ID=40864' frameborder=0 width=300 height=520 allow='fullscreen'&gt;&lt;/iframe&gt;</t>
  </si>
  <si>
    <t>叢</t>
  </si>
  <si>
    <t>&lt;iframe src='https://stroke-order.learningweb.moe.edu.tw/dictFrame.jsp?ID=21474' frameborder=0 width=300 height=520 allow='fullscreen'&gt;&lt;/iframe&gt;</t>
  </si>
  <si>
    <t>嚕</t>
  </si>
  <si>
    <t>&lt;iframe src='https://stroke-order.learningweb.moe.edu.tw/dictFrame.jsp?ID=22165' frameborder=0 width=300 height=520 allow='fullscreen'&gt;&lt;/iframe&gt;</t>
  </si>
  <si>
    <t>嚮</t>
  </si>
  <si>
    <t>&lt;iframe src='https://stroke-order.learningweb.moe.edu.tw/dictFrame.jsp?ID=22190' frameborder=0 width=300 height=520 allow='fullscreen'&gt;&lt;/iframe&gt;</t>
  </si>
  <si>
    <t>壘</t>
  </si>
  <si>
    <t>&lt;iframe src='https://stroke-order.learningweb.moe.edu.tw/dictFrame.jsp?ID=22744' frameborder=0 width=300 height=520 allow='fullscreen'&gt;&lt;/iframe&gt;</t>
  </si>
  <si>
    <t>壙</t>
  </si>
  <si>
    <t>&lt;iframe src='https://stroke-order.learningweb.moe.edu.tw/dictFrame.jsp?ID=22745' frameborder=0 width=300 height=520 allow='fullscreen'&gt;&lt;/iframe&gt;</t>
  </si>
  <si>
    <t>嬸</t>
  </si>
  <si>
    <t>&lt;iframe src='https://stroke-order.learningweb.moe.edu.tw/dictFrame.jsp?ID=23352' frameborder=0 width=300 height=520 allow='fullscreen'&gt;&lt;/iframe&gt;</t>
  </si>
  <si>
    <t>彞</t>
  </si>
  <si>
    <t>&lt;iframe src='https://stroke-order.learningweb.moe.edu.tw/dictFrame.jsp?ID=24414' frameborder=0 width=300 height=520 allow='fullscreen'&gt;&lt;/iframe&gt;</t>
  </si>
  <si>
    <t>懟</t>
  </si>
  <si>
    <t>&lt;iframe src='https://stroke-order.learningweb.moe.edu.tw/dictFrame.jsp?ID=25055' frameborder=0 width=300 height=520 allow='fullscreen'&gt;&lt;/iframe&gt;</t>
  </si>
  <si>
    <t>懣</t>
  </si>
  <si>
    <t>&lt;iframe src='https://stroke-order.learningweb.moe.edu.tw/dictFrame.jsp?ID=25059' frameborder=0 width=300 height=520 allow='fullscreen'&gt;&lt;/iframe&gt;</t>
  </si>
  <si>
    <t>戳</t>
  </si>
  <si>
    <t>&lt;iframe src='https://stroke-order.learningweb.moe.edu.tw/dictFrame.jsp?ID=25139' frameborder=0 width=300 height=520 allow='fullscreen'&gt;&lt;/iframe&gt;</t>
  </si>
  <si>
    <t>擲</t>
  </si>
  <si>
    <t>&lt;iframe src='https://stroke-order.learningweb.moe.edu.tw/dictFrame.jsp?ID=25842' frameborder=0 width=300 height=520 allow='fullscreen'&gt;&lt;/iframe&gt;</t>
  </si>
  <si>
    <t>擴</t>
  </si>
  <si>
    <t>&lt;iframe src='https://stroke-order.learningweb.moe.edu.tw/dictFrame.jsp?ID=25844' frameborder=0 width=300 height=520 allow='fullscreen'&gt;&lt;/iframe&gt;</t>
  </si>
  <si>
    <t>擷</t>
  </si>
  <si>
    <t>&lt;iframe src='https://stroke-order.learningweb.moe.edu.tw/dictFrame.jsp?ID=25847' frameborder=0 width=300 height=520 allow='fullscreen'&gt;&lt;/iframe&gt;</t>
  </si>
  <si>
    <t>擺</t>
  </si>
  <si>
    <t>&lt;iframe src='https://stroke-order.learningweb.moe.edu.tw/dictFrame.jsp?ID=25850' frameborder=0 width=300 height=520 allow='fullscreen'&gt;&lt;/iframe&gt;</t>
  </si>
  <si>
    <t>擻</t>
  </si>
  <si>
    <t>&lt;iframe src='https://stroke-order.learningweb.moe.edu.tw/dictFrame.jsp?ID=25851' frameborder=0 width=300 height=520 allow='fullscreen'&gt;&lt;/iframe&gt;</t>
  </si>
  <si>
    <t>擾</t>
  </si>
  <si>
    <t>&lt;iframe src='https://stroke-order.learningweb.moe.edu.tw/dictFrame.jsp?ID=25854' frameborder=0 width=300 height=520 allow='fullscreen'&gt;&lt;/iframe&gt;</t>
  </si>
  <si>
    <t>攆</t>
  </si>
  <si>
    <t>&lt;iframe src='https://stroke-order.learningweb.moe.edu.tw/dictFrame.jsp?ID=25862' frameborder=0 width=300 height=520 allow='fullscreen'&gt;&lt;/iframe&gt;</t>
  </si>
  <si>
    <t>斷</t>
  </si>
  <si>
    <t>&lt;iframe src='https://stroke-order.learningweb.moe.edu.tw/dictFrame.jsp?ID=26039' frameborder=0 width=300 height=520 allow='fullscreen'&gt;&lt;/iframe&gt;</t>
  </si>
  <si>
    <t>旛</t>
  </si>
  <si>
    <t>&lt;iframe src='https://stroke-order.learningweb.moe.edu.tw/dictFrame.jsp?ID=26075' frameborder=0 width=300 height=520 allow='fullscreen'&gt;&lt;/iframe&gt;</t>
  </si>
  <si>
    <t>曜</t>
  </si>
  <si>
    <t>&lt;iframe src='https://stroke-order.learningweb.moe.edu.tw/dictFrame.jsp?ID=26332' frameborder=0 width=300 height=520 allow='fullscreen'&gt;&lt;/iframe&gt;</t>
  </si>
  <si>
    <t>朦</t>
  </si>
  <si>
    <t>&lt;iframe src='https://stroke-order.learningweb.moe.edu.tw/dictFrame.jsp?ID=26406' frameborder=0 width=300 height=520 allow='fullscreen'&gt;&lt;/iframe&gt;</t>
  </si>
  <si>
    <t>檬</t>
  </si>
  <si>
    <t>&lt;iframe src='https://stroke-order.learningweb.moe.edu.tw/dictFrame.jsp?ID=27308' frameborder=0 width=300 height=520 allow='fullscreen'&gt;&lt;/iframe&gt;</t>
  </si>
  <si>
    <t>檯</t>
  </si>
  <si>
    <t>&lt;iframe src='https://stroke-order.learningweb.moe.edu.tw/dictFrame.jsp?ID=27311' frameborder=0 width=300 height=520 allow='fullscreen'&gt;&lt;/iframe&gt;</t>
  </si>
  <si>
    <t>檳</t>
  </si>
  <si>
    <t>&lt;iframe src='https://stroke-order.learningweb.moe.edu.tw/dictFrame.jsp?ID=27315' frameborder=0 width=300 height=520 allow='fullscreen'&gt;&lt;/iframe&gt;</t>
  </si>
  <si>
    <t>檸</t>
  </si>
  <si>
    <t>&lt;iframe src='https://stroke-order.learningweb.moe.edu.tw/dictFrame.jsp?ID=27320' frameborder=0 width=300 height=520 allow='fullscreen'&gt;&lt;/iframe&gt;</t>
  </si>
  <si>
    <t>檻</t>
  </si>
  <si>
    <t>&lt;iframe src='https://stroke-order.learningweb.moe.edu.tw/dictFrame.jsp?ID=27323' frameborder=0 width=300 height=520 allow='fullscreen'&gt;&lt;/iframe&gt;</t>
  </si>
  <si>
    <t>櫂</t>
  </si>
  <si>
    <t>&lt;iframe src='https://stroke-order.learningweb.moe.edu.tw/dictFrame.jsp?ID=27330' frameborder=0 width=300 height=520 allow='fullscreen'&gt;&lt;/iframe&gt;</t>
  </si>
  <si>
    <t>櫃</t>
  </si>
  <si>
    <t>&lt;iframe src='https://stroke-order.learningweb.moe.edu.tw/dictFrame.jsp?ID=27331' frameborder=0 width=300 height=520 allow='fullscreen'&gt;&lt;/iframe&gt;</t>
  </si>
  <si>
    <t>歟</t>
  </si>
  <si>
    <t>&lt;iframe src='https://stroke-order.learningweb.moe.edu.tw/dictFrame.jsp?ID=27487' frameborder=0 width=300 height=520 allow='fullscreen'&gt;&lt;/iframe&gt;</t>
  </si>
  <si>
    <t>歸</t>
  </si>
  <si>
    <t>&lt;iframe src='https://stroke-order.learningweb.moe.edu.tw/dictFrame.jsp?ID=27512' frameborder=0 width=300 height=520 allow='fullscreen'&gt;&lt;/iframe&gt;</t>
  </si>
  <si>
    <t>殯</t>
  </si>
  <si>
    <t>&lt;iframe src='https://stroke-order.learningweb.moe.edu.tw/dictFrame.jsp?ID=27567' frameborder=0 width=300 height=520 allow='fullscreen'&gt;&lt;/iframe&gt;</t>
  </si>
  <si>
    <t>濺</t>
  </si>
  <si>
    <t>&lt;iframe src='https://stroke-order.learningweb.moe.edu.tw/dictFrame.jsp?ID=28666' frameborder=0 width=300 height=520 allow='fullscreen'&gt;&lt;/iframe&gt;</t>
  </si>
  <si>
    <t>濾</t>
  </si>
  <si>
    <t>&lt;iframe src='https://stroke-order.learningweb.moe.edu.tw/dictFrame.jsp?ID=28670' frameborder=0 width=300 height=520 allow='fullscreen'&gt;&lt;/iframe&gt;</t>
  </si>
  <si>
    <t>瀆</t>
  </si>
  <si>
    <t>&lt;iframe src='https://stroke-order.learningweb.moe.edu.tw/dictFrame.jsp?ID=28678' frameborder=0 width=300 height=520 allow='fullscreen'&gt;&lt;/iframe&gt;</t>
  </si>
  <si>
    <t>瀉</t>
  </si>
  <si>
    <t>&lt;iframe src='https://stroke-order.learningweb.moe.edu.tw/dictFrame.jsp?ID=28681' frameborder=0 width=300 height=520 allow='fullscreen'&gt;&lt;/iframe&gt;</t>
  </si>
  <si>
    <t>瀋</t>
  </si>
  <si>
    <t>&lt;iframe src='https://stroke-order.learningweb.moe.edu.tw/dictFrame.jsp?ID=28683' frameborder=0 width=300 height=520 allow='fullscreen'&gt;&lt;/iframe&gt;</t>
  </si>
  <si>
    <t>瀏</t>
  </si>
  <si>
    <t>&lt;iframe src='https://stroke-order.learningweb.moe.edu.tw/dictFrame.jsp?ID=28687' frameborder=0 width=300 height=520 allow='fullscreen'&gt;&lt;/iframe&gt;</t>
  </si>
  <si>
    <t>瀑</t>
  </si>
  <si>
    <t>&lt;iframe src='https://stroke-order.learningweb.moe.edu.tw/dictFrame.jsp?ID=28689' frameborder=0 width=300 height=520 allow='fullscreen'&gt;&lt;/iframe&gt;</t>
  </si>
  <si>
    <t>瀦</t>
  </si>
  <si>
    <t>&lt;iframe src='https://stroke-order.learningweb.moe.edu.tw/dictFrame.jsp?ID=28710' frameborder=0 width=300 height=520 allow='fullscreen'&gt;&lt;/iframe&gt;</t>
  </si>
  <si>
    <t>燹</t>
  </si>
  <si>
    <t>&lt;iframe src='https://stroke-order.learningweb.moe.edu.tw/dictFrame.jsp?ID=29177' frameborder=0 width=300 height=520 allow='fullscreen'&gt;&lt;/iframe&gt;</t>
  </si>
  <si>
    <t>燻</t>
  </si>
  <si>
    <t>&lt;iframe src='https://stroke-order.learningweb.moe.edu.tw/dictFrame.jsp?ID=29179' frameborder=0 width=300 height=520 allow='fullscreen'&gt;&lt;/iframe&gt;</t>
  </si>
  <si>
    <t>燼</t>
  </si>
  <si>
    <t>&lt;iframe src='https://stroke-order.learningweb.moe.edu.tw/dictFrame.jsp?ID=29180' frameborder=0 width=300 height=520 allow='fullscreen'&gt;&lt;/iframe&gt;</t>
  </si>
  <si>
    <t>燾</t>
  </si>
  <si>
    <t>&lt;iframe src='https://stroke-order.learningweb.moe.edu.tw/dictFrame.jsp?ID=29182' frameborder=0 width=300 height=520 allow='fullscreen'&gt;&lt;/iframe&gt;</t>
  </si>
  <si>
    <t>獵</t>
  </si>
  <si>
    <t>&lt;iframe src='https://stroke-order.learningweb.moe.edu.tw/dictFrame.jsp?ID=29557' frameborder=0 width=300 height=520 allow='fullscreen'&gt;&lt;/iframe&gt;</t>
  </si>
  <si>
    <t>獷</t>
  </si>
  <si>
    <t>&lt;iframe src='https://stroke-order.learningweb.moe.edu.tw/dictFrame.jsp?ID=29559' frameborder=0 width=300 height=520 allow='fullscreen'&gt;&lt;/iframe&gt;</t>
  </si>
  <si>
    <t>璧</t>
  </si>
  <si>
    <t>&lt;iframe src='https://stroke-order.learningweb.moe.edu.tw/dictFrame.jsp?ID=29863' frameborder=0 width=300 height=520 allow='fullscreen'&gt;&lt;/iframe&gt;</t>
  </si>
  <si>
    <t>璿</t>
  </si>
  <si>
    <t>&lt;iframe src='https://stroke-order.learningweb.moe.edu.tw/dictFrame.jsp?ID=29887' frameborder=0 width=300 height=520 allow='fullscreen'&gt;&lt;/iframe&gt;</t>
  </si>
  <si>
    <t>甕</t>
  </si>
  <si>
    <t>&lt;iframe src='https://stroke-order.learningweb.moe.edu.tw/dictFrame.jsp?ID=29973' frameborder=0 width=300 height=520 allow='fullscreen'&gt;&lt;/iframe&gt;</t>
  </si>
  <si>
    <t>癒</t>
  </si>
  <si>
    <t>&lt;iframe src='https://stroke-order.learningweb.moe.edu.tw/dictFrame.jsp?ID=30290' frameborder=0 width=300 height=520 allow='fullscreen'&gt;&lt;/iframe&gt;</t>
  </si>
  <si>
    <t>癖</t>
  </si>
  <si>
    <t>&lt;iframe src='https://stroke-order.learningweb.moe.edu.tw/dictFrame.jsp?ID=30294' frameborder=0 width=300 height=520 allow='fullscreen'&gt;&lt;/iframe&gt;</t>
  </si>
  <si>
    <t>癘</t>
  </si>
  <si>
    <t>&lt;iframe src='https://stroke-order.learningweb.moe.edu.tw/dictFrame.jsp?ID=30296' frameborder=0 width=300 height=520 allow='fullscreen'&gt;&lt;/iframe&gt;</t>
  </si>
  <si>
    <t>癤</t>
  </si>
  <si>
    <t>&lt;iframe src='https://stroke-order.learningweb.moe.edu.tw/dictFrame.jsp?ID=30308' frameborder=0 width=300 height=520 allow='fullscreen'&gt;&lt;/iframe&gt;</t>
  </si>
  <si>
    <t>瞻</t>
  </si>
  <si>
    <t>&lt;iframe src='https://stroke-order.learningweb.moe.edu.tw/dictFrame.jsp?ID=30651' frameborder=0 width=300 height=520 allow='fullscreen'&gt;&lt;/iframe&gt;</t>
  </si>
  <si>
    <t>瞼</t>
  </si>
  <si>
    <t>&lt;iframe src='https://stroke-order.learningweb.moe.edu.tw/dictFrame.jsp?ID=30652' frameborder=0 width=300 height=520 allow='fullscreen'&gt;&lt;/iframe&gt;</t>
  </si>
  <si>
    <t>瞽</t>
  </si>
  <si>
    <t>&lt;iframe src='https://stroke-order.learningweb.moe.edu.tw/dictFrame.jsp?ID=30653' frameborder=0 width=300 height=520 allow='fullscreen'&gt;&lt;/iframe&gt;</t>
  </si>
  <si>
    <t>瞿</t>
  </si>
  <si>
    <t>&lt;iframe src='https://stroke-order.learningweb.moe.edu.tw/dictFrame.jsp?ID=30655' frameborder=0 width=300 height=520 allow='fullscreen'&gt;&lt;/iframe&gt;</t>
  </si>
  <si>
    <t>礎</t>
  </si>
  <si>
    <t>&lt;iframe src='https://stroke-order.learningweb.moe.edu.tw/dictFrame.jsp?ID=30990' frameborder=0 width=300 height=520 allow='fullscreen'&gt;&lt;/iframe&gt;</t>
  </si>
  <si>
    <t>禮</t>
  </si>
  <si>
    <t>&lt;iframe src='https://stroke-order.learningweb.moe.edu.tw/dictFrame.jsp?ID=31150' frameborder=0 width=300 height=520 allow='fullscreen'&gt;&lt;/iframe&gt;</t>
  </si>
  <si>
    <t>穠</t>
  </si>
  <si>
    <t>&lt;iframe src='https://stroke-order.learningweb.moe.edu.tw/dictFrame.jsp?ID=31328' frameborder=0 width=300 height=520 allow='fullscreen'&gt;&lt;/iframe&gt;</t>
  </si>
  <si>
    <t>穡</t>
  </si>
  <si>
    <t>&lt;iframe src='https://stroke-order.learningweb.moe.edu.tw/dictFrame.jsp?ID=31329' frameborder=0 width=300 height=520 allow='fullscreen'&gt;&lt;/iframe&gt;</t>
  </si>
  <si>
    <t>穢</t>
  </si>
  <si>
    <t>&lt;iframe src='https://stroke-order.learningweb.moe.edu.tw/dictFrame.jsp?ID=31330' frameborder=0 width=300 height=520 allow='fullscreen'&gt;&lt;/iframe&gt;</t>
  </si>
  <si>
    <t>竄</t>
  </si>
  <si>
    <t>&lt;iframe src='https://stroke-order.learningweb.moe.edu.tw/dictFrame.jsp?ID=31428' frameborder=0 width=300 height=520 allow='fullscreen'&gt;&lt;/iframe&gt;</t>
  </si>
  <si>
    <t>竅</t>
  </si>
  <si>
    <t>&lt;iframe src='https://stroke-order.learningweb.moe.edu.tw/dictFrame.jsp?ID=31429' frameborder=0 width=300 height=520 allow='fullscreen'&gt;&lt;/iframe&gt;</t>
  </si>
  <si>
    <t>簞</t>
  </si>
  <si>
    <t>&lt;iframe src='https://stroke-order.learningweb.moe.edu.tw/dictFrame.jsp?ID=31774' frameborder=0 width=300 height=520 allow='fullscreen'&gt;&lt;/iframe&gt;</t>
  </si>
  <si>
    <t>簟</t>
  </si>
  <si>
    <t>&lt;iframe src='https://stroke-order.learningweb.moe.edu.tw/dictFrame.jsp?ID=31775' frameborder=0 width=300 height=520 allow='fullscreen'&gt;&lt;/iframe&gt;</t>
  </si>
  <si>
    <t>簡</t>
  </si>
  <si>
    <t>&lt;iframe src='https://stroke-order.learningweb.moe.edu.tw/dictFrame.jsp?ID=31777' frameborder=0 width=300 height=520 allow='fullscreen'&gt;&lt;/iframe&gt;</t>
  </si>
  <si>
    <t>簣</t>
  </si>
  <si>
    <t>&lt;iframe src='https://stroke-order.learningweb.moe.edu.tw/dictFrame.jsp?ID=31779' frameborder=0 width=300 height=520 allow='fullscreen'&gt;&lt;/iframe&gt;</t>
  </si>
  <si>
    <t>簧</t>
  </si>
  <si>
    <t>&lt;iframe src='https://stroke-order.learningweb.moe.edu.tw/dictFrame.jsp?ID=31783' frameborder=0 width=300 height=520 allow='fullscreen'&gt;&lt;/iframe&gt;</t>
  </si>
  <si>
    <t>簪</t>
  </si>
  <si>
    <t>&lt;iframe src='https://stroke-order.learningweb.moe.edu.tw/dictFrame.jsp?ID=31786' frameborder=0 width=300 height=520 allow='fullscreen'&gt;&lt;/iframe&gt;</t>
  </si>
  <si>
    <t>簫</t>
  </si>
  <si>
    <t>&lt;iframe src='https://stroke-order.learningweb.moe.edu.tw/dictFrame.jsp?ID=31787' frameborder=0 width=300 height=520 allow='fullscreen'&gt;&lt;/iframe&gt;</t>
  </si>
  <si>
    <t>糧</t>
  </si>
  <si>
    <t>&lt;iframe src='https://stroke-order.learningweb.moe.edu.tw/dictFrame.jsp?ID=31975' frameborder=0 width=300 height=520 allow='fullscreen'&gt;&lt;/iframe&gt;</t>
  </si>
  <si>
    <t>繒</t>
  </si>
  <si>
    <t>&lt;iframe src='https://stroke-order.learningweb.moe.edu.tw/dictFrame.jsp?ID=32338' frameborder=0 width=300 height=520 allow='fullscreen'&gt;&lt;/iframe&gt;</t>
  </si>
  <si>
    <t>織</t>
  </si>
  <si>
    <t>&lt;iframe src='https://stroke-order.learningweb.moe.edu.tw/dictFrame.jsp?ID=32340' frameborder=0 width=300 height=520 allow='fullscreen'&gt;&lt;/iframe&gt;</t>
  </si>
  <si>
    <t>繕</t>
  </si>
  <si>
    <t>&lt;iframe src='https://stroke-order.learningweb.moe.edu.tw/dictFrame.jsp?ID=32341' frameborder=0 width=300 height=520 allow='fullscreen'&gt;&lt;/iframe&gt;</t>
  </si>
  <si>
    <t>繚</t>
  </si>
  <si>
    <t>&lt;iframe src='https://stroke-order.learningweb.moe.edu.tw/dictFrame.jsp?ID=32346' frameborder=0 width=300 height=520 allow='fullscreen'&gt;&lt;/iframe&gt;</t>
  </si>
  <si>
    <t>繞</t>
  </si>
  <si>
    <t>&lt;iframe src='https://stroke-order.learningweb.moe.edu.tw/dictFrame.jsp?ID=32350' frameborder=0 width=300 height=520 allow='fullscreen'&gt;&lt;/iframe&gt;</t>
  </si>
  <si>
    <t>繡</t>
  </si>
  <si>
    <t>&lt;iframe src='https://stroke-order.learningweb.moe.edu.tw/dictFrame.jsp?ID=32353' frameborder=0 width=300 height=520 allow='fullscreen'&gt;&lt;/iframe&gt;</t>
  </si>
  <si>
    <t>罈</t>
  </si>
  <si>
    <t>&lt;iframe src='https://stroke-order.learningweb.moe.edu.tw/dictFrame.jsp?ID=32584' frameborder=0 width=300 height=520 allow='fullscreen'&gt;&lt;/iframe&gt;</t>
  </si>
  <si>
    <t>翹</t>
  </si>
  <si>
    <t>&lt;iframe src='https://stroke-order.learningweb.moe.edu.tw/dictFrame.jsp?ID=32761' frameborder=0 width=300 height=520 allow='fullscreen'&gt;&lt;/iframe&gt;</t>
  </si>
  <si>
    <t>翻</t>
  </si>
  <si>
    <t>&lt;iframe src='https://stroke-order.learningweb.moe.edu.tw/dictFrame.jsp?ID=32763' frameborder=0 width=300 height=520 allow='fullscreen'&gt;&lt;/iframe&gt;</t>
  </si>
  <si>
    <t>聵</t>
  </si>
  <si>
    <t>&lt;iframe src='https://stroke-order.learningweb.moe.edu.tw/dictFrame.jsp?ID=32885' frameborder=0 width=300 height=520 allow='fullscreen'&gt;&lt;/iframe&gt;</t>
  </si>
  <si>
    <t>聶</t>
  </si>
  <si>
    <t>&lt;iframe src='https://stroke-order.learningweb.moe.edu.tw/dictFrame.jsp?ID=32886' frameborder=0 width=300 height=520 allow='fullscreen'&gt;&lt;/iframe&gt;</t>
  </si>
  <si>
    <t>職</t>
  </si>
  <si>
    <t>&lt;iframe src='https://stroke-order.learningweb.moe.edu.tw/dictFrame.jsp?ID=32887' frameborder=0 width=300 height=520 allow='fullscreen'&gt;&lt;/iframe&gt;</t>
  </si>
  <si>
    <t>臍</t>
  </si>
  <si>
    <t>&lt;iframe src='https://stroke-order.learningweb.moe.edu.tw/dictFrame.jsp?ID=33229' frameborder=0 width=300 height=520 allow='fullscreen'&gt;&lt;/iframe&gt;</t>
  </si>
  <si>
    <t>臏</t>
  </si>
  <si>
    <t>&lt;iframe src='https://stroke-order.learningweb.moe.edu.tw/dictFrame.jsp?ID=33231' frameborder=0 width=300 height=520 allow='fullscreen'&gt;&lt;/iframe&gt;</t>
  </si>
  <si>
    <t>舊</t>
  </si>
  <si>
    <t>&lt;iframe src='https://stroke-order.learningweb.moe.edu.tw/dictFrame.jsp?ID=33290' frameborder=0 width=300 height=520 allow='fullscreen'&gt;&lt;/iframe&gt;</t>
  </si>
  <si>
    <t>薩</t>
  </si>
  <si>
    <t>&lt;iframe src='https://stroke-order.learningweb.moe.edu.tw/dictFrame.jsp?ID=34217' frameborder=0 width=300 height=520 allow='fullscreen'&gt;&lt;/iframe&gt;</t>
  </si>
  <si>
    <t>薰</t>
  </si>
  <si>
    <t>&lt;iframe src='https://stroke-order.learningweb.moe.edu.tw/dictFrame.jsp?ID=34224' frameborder=0 width=300 height=520 allow='fullscreen'&gt;&lt;/iframe&gt;</t>
  </si>
  <si>
    <t>薺</t>
  </si>
  <si>
    <t>&lt;iframe src='https://stroke-order.learningweb.moe.edu.tw/dictFrame.jsp?ID=34234' frameborder=0 width=300 height=520 allow='fullscreen'&gt;&lt;/iframe&gt;</t>
  </si>
  <si>
    <t>藉</t>
  </si>
  <si>
    <t>&lt;iframe src='https://stroke-order.learningweb.moe.edu.tw/dictFrame.jsp?ID=34249' frameborder=0 width=300 height=520 allow='fullscreen'&gt;&lt;/iframe&gt;</t>
  </si>
  <si>
    <t>藍</t>
  </si>
  <si>
    <t>&lt;iframe src='https://stroke-order.learningweb.moe.edu.tw/dictFrame.jsp?ID=34253' frameborder=0 width=300 height=520 allow='fullscreen'&gt;&lt;/iframe&gt;</t>
  </si>
  <si>
    <t>藏</t>
  </si>
  <si>
    <t>&lt;iframe src='https://stroke-order.learningweb.moe.edu.tw/dictFrame.jsp?ID=34255' frameborder=0 width=300 height=520 allow='fullscreen'&gt;&lt;/iframe&gt;</t>
  </si>
  <si>
    <t>藐</t>
  </si>
  <si>
    <t>&lt;iframe src='https://stroke-order.learningweb.moe.edu.tw/dictFrame.jsp?ID=34256' frameborder=0 width=300 height=520 allow='fullscreen'&gt;&lt;/iframe&gt;</t>
  </si>
  <si>
    <t>蟠</t>
  </si>
  <si>
    <t>&lt;iframe src='https://stroke-order.learningweb.moe.edu.tw/dictFrame.jsp?ID=34784' frameborder=0 width=300 height=520 allow='fullscreen'&gt;&lt;/iframe&gt;</t>
  </si>
  <si>
    <t>蟪</t>
  </si>
  <si>
    <t>&lt;iframe src='https://stroke-order.learningweb.moe.edu.tw/dictFrame.jsp?ID=34794' frameborder=0 width=300 height=520 allow='fullscreen'&gt;&lt;/iframe&gt;</t>
  </si>
  <si>
    <t>蟬</t>
  </si>
  <si>
    <t>&lt;iframe src='https://stroke-order.learningweb.moe.edu.tw/dictFrame.jsp?ID=34796' frameborder=0 width=300 height=520 allow='fullscreen'&gt;&lt;/iframe&gt;</t>
  </si>
  <si>
    <t>蟯</t>
  </si>
  <si>
    <t>&lt;iframe src='https://stroke-order.learningweb.moe.edu.tw/dictFrame.jsp?ID=34799' frameborder=0 width=300 height=520 allow='fullscreen'&gt;&lt;/iframe&gt;</t>
  </si>
  <si>
    <t>蟲</t>
  </si>
  <si>
    <t>&lt;iframe src='https://stroke-order.learningweb.moe.edu.tw/dictFrame.jsp?ID=34802' frameborder=0 width=300 height=520 allow='fullscreen'&gt;&lt;/iframe&gt;</t>
  </si>
  <si>
    <t>蟳</t>
  </si>
  <si>
    <t>&lt;iframe src='https://stroke-order.learningweb.moe.edu.tw/dictFrame.jsp?ID=34803' frameborder=0 width=300 height=520 allow='fullscreen'&gt;&lt;/iframe&gt;</t>
  </si>
  <si>
    <t>覆</t>
  </si>
  <si>
    <t>&lt;iframe src='https://stroke-order.learningweb.moe.edu.tw/dictFrame.jsp?ID=35206' frameborder=0 width=300 height=520 allow='fullscreen'&gt;&lt;/iframe&gt;</t>
  </si>
  <si>
    <t>覲</t>
  </si>
  <si>
    <t>&lt;iframe src='https://stroke-order.learningweb.moe.edu.tw/dictFrame.jsp?ID=35250' frameborder=0 width=300 height=520 allow='fullscreen'&gt;&lt;/iframe&gt;</t>
  </si>
  <si>
    <t>觴</t>
  </si>
  <si>
    <t>&lt;iframe src='https://stroke-order.learningweb.moe.edu.tw/dictFrame.jsp?ID=35316' frameborder=0 width=300 height=520 allow='fullscreen'&gt;&lt;/iframe&gt;</t>
  </si>
  <si>
    <t>謨</t>
  </si>
  <si>
    <t>&lt;iframe src='https://stroke-order.learningweb.moe.edu.tw/dictFrame.jsp?ID=35624' frameborder=0 width=300 height=520 allow='fullscreen'&gt;&lt;/iframe&gt;</t>
  </si>
  <si>
    <t>謫</t>
  </si>
  <si>
    <t>&lt;iframe src='https://stroke-order.learningweb.moe.edu.tw/dictFrame.jsp?ID=35627' frameborder=0 width=300 height=520 allow='fullscreen'&gt;&lt;/iframe&gt;</t>
  </si>
  <si>
    <t>謬</t>
  </si>
  <si>
    <t>&lt;iframe src='https://stroke-order.learningweb.moe.edu.tw/dictFrame.jsp?ID=35628' frameborder=0 width=300 height=520 allow='fullscreen'&gt;&lt;/iframe&gt;</t>
  </si>
  <si>
    <t>謳</t>
  </si>
  <si>
    <t>&lt;iframe src='https://stroke-order.learningweb.moe.edu.tw/dictFrame.jsp?ID=35635' frameborder=0 width=300 height=520 allow='fullscreen'&gt;&lt;/iframe&gt;</t>
  </si>
  <si>
    <t>謹</t>
  </si>
  <si>
    <t>&lt;iframe src='https://stroke-order.learningweb.moe.edu.tw/dictFrame.jsp?ID=35641' frameborder=0 width=300 height=520 allow='fullscreen'&gt;&lt;/iframe&gt;</t>
  </si>
  <si>
    <t>謾</t>
  </si>
  <si>
    <t>&lt;iframe src='https://stroke-order.learningweb.moe.edu.tw/dictFrame.jsp?ID=35646' frameborder=0 width=300 height=520 allow='fullscreen'&gt;&lt;/iframe&gt;</t>
  </si>
  <si>
    <t>豐</t>
  </si>
  <si>
    <t>&lt;iframe src='https://stroke-order.learningweb.moe.edu.tw/dictFrame.jsp?ID=35920' frameborder=0 width=300 height=520 allow='fullscreen'&gt;&lt;/iframe&gt;</t>
  </si>
  <si>
    <t>贄</t>
  </si>
  <si>
    <t>&lt;iframe src='https://stroke-order.learningweb.moe.edu.tw/dictFrame.jsp?ID=36100' frameborder=0 width=300 height=520 allow='fullscreen'&gt;&lt;/iframe&gt;</t>
  </si>
  <si>
    <t>贅</t>
  </si>
  <si>
    <t>&lt;iframe src='https://stroke-order.learningweb.moe.edu.tw/dictFrame.jsp?ID=36101' frameborder=0 width=300 height=520 allow='fullscreen'&gt;&lt;/iframe&gt;</t>
  </si>
  <si>
    <t>蹕</t>
  </si>
  <si>
    <t>&lt;iframe src='https://stroke-order.learningweb.moe.edu.tw/dictFrame.jsp?ID=36437' frameborder=0 width=300 height=520 allow='fullscreen'&gt;&lt;/iframe&gt;</t>
  </si>
  <si>
    <t>蹙</t>
  </si>
  <si>
    <t>&lt;iframe src='https://stroke-order.learningweb.moe.edu.tw/dictFrame.jsp?ID=36441' frameborder=0 width=300 height=520 allow='fullscreen'&gt;&lt;/iframe&gt;</t>
  </si>
  <si>
    <t>蹚</t>
  </si>
  <si>
    <t>&lt;iframe src='https://stroke-order.learningweb.moe.edu.tw/dictFrame.jsp?ID=36442' frameborder=0 width=300 height=520 allow='fullscreen'&gt;&lt;/iframe&gt;</t>
  </si>
  <si>
    <t>蹟</t>
  </si>
  <si>
    <t>&lt;iframe src='https://stroke-order.learningweb.moe.edu.tw/dictFrame.jsp?ID=36447' frameborder=0 width=300 height=520 allow='fullscreen'&gt;&lt;/iframe&gt;</t>
  </si>
  <si>
    <t>蹠</t>
  </si>
  <si>
    <t>&lt;iframe src='https://stroke-order.learningweb.moe.edu.tw/dictFrame.jsp?ID=36448' frameborder=0 width=300 height=520 allow='fullscreen'&gt;&lt;/iframe&gt;</t>
  </si>
  <si>
    <t>蹣</t>
  </si>
  <si>
    <t>&lt;iframe src='https://stroke-order.learningweb.moe.edu.tw/dictFrame.jsp?ID=36451' frameborder=0 width=300 height=520 allow='fullscreen'&gt;&lt;/iframe&gt;</t>
  </si>
  <si>
    <t>蹤</t>
  </si>
  <si>
    <t>&lt;iframe src='https://stroke-order.learningweb.moe.edu.tw/dictFrame.jsp?ID=36452' frameborder=0 width=300 height=520 allow='fullscreen'&gt;&lt;/iframe&gt;</t>
  </si>
  <si>
    <t>蹦</t>
  </si>
  <si>
    <t>&lt;iframe src='https://stroke-order.learningweb.moe.edu.tw/dictFrame.jsp?ID=36454' frameborder=0 width=300 height=520 allow='fullscreen'&gt;&lt;/iframe&gt;</t>
  </si>
  <si>
    <t>蹧</t>
  </si>
  <si>
    <t>&lt;iframe src='https://stroke-order.learningweb.moe.edu.tw/dictFrame.jsp?ID=36455' frameborder=0 width=300 height=520 allow='fullscreen'&gt;&lt;/iframe&gt;</t>
  </si>
  <si>
    <t>蹩</t>
  </si>
  <si>
    <t>&lt;iframe src='https://stroke-order.learningweb.moe.edu.tw/dictFrame.jsp?ID=36457' frameborder=0 width=300 height=520 allow='fullscreen'&gt;&lt;/iframe&gt;</t>
  </si>
  <si>
    <t>軀</t>
  </si>
  <si>
    <t>&lt;iframe src='https://stroke-order.learningweb.moe.edu.tw/dictFrame.jsp?ID=36544' frameborder=0 width=300 height=520 allow='fullscreen'&gt;&lt;/iframe&gt;</t>
  </si>
  <si>
    <t>轆</t>
  </si>
  <si>
    <t>&lt;iframe src='https://stroke-order.learningweb.moe.edu.tw/dictFrame.jsp?ID=36678' frameborder=0 width=300 height=520 allow='fullscreen'&gt;&lt;/iframe&gt;</t>
  </si>
  <si>
    <t>轉</t>
  </si>
  <si>
    <t>&lt;iframe src='https://stroke-order.learningweb.moe.edu.tw/dictFrame.jsp?ID=36681' frameborder=0 width=300 height=520 allow='fullscreen'&gt;&lt;/iframe&gt;</t>
  </si>
  <si>
    <t>轍</t>
  </si>
  <si>
    <t>&lt;iframe src='https://stroke-order.learningweb.moe.edu.tw/dictFrame.jsp?ID=36685' frameborder=0 width=300 height=520 allow='fullscreen'&gt;&lt;/iframe&gt;</t>
  </si>
  <si>
    <t>邃</t>
  </si>
  <si>
    <t>&lt;iframe src='https://stroke-order.learningweb.moe.edu.tw/dictFrame.jsp?ID=36995' frameborder=0 width=300 height=520 allow='fullscreen'&gt;&lt;/iframe&gt;</t>
  </si>
  <si>
    <t>邇</t>
  </si>
  <si>
    <t>&lt;iframe src='https://stroke-order.learningweb.moe.edu.tw/dictFrame.jsp?ID=36999' frameborder=0 width=300 height=520 allow='fullscreen'&gt;&lt;/iframe&gt;</t>
  </si>
  <si>
    <t>邈</t>
  </si>
  <si>
    <t>&lt;iframe src='https://stroke-order.learningweb.moe.edu.tw/dictFrame.jsp?ID=37000' frameborder=0 width=300 height=520 allow='fullscreen'&gt;&lt;/iframe&gt;</t>
  </si>
  <si>
    <t>鄺</t>
  </si>
  <si>
    <t>&lt;iframe src='https://stroke-order.learningweb.moe.edu.tw/dictFrame.jsp?ID=37178' frameborder=0 width=300 height=520 allow='fullscreen'&gt;&lt;/iframe&gt;</t>
  </si>
  <si>
    <t>醫</t>
  </si>
  <si>
    <t>&lt;iframe src='https://stroke-order.learningweb.moe.edu.tw/dictFrame.jsp?ID=37291' frameborder=0 width=300 height=520 allow='fullscreen'&gt;&lt;/iframe&gt;</t>
  </si>
  <si>
    <t>醬</t>
  </si>
  <si>
    <t>&lt;iframe src='https://stroke-order.learningweb.moe.edu.tw/dictFrame.jsp?ID=37292' frameborder=0 width=300 height=520 allow='fullscreen'&gt;&lt;/iframe&gt;</t>
  </si>
  <si>
    <t>醯</t>
  </si>
  <si>
    <t>&lt;iframe src='https://stroke-order.learningweb.moe.edu.tw/dictFrame.jsp?ID=37295' frameborder=0 width=300 height=520 allow='fullscreen'&gt;&lt;/iframe&gt;</t>
  </si>
  <si>
    <t>釐</t>
  </si>
  <si>
    <t>&lt;iframe src='https://stroke-order.learningweb.moe.edu.tw/dictFrame.jsp?ID=37328' frameborder=0 width=300 height=520 allow='fullscreen'&gt;&lt;/iframe&gt;</t>
  </si>
  <si>
    <t>鎊</t>
  </si>
  <si>
    <t>&lt;iframe src='https://stroke-order.learningweb.moe.edu.tw/dictFrame.jsp?ID=37770' frameborder=0 width=300 height=520 allow='fullscreen'&gt;&lt;/iframe&gt;</t>
  </si>
  <si>
    <t>鎔</t>
  </si>
  <si>
    <t>&lt;iframe src='https://stroke-order.learningweb.moe.edu.tw/dictFrame.jsp?ID=37780' frameborder=0 width=300 height=520 allow='fullscreen'&gt;&lt;/iframe&gt;</t>
  </si>
  <si>
    <t>鎖</t>
  </si>
  <si>
    <t>&lt;iframe src='https://stroke-order.learningweb.moe.edu.tw/dictFrame.jsp?ID=37782' frameborder=0 width=300 height=520 allow='fullscreen'&gt;&lt;/iframe&gt;</t>
  </si>
  <si>
    <t>鎗</t>
  </si>
  <si>
    <t>&lt;iframe src='https://stroke-order.learningweb.moe.edu.tw/dictFrame.jsp?ID=37783' frameborder=0 width=300 height=520 allow='fullscreen'&gt;&lt;/iframe&gt;</t>
  </si>
  <si>
    <t>鎘</t>
  </si>
  <si>
    <t>&lt;iframe src='https://stroke-order.learningweb.moe.edu.tw/dictFrame.jsp?ID=37784' frameborder=0 width=300 height=520 allow='fullscreen'&gt;&lt;/iframe&gt;</t>
  </si>
  <si>
    <t>鎚</t>
  </si>
  <si>
    <t>&lt;iframe src='https://stroke-order.learningweb.moe.edu.tw/dictFrame.jsp?ID=37786' frameborder=0 width=300 height=520 allow='fullscreen'&gt;&lt;/iframe&gt;</t>
  </si>
  <si>
    <t>鎢</t>
  </si>
  <si>
    <t>&lt;iframe src='https://stroke-order.learningweb.moe.edu.tw/dictFrame.jsp?ID=37794' frameborder=0 width=300 height=520 allow='fullscreen'&gt;&lt;/iframe&gt;</t>
  </si>
  <si>
    <t>鎧</t>
  </si>
  <si>
    <t>&lt;iframe src='https://stroke-order.learningweb.moe.edu.tw/dictFrame.jsp?ID=37799' frameborder=0 width=300 height=520 allow='fullscreen'&gt;&lt;/iframe&gt;</t>
  </si>
  <si>
    <t>鎬</t>
  </si>
  <si>
    <t>&lt;iframe src='https://stroke-order.learningweb.moe.edu.tw/dictFrame.jsp?ID=37804' frameborder=0 width=300 height=520 allow='fullscreen'&gt;&lt;/iframe&gt;</t>
  </si>
  <si>
    <t>鎮</t>
  </si>
  <si>
    <t>&lt;iframe src='https://stroke-order.learningweb.moe.edu.tw/dictFrame.jsp?ID=37806' frameborder=0 width=300 height=520 allow='fullscreen'&gt;&lt;/iframe&gt;</t>
  </si>
  <si>
    <t>鎰</t>
  </si>
  <si>
    <t>&lt;iframe src='https://stroke-order.learningweb.moe.edu.tw/dictFrame.jsp?ID=37808' frameborder=0 width=300 height=520 allow='fullscreen'&gt;&lt;/iframe&gt;</t>
  </si>
  <si>
    <t>鎳</t>
  </si>
  <si>
    <t>&lt;iframe src='https://stroke-order.learningweb.moe.edu.tw/dictFrame.jsp?ID=37811' frameborder=0 width=300 height=520 allow='fullscreen'&gt;&lt;/iframe&gt;</t>
  </si>
  <si>
    <t>闐</t>
  </si>
  <si>
    <t>&lt;iframe src='https://stroke-order.learningweb.moe.edu.tw/dictFrame.jsp?ID=38352' frameborder=0 width=300 height=520 allow='fullscreen'&gt;&lt;/iframe&gt;</t>
  </si>
  <si>
    <t>闓</t>
  </si>
  <si>
    <t>&lt;iframe src='https://stroke-order.learningweb.moe.edu.tw/dictFrame.jsp?ID=38355' frameborder=0 width=300 height=520 allow='fullscreen'&gt;&lt;/iframe&gt;</t>
  </si>
  <si>
    <t>闔</t>
  </si>
  <si>
    <t>&lt;iframe src='https://stroke-order.learningweb.moe.edu.tw/dictFrame.jsp?ID=38356' frameborder=0 width=300 height=520 allow='fullscreen'&gt;&lt;/iframe&gt;</t>
  </si>
  <si>
    <t>闕</t>
  </si>
  <si>
    <t>&lt;iframe src='https://stroke-order.learningweb.moe.edu.tw/dictFrame.jsp?ID=38357' frameborder=0 width=300 height=520 allow='fullscreen'&gt;&lt;/iframe&gt;</t>
  </si>
  <si>
    <t>闖</t>
  </si>
  <si>
    <t>&lt;iframe src='https://stroke-order.learningweb.moe.edu.tw/dictFrame.jsp?ID=38358' frameborder=0 width=300 height=520 allow='fullscreen'&gt;&lt;/iframe&gt;</t>
  </si>
  <si>
    <t>隳</t>
  </si>
  <si>
    <t>&lt;iframe src='https://stroke-order.learningweb.moe.edu.tw/dictFrame.jsp?ID=38579' frameborder=0 width=300 height=520 allow='fullscreen'&gt;&lt;/iframe&gt;</t>
  </si>
  <si>
    <t>雙</t>
  </si>
  <si>
    <t>&lt;iframe src='https://stroke-order.learningweb.moe.edu.tw/dictFrame.jsp?ID=38617' frameborder=0 width=300 height=520 allow='fullscreen'&gt;&lt;/iframe&gt;</t>
  </si>
  <si>
    <t>雛</t>
  </si>
  <si>
    <t>&lt;iframe src='https://stroke-order.learningweb.moe.edu.tw/dictFrame.jsp?ID=38619' frameborder=0 width=300 height=520 allow='fullscreen'&gt;&lt;/iframe&gt;</t>
  </si>
  <si>
    <t>雜</t>
  </si>
  <si>
    <t>&lt;iframe src='https://stroke-order.learningweb.moe.edu.tw/dictFrame.jsp?ID=38620' frameborder=0 width=300 height=520 allow='fullscreen'&gt;&lt;/iframe&gt;</t>
  </si>
  <si>
    <t>雝</t>
  </si>
  <si>
    <t>&lt;iframe src='https://stroke-order.learningweb.moe.edu.tw/dictFrame.jsp?ID=38621' frameborder=0 width=300 height=520 allow='fullscreen'&gt;&lt;/iframe&gt;</t>
  </si>
  <si>
    <t>雞</t>
  </si>
  <si>
    <t>&lt;iframe src='https://stroke-order.learningweb.moe.edu.tw/dictFrame.jsp?ID=38622' frameborder=0 width=300 height=520 allow='fullscreen'&gt;&lt;/iframe&gt;</t>
  </si>
  <si>
    <t>離</t>
  </si>
  <si>
    <t>&lt;iframe src='https://stroke-order.learningweb.moe.edu.tw/dictFrame.jsp?ID=38626' frameborder=0 width=300 height=520 allow='fullscreen'&gt;&lt;/iframe&gt;</t>
  </si>
  <si>
    <t>霤</t>
  </si>
  <si>
    <t>&lt;iframe src='https://stroke-order.learningweb.moe.edu.tw/dictFrame.jsp?ID=38692' frameborder=0 width=300 height=520 allow='fullscreen'&gt;&lt;/iframe&gt;</t>
  </si>
  <si>
    <t>鞣</t>
  </si>
  <si>
    <t>&lt;iframe src='https://stroke-order.learningweb.moe.edu.tw/dictFrame.jsp?ID=38819' frameborder=0 width=300 height=520 allow='fullscreen'&gt;&lt;/iframe&gt;</t>
  </si>
  <si>
    <t>鞦</t>
  </si>
  <si>
    <t>&lt;iframe src='https://stroke-order.learningweb.moe.edu.tw/dictFrame.jsp?ID=38822' frameborder=0 width=300 height=520 allow='fullscreen'&gt;&lt;/iframe&gt;</t>
  </si>
  <si>
    <t>鞭</t>
  </si>
  <si>
    <t>&lt;iframe src='https://stroke-order.learningweb.moe.edu.tw/dictFrame.jsp?ID=38829' frameborder=0 width=300 height=520 allow='fullscreen'&gt;&lt;/iframe&gt;</t>
  </si>
  <si>
    <t>韙</t>
  </si>
  <si>
    <t>&lt;iframe src='https://stroke-order.learningweb.moe.edu.tw/dictFrame.jsp?ID=38873' frameborder=0 width=300 height=520 allow='fullscreen'&gt;&lt;/iframe&gt;</t>
  </si>
  <si>
    <t>題</t>
  </si>
  <si>
    <t>&lt;iframe src='https://stroke-order.learningweb.moe.edu.tw/dictFrame.jsp?ID=38988' frameborder=0 width=300 height=520 allow='fullscreen'&gt;&lt;/iframe&gt;</t>
  </si>
  <si>
    <t>額</t>
  </si>
  <si>
    <t>&lt;iframe src='https://stroke-order.learningweb.moe.edu.tw/dictFrame.jsp?ID=38989' frameborder=0 width=300 height=520 allow='fullscreen'&gt;&lt;/iframe&gt;</t>
  </si>
  <si>
    <t>顎</t>
  </si>
  <si>
    <t>&lt;iframe src='https://stroke-order.learningweb.moe.edu.tw/dictFrame.jsp?ID=38990' frameborder=0 width=300 height=520 allow='fullscreen'&gt;&lt;/iframe&gt;</t>
  </si>
  <si>
    <t>顏</t>
  </si>
  <si>
    <t>&lt;iframe src='https://stroke-order.learningweb.moe.edu.tw/dictFrame.jsp?ID=38991' frameborder=0 width=300 height=520 allow='fullscreen'&gt;&lt;/iframe&gt;</t>
  </si>
  <si>
    <t>顓</t>
  </si>
  <si>
    <t>&lt;iframe src='https://stroke-order.learningweb.moe.edu.tw/dictFrame.jsp?ID=38995' frameborder=0 width=300 height=520 allow='fullscreen'&gt;&lt;/iframe&gt;</t>
  </si>
  <si>
    <t>颺</t>
  </si>
  <si>
    <t>&lt;iframe src='https://stroke-order.learningweb.moe.edu.tw/dictFrame.jsp?ID=39098' frameborder=0 width=300 height=520 allow='fullscreen'&gt;&lt;/iframe&gt;</t>
  </si>
  <si>
    <t>餮</t>
  </si>
  <si>
    <t>&lt;iframe src='https://stroke-order.learningweb.moe.edu.tw/dictFrame.jsp?ID=39214' frameborder=0 width=300 height=520 allow='fullscreen'&gt;&lt;/iframe&gt;</t>
  </si>
  <si>
    <t>餽</t>
  </si>
  <si>
    <t>&lt;iframe src='https://stroke-order.learningweb.moe.edu.tw/dictFrame.jsp?ID=39229' frameborder=0 width=300 height=520 allow='fullscreen'&gt;&lt;/iframe&gt;</t>
  </si>
  <si>
    <t>餾</t>
  </si>
  <si>
    <t>&lt;iframe src='https://stroke-order.learningweb.moe.edu.tw/dictFrame.jsp?ID=39230' frameborder=0 width=300 height=520 allow='fullscreen'&gt;&lt;/iframe&gt;</t>
  </si>
  <si>
    <t>餿</t>
  </si>
  <si>
    <t>&lt;iframe src='https://stroke-order.learningweb.moe.edu.tw/dictFrame.jsp?ID=39231' frameborder=0 width=300 height=520 allow='fullscreen'&gt;&lt;/iframe&gt;</t>
  </si>
  <si>
    <t>馥</t>
  </si>
  <si>
    <t>&lt;iframe src='https://stroke-order.learningweb.moe.edu.tw/dictFrame.jsp?ID=39333' frameborder=0 width=300 height=520 allow='fullscreen'&gt;&lt;/iframe&gt;</t>
  </si>
  <si>
    <t>騅</t>
  </si>
  <si>
    <t>&lt;iframe src='https://stroke-order.learningweb.moe.edu.tw/dictFrame.jsp?ID=39429' frameborder=0 width=300 height=520 allow='fullscreen'&gt;&lt;/iframe&gt;</t>
  </si>
  <si>
    <t>騎</t>
  </si>
  <si>
    <t>&lt;iframe src='https://stroke-order.learningweb.moe.edu.tw/dictFrame.jsp?ID=39438' frameborder=0 width=300 height=520 allow='fullscreen'&gt;&lt;/iframe&gt;</t>
  </si>
  <si>
    <t>騏</t>
  </si>
  <si>
    <t>&lt;iframe src='https://stroke-order.learningweb.moe.edu.tw/dictFrame.jsp?ID=39439' frameborder=0 width=300 height=520 allow='fullscreen'&gt;&lt;/iframe&gt;</t>
  </si>
  <si>
    <t>髀</t>
  </si>
  <si>
    <t>&lt;iframe src='https://stroke-order.learningweb.moe.edu.tw/dictFrame.jsp?ID=39616' frameborder=0 width=300 height=520 allow='fullscreen'&gt;&lt;/iframe&gt;</t>
  </si>
  <si>
    <t>鬃</t>
  </si>
  <si>
    <t>&lt;iframe src='https://stroke-order.learningweb.moe.edu.tw/dictFrame.jsp?ID=39683' frameborder=0 width=300 height=520 allow='fullscreen'&gt;&lt;/iframe&gt;</t>
  </si>
  <si>
    <t>鬆</t>
  </si>
  <si>
    <t>&lt;iframe src='https://stroke-order.learningweb.moe.edu.tw/dictFrame.jsp?ID=39686' frameborder=0 width=300 height=520 allow='fullscreen'&gt;&lt;/iframe&gt;</t>
  </si>
  <si>
    <t>鬈</t>
  </si>
  <si>
    <t>&lt;iframe src='https://stroke-order.learningweb.moe.edu.tw/dictFrame.jsp?ID=39688' frameborder=0 width=300 height=520 allow='fullscreen'&gt;&lt;/iframe&gt;</t>
  </si>
  <si>
    <t>鬩</t>
  </si>
  <si>
    <t>&lt;iframe src='https://stroke-order.learningweb.moe.edu.tw/dictFrame.jsp?ID=39721' frameborder=0 width=300 height=520 allow='fullscreen'&gt;&lt;/iframe&gt;</t>
  </si>
  <si>
    <t>魍</t>
  </si>
  <si>
    <t>&lt;iframe src='https://stroke-order.learningweb.moe.edu.tw/dictFrame.jsp?ID=39757' frameborder=0 width=300 height=520 allow='fullscreen'&gt;&lt;/iframe&gt;</t>
  </si>
  <si>
    <t>魎</t>
  </si>
  <si>
    <t>&lt;iframe src='https://stroke-order.learningweb.moe.edu.tw/dictFrame.jsp?ID=39758' frameborder=0 width=300 height=520 allow='fullscreen'&gt;&lt;/iframe&gt;</t>
  </si>
  <si>
    <t>魏</t>
  </si>
  <si>
    <t>&lt;iframe src='https://stroke-order.learningweb.moe.edu.tw/dictFrame.jsp?ID=39759' frameborder=0 width=300 height=520 allow='fullscreen'&gt;&lt;/iframe&gt;</t>
  </si>
  <si>
    <t>鯀</t>
  </si>
  <si>
    <t>&lt;iframe src='https://stroke-order.learningweb.moe.edu.tw/dictFrame.jsp?ID=39872' frameborder=0 width=300 height=520 allow='fullscreen'&gt;&lt;/iframe&gt;</t>
  </si>
  <si>
    <t>鯁</t>
  </si>
  <si>
    <t>&lt;iframe src='https://stroke-order.learningweb.moe.edu.tw/dictFrame.jsp?ID=39873' frameborder=0 width=300 height=520 allow='fullscreen'&gt;&lt;/iframe&gt;</t>
  </si>
  <si>
    <t>鯇</t>
  </si>
  <si>
    <t>&lt;iframe src='https://stroke-order.learningweb.moe.edu.tw/dictFrame.jsp?ID=39879' frameborder=0 width=300 height=520 allow='fullscreen'&gt;&lt;/iframe&gt;</t>
  </si>
  <si>
    <t>鯈</t>
  </si>
  <si>
    <t>&lt;iframe src='https://stroke-order.learningweb.moe.edu.tw/dictFrame.jsp?ID=39880' frameborder=0 width=300 height=520 allow='fullscreen'&gt;&lt;/iframe&gt;</t>
  </si>
  <si>
    <t>鯉</t>
  </si>
  <si>
    <t>&lt;iframe src='https://stroke-order.learningweb.moe.edu.tw/dictFrame.jsp?ID=39881' frameborder=0 width=300 height=520 allow='fullscreen'&gt;&lt;/iframe&gt;</t>
  </si>
  <si>
    <t>鯊</t>
  </si>
  <si>
    <t>&lt;iframe src='https://stroke-order.learningweb.moe.edu.tw/dictFrame.jsp?ID=39882' frameborder=0 width=300 height=520 allow='fullscreen'&gt;&lt;/iframe&gt;</t>
  </si>
  <si>
    <t>鯽</t>
  </si>
  <si>
    <t>&lt;iframe src='https://stroke-order.learningweb.moe.edu.tw/dictFrame.jsp?ID=39933' frameborder=0 width=300 height=520 allow='fullscreen'&gt;&lt;/iframe&gt;</t>
  </si>
  <si>
    <t>鵑</t>
  </si>
  <si>
    <t>&lt;iframe src='https://stroke-order.learningweb.moe.edu.tw/dictFrame.jsp?ID=40273' frameborder=0 width=300 height=520 allow='fullscreen'&gt;&lt;/iframe&gt;</t>
  </si>
  <si>
    <t>鵜</t>
  </si>
  <si>
    <t>&lt;iframe src='https://stroke-order.learningweb.moe.edu.tw/dictFrame.jsp?ID=40284' frameborder=0 width=300 height=520 allow='fullscreen'&gt;&lt;/iframe&gt;</t>
  </si>
  <si>
    <t>鵝</t>
  </si>
  <si>
    <t>&lt;iframe src='https://stroke-order.learningweb.moe.edu.tw/dictFrame.jsp?ID=40285' frameborder=0 width=300 height=520 allow='fullscreen'&gt;&lt;/iframe&gt;</t>
  </si>
  <si>
    <t>鵠</t>
  </si>
  <si>
    <t>&lt;iframe src='https://stroke-order.learningweb.moe.edu.tw/dictFrame.jsp?ID=40288' frameborder=0 width=300 height=520 allow='fullscreen'&gt;&lt;/iframe&gt;</t>
  </si>
  <si>
    <t>黟</t>
  </si>
  <si>
    <t>&lt;iframe src='https://stroke-order.learningweb.moe.edu.tw/dictFrame.jsp?ID=40671' frameborder=0 width=300 height=520 allow='fullscreen'&gt;&lt;/iframe&gt;</t>
  </si>
  <si>
    <t>黠</t>
  </si>
  <si>
    <t>&lt;iframe src='https://stroke-order.learningweb.moe.edu.tw/dictFrame.jsp?ID=40672' frameborder=0 width=300 height=520 allow='fullscreen'&gt;&lt;/iframe&gt;</t>
  </si>
  <si>
    <t>鼕</t>
  </si>
  <si>
    <t>&lt;iframe src='https://stroke-order.learningweb.moe.edu.tw/dictFrame.jsp?ID=40725' frameborder=0 width=300 height=520 allow='fullscreen'&gt;&lt;/iframe&gt;</t>
  </si>
  <si>
    <t>鼬</t>
  </si>
  <si>
    <t>&lt;iframe src='https://stroke-order.learningweb.moe.edu.tw/dictFrame.jsp?ID=40748' frameborder=0 width=300 height=520 allow='fullscreen'&gt;&lt;/iframe&gt;</t>
  </si>
  <si>
    <t>齕</t>
  </si>
  <si>
    <t>&lt;iframe src='https://stroke-order.learningweb.moe.edu.tw/dictFrame.jsp?ID=40789' frameborder=0 width=300 height=520 allow='fullscreen'&gt;&lt;/iframe&gt;</t>
  </si>
  <si>
    <t>嚥</t>
  </si>
  <si>
    <t>&lt;iframe src='https://stroke-order.learningweb.moe.edu.tw/dictFrame.jsp?ID=22181' frameborder=0 width=300 height=520 allow='fullscreen'&gt;&lt;/iframe&gt;</t>
  </si>
  <si>
    <t>嚦</t>
  </si>
  <si>
    <t>&lt;iframe src='https://stroke-order.learningweb.moe.edu.tw/dictFrame.jsp?ID=22182' frameborder=0 width=300 height=520 allow='fullscreen'&gt;&lt;/iframe&gt;</t>
  </si>
  <si>
    <t>嚨</t>
  </si>
  <si>
    <t>&lt;iframe src='https://stroke-order.learningweb.moe.edu.tw/dictFrame.jsp?ID=22184' frameborder=0 width=300 height=520 allow='fullscreen'&gt;&lt;/iframe&gt;</t>
  </si>
  <si>
    <t>嚭</t>
  </si>
  <si>
    <t>&lt;iframe src='https://stroke-order.learningweb.moe.edu.tw/dictFrame.jsp?ID=22189' frameborder=0 width=300 height=520 allow='fullscreen'&gt;&lt;/iframe&gt;</t>
  </si>
  <si>
    <t>壚</t>
  </si>
  <si>
    <t>&lt;iframe src='https://stroke-order.learningweb.moe.edu.tw/dictFrame.jsp?ID=22746' frameborder=0 width=300 height=520 allow='fullscreen'&gt;&lt;/iframe&gt;</t>
  </si>
  <si>
    <t>壞</t>
  </si>
  <si>
    <t>&lt;iframe src='https://stroke-order.learningweb.moe.edu.tw/dictFrame.jsp?ID=22750' frameborder=0 width=300 height=520 allow='fullscreen'&gt;&lt;/iframe&gt;</t>
  </si>
  <si>
    <t>壟</t>
  </si>
  <si>
    <t>&lt;iframe src='https://stroke-order.learningweb.moe.edu.tw/dictFrame.jsp?ID=22751' frameborder=0 width=300 height=520 allow='fullscreen'&gt;&lt;/iframe&gt;</t>
  </si>
  <si>
    <t>壢</t>
  </si>
  <si>
    <t>&lt;iframe src='https://stroke-order.learningweb.moe.edu.tw/dictFrame.jsp?ID=22754' frameborder=0 width=300 height=520 allow='fullscreen'&gt;&lt;/iframe&gt;</t>
  </si>
  <si>
    <t>寵</t>
  </si>
  <si>
    <t>&lt;iframe src='https://stroke-order.learningweb.moe.edu.tw/dictFrame.jsp?ID=23541' frameborder=0 width=300 height=520 allow='fullscreen'&gt;&lt;/iframe&gt;</t>
  </si>
  <si>
    <t>廬</t>
  </si>
  <si>
    <t>&lt;iframe src='https://stroke-order.learningweb.moe.edu.tw/dictFrame.jsp?ID=24300' frameborder=0 width=300 height=520 allow='fullscreen'&gt;&lt;/iframe&gt;</t>
  </si>
  <si>
    <t>懲</t>
  </si>
  <si>
    <t>&lt;iframe src='https://stroke-order.learningweb.moe.edu.tw/dictFrame.jsp?ID=25074' frameborder=0 width=300 height=520 allow='fullscreen'&gt;&lt;/iframe&gt;</t>
  </si>
  <si>
    <t>懵</t>
  </si>
  <si>
    <t>&lt;iframe src='https://stroke-order.learningweb.moe.edu.tw/dictFrame.jsp?ID=25077' frameborder=0 width=300 height=520 allow='fullscreen'&gt;&lt;/iframe&gt;</t>
  </si>
  <si>
    <t>懶</t>
  </si>
  <si>
    <t>&lt;iframe src='https://stroke-order.learningweb.moe.edu.tw/dictFrame.jsp?ID=25078' frameborder=0 width=300 height=520 allow='fullscreen'&gt;&lt;/iframe&gt;</t>
  </si>
  <si>
    <t>懷</t>
  </si>
  <si>
    <t>&lt;iframe src='https://stroke-order.learningweb.moe.edu.tw/dictFrame.jsp?ID=25079' frameborder=0 width=300 height=520 allow='fullscreen'&gt;&lt;/iframe&gt;</t>
  </si>
  <si>
    <t>攀</t>
  </si>
  <si>
    <t>&lt;iframe src='https://stroke-order.learningweb.moe.edu.tw/dictFrame.jsp?ID=25856' frameborder=0 width=300 height=520 allow='fullscreen'&gt;&lt;/iframe&gt;</t>
  </si>
  <si>
    <t>攏</t>
  </si>
  <si>
    <t>&lt;iframe src='https://stroke-order.learningweb.moe.edu.tw/dictFrame.jsp?ID=25871' frameborder=0 width=300 height=520 allow='fullscreen'&gt;&lt;/iframe&gt;</t>
  </si>
  <si>
    <t>曝</t>
  </si>
  <si>
    <t>&lt;iframe src='https://stroke-order.learningweb.moe.edu.tw/dictFrame.jsp?ID=26333' frameborder=0 width=300 height=520 allow='fullscreen'&gt;&lt;/iframe&gt;</t>
  </si>
  <si>
    <t>曠</t>
  </si>
  <si>
    <t>&lt;iframe src='https://stroke-order.learningweb.moe.edu.tw/dictFrame.jsp?ID=26336' frameborder=0 width=300 height=520 allow='fullscreen'&gt;&lt;/iframe&gt;</t>
  </si>
  <si>
    <t>櫓</t>
  </si>
  <si>
    <t>&lt;iframe src='https://stroke-order.learningweb.moe.edu.tw/dictFrame.jsp?ID=27347' frameborder=0 width=300 height=520 allow='fullscreen'&gt;&lt;/iframe&gt;</t>
  </si>
  <si>
    <t>櫚</t>
  </si>
  <si>
    <t>&lt;iframe src='https://stroke-order.learningweb.moe.edu.tw/dictFrame.jsp?ID=27354' frameborder=0 width=300 height=520 allow='fullscreen'&gt;&lt;/iframe&gt;</t>
  </si>
  <si>
    <t>櫝</t>
  </si>
  <si>
    <t>&lt;iframe src='https://stroke-order.learningweb.moe.edu.tw/dictFrame.jsp?ID=27357' frameborder=0 width=300 height=520 allow='fullscreen'&gt;&lt;/iframe&gt;</t>
  </si>
  <si>
    <t>櫞</t>
  </si>
  <si>
    <t>&lt;iframe src='https://stroke-order.learningweb.moe.edu.tw/dictFrame.jsp?ID=27358' frameborder=0 width=300 height=520 allow='fullscreen'&gt;&lt;/iframe&gt;</t>
  </si>
  <si>
    <t>櫟</t>
  </si>
  <si>
    <t>&lt;iframe src='https://stroke-order.learningweb.moe.edu.tw/dictFrame.jsp?ID=27359' frameborder=0 width=300 height=520 allow='fullscreen'&gt;&lt;/iframe&gt;</t>
  </si>
  <si>
    <t>櫥</t>
  </si>
  <si>
    <t>&lt;iframe src='https://stroke-order.learningweb.moe.edu.tw/dictFrame.jsp?ID=27365' frameborder=0 width=300 height=520 allow='fullscreen'&gt;&lt;/iframe&gt;</t>
  </si>
  <si>
    <t>櫫</t>
  </si>
  <si>
    <t>&lt;iframe src='https://stroke-order.learningweb.moe.edu.tw/dictFrame.jsp?ID=27371' frameborder=0 width=300 height=520 allow='fullscreen'&gt;&lt;/iframe&gt;</t>
  </si>
  <si>
    <t>氌</t>
  </si>
  <si>
    <t>&lt;iframe src='https://stroke-order.learningweb.moe.edu.tw/dictFrame.jsp?ID=27660' frameborder=0 width=300 height=520 allow='fullscreen'&gt;&lt;/iframe&gt;</t>
  </si>
  <si>
    <t>瀕</t>
  </si>
  <si>
    <t>&lt;iframe src='https://stroke-order.learningweb.moe.edu.tw/dictFrame.jsp?ID=28693' frameborder=0 width=300 height=520 allow='fullscreen'&gt;&lt;/iframe&gt;</t>
  </si>
  <si>
    <t>瀘</t>
  </si>
  <si>
    <t>&lt;iframe src='https://stroke-order.learningweb.moe.edu.tw/dictFrame.jsp?ID=28696' frameborder=0 width=300 height=520 allow='fullscreen'&gt;&lt;/iframe&gt;</t>
  </si>
  <si>
    <t>瀚</t>
  </si>
  <si>
    <t>&lt;iframe src='https://stroke-order.learningweb.moe.edu.tw/dictFrame.jsp?ID=28698' frameborder=0 width=300 height=520 allow='fullscreen'&gt;&lt;/iframe&gt;</t>
  </si>
  <si>
    <t>瀛</t>
  </si>
  <si>
    <t>&lt;iframe src='https://stroke-order.learningweb.moe.edu.tw/dictFrame.jsp?ID=28699' frameborder=0 width=300 height=520 allow='fullscreen'&gt;&lt;/iframe&gt;</t>
  </si>
  <si>
    <t>瀝</t>
  </si>
  <si>
    <t>&lt;iframe src='https://stroke-order.learningweb.moe.edu.tw/dictFrame.jsp?ID=28701' frameborder=0 width=300 height=520 allow='fullscreen'&gt;&lt;/iframe&gt;</t>
  </si>
  <si>
    <t>瀟</t>
  </si>
  <si>
    <t>&lt;iframe src='https://stroke-order.learningweb.moe.edu.tw/dictFrame.jsp?ID=28703' frameborder=0 width=300 height=520 allow='fullscreen'&gt;&lt;/iframe&gt;</t>
  </si>
  <si>
    <t>瀣</t>
  </si>
  <si>
    <t>&lt;iframe src='https://stroke-order.learningweb.moe.edu.tw/dictFrame.jsp?ID=28707' frameborder=0 width=300 height=520 allow='fullscreen'&gt;&lt;/iframe&gt;</t>
  </si>
  <si>
    <t>瀧</t>
  </si>
  <si>
    <t>&lt;iframe src='https://stroke-order.learningweb.moe.edu.tw/dictFrame.jsp?ID=28711' frameborder=0 width=300 height=520 allow='fullscreen'&gt;&lt;/iframe&gt;</t>
  </si>
  <si>
    <t>瀨</t>
  </si>
  <si>
    <t>&lt;iframe src='https://stroke-order.learningweb.moe.edu.tw/dictFrame.jsp?ID=28712' frameborder=0 width=300 height=520 allow='fullscreen'&gt;&lt;/iframe&gt;</t>
  </si>
  <si>
    <t>爆</t>
  </si>
  <si>
    <t>&lt;iframe src='https://stroke-order.learningweb.moe.edu.tw/dictFrame.jsp?ID=29190' frameborder=0 width=300 height=520 allow='fullscreen'&gt;&lt;/iframe&gt;</t>
  </si>
  <si>
    <t>爍</t>
  </si>
  <si>
    <t>&lt;iframe src='https://stroke-order.learningweb.moe.edu.tw/dictFrame.jsp?ID=29197' frameborder=0 width=300 height=520 allow='fullscreen'&gt;&lt;/iframe&gt;</t>
  </si>
  <si>
    <t>牘</t>
  </si>
  <si>
    <t>&lt;iframe src='https://stroke-order.learningweb.moe.edu.tw/dictFrame.jsp?ID=29272' frameborder=0 width=300 height=520 allow='fullscreen'&gt;&lt;/iframe&gt;</t>
  </si>
  <si>
    <t>犢</t>
  </si>
  <si>
    <t>&lt;iframe src='https://stroke-order.learningweb.moe.edu.tw/dictFrame.jsp?ID=29346' frameborder=0 width=300 height=520 allow='fullscreen'&gt;&lt;/iframe&gt;</t>
  </si>
  <si>
    <t>獸</t>
  </si>
  <si>
    <t>&lt;iframe src='https://stroke-order.learningweb.moe.edu.tw/dictFrame.jsp?ID=29560' frameborder=0 width=300 height=520 allow='fullscreen'&gt;&lt;/iframe&gt;</t>
  </si>
  <si>
    <t>獺</t>
  </si>
  <si>
    <t>&lt;iframe src='https://stroke-order.learningweb.moe.edu.tw/dictFrame.jsp?ID=29562' frameborder=0 width=300 height=520 allow='fullscreen'&gt;&lt;/iframe&gt;</t>
  </si>
  <si>
    <t>璽</t>
  </si>
  <si>
    <t>&lt;iframe src='https://stroke-order.learningweb.moe.edu.tw/dictFrame.jsp?ID=29885' frameborder=0 width=300 height=520 allow='fullscreen'&gt;&lt;/iframe&gt;</t>
  </si>
  <si>
    <t>瓊</t>
  </si>
  <si>
    <t>&lt;iframe src='https://stroke-order.learningweb.moe.edu.tw/dictFrame.jsp?ID=29898' frameborder=0 width=300 height=520 allow='fullscreen'&gt;&lt;/iframe&gt;</t>
  </si>
  <si>
    <t>瓣</t>
  </si>
  <si>
    <t>&lt;iframe src='https://stroke-order.learningweb.moe.edu.tw/dictFrame.jsp?ID=29923' frameborder=0 width=300 height=520 allow='fullscreen'&gt;&lt;/iframe&gt;</t>
  </si>
  <si>
    <t>疆</t>
  </si>
  <si>
    <t>&lt;iframe src='https://stroke-order.learningweb.moe.edu.tw/dictFrame.jsp?ID=30086' frameborder=0 width=300 height=520 allow='fullscreen'&gt;&lt;/iframe&gt;</t>
  </si>
  <si>
    <t>疇</t>
  </si>
  <si>
    <t>&lt;iframe src='https://stroke-order.learningweb.moe.edu.tw/dictFrame.jsp?ID=30087' frameborder=0 width=300 height=520 allow='fullscreen'&gt;&lt;/iframe&gt;</t>
  </si>
  <si>
    <t>癟</t>
  </si>
  <si>
    <t>&lt;iframe src='https://stroke-order.learningweb.moe.edu.tw/dictFrame.jsp?ID=30303' frameborder=0 width=300 height=520 allow='fullscreen'&gt;&lt;/iframe&gt;</t>
  </si>
  <si>
    <t>矇</t>
  </si>
  <si>
    <t>&lt;iframe src='https://stroke-order.learningweb.moe.edu.tw/dictFrame.jsp?ID=30663' frameborder=0 width=300 height=520 allow='fullscreen'&gt;&lt;/iframe&gt;</t>
  </si>
  <si>
    <t>矱</t>
  </si>
  <si>
    <t>&lt;iframe src='https://stroke-order.learningweb.moe.edu.tw/dictFrame.jsp?ID=30705' frameborder=0 width=300 height=520 allow='fullscreen'&gt;&lt;/iframe&gt;</t>
  </si>
  <si>
    <t>礙</t>
  </si>
  <si>
    <t>&lt;iframe src='https://stroke-order.learningweb.moe.edu.tw/dictFrame.jsp?ID=31001' frameborder=0 width=300 height=520 allow='fullscreen'&gt;&lt;/iframe&gt;</t>
  </si>
  <si>
    <t>禱</t>
  </si>
  <si>
    <t>&lt;iframe src='https://stroke-order.learningweb.moe.edu.tw/dictFrame.jsp?ID=31153' frameborder=0 width=300 height=520 allow='fullscreen'&gt;&lt;/iframe&gt;</t>
  </si>
  <si>
    <t>穩</t>
  </si>
  <si>
    <t>&lt;iframe src='https://stroke-order.learningweb.moe.edu.tw/dictFrame.jsp?ID=31337' frameborder=0 width=300 height=520 allow='fullscreen'&gt;&lt;/iframe&gt;</t>
  </si>
  <si>
    <t>穫</t>
  </si>
  <si>
    <t>&lt;iframe src='https://stroke-order.learningweb.moe.edu.tw/dictFrame.jsp?ID=31339' frameborder=0 width=300 height=520 allow='fullscreen'&gt;&lt;/iframe&gt;</t>
  </si>
  <si>
    <t>簷</t>
  </si>
  <si>
    <t>&lt;iframe src='https://stroke-order.learningweb.moe.edu.tw/dictFrame.jsp?ID=31799' frameborder=0 width=300 height=520 allow='fullscreen'&gt;&lt;/iframe&gt;</t>
  </si>
  <si>
    <t>簸</t>
  </si>
  <si>
    <t>&lt;iframe src='https://stroke-order.learningweb.moe.edu.tw/dictFrame.jsp?ID=31800' frameborder=0 width=300 height=520 allow='fullscreen'&gt;&lt;/iframe&gt;</t>
  </si>
  <si>
    <t>簽</t>
  </si>
  <si>
    <t>&lt;iframe src='https://stroke-order.learningweb.moe.edu.tw/dictFrame.jsp?ID=31805' frameborder=0 width=300 height=520 allow='fullscreen'&gt;&lt;/iframe&gt;</t>
  </si>
  <si>
    <t>簾</t>
  </si>
  <si>
    <t>&lt;iframe src='https://stroke-order.learningweb.moe.edu.tw/dictFrame.jsp?ID=31806' frameborder=0 width=300 height=520 allow='fullscreen'&gt;&lt;/iframe&gt;</t>
  </si>
  <si>
    <t>簿</t>
  </si>
  <si>
    <t>&lt;iframe src='https://stroke-order.learningweb.moe.edu.tw/dictFrame.jsp?ID=31807' frameborder=0 width=300 height=520 allow='fullscreen'&gt;&lt;/iframe&gt;</t>
  </si>
  <si>
    <t>籀</t>
  </si>
  <si>
    <t>&lt;iframe src='https://stroke-order.learningweb.moe.edu.tw/dictFrame.jsp?ID=31808' frameborder=0 width=300 height=520 allow='fullscreen'&gt;&lt;/iframe&gt;</t>
  </si>
  <si>
    <t>糬</t>
  </si>
  <si>
    <t>&lt;iframe src='https://stroke-order.learningweb.moe.edu.tw/dictFrame.jsp?ID=31980' frameborder=0 width=300 height=520 allow='fullscreen'&gt;&lt;/iframe&gt;</t>
  </si>
  <si>
    <t>繩</t>
  </si>
  <si>
    <t>&lt;iframe src='https://stroke-order.learningweb.moe.edu.tw/dictFrame.jsp?ID=32361' frameborder=0 width=300 height=520 allow='fullscreen'&gt;&lt;/iframe&gt;</t>
  </si>
  <si>
    <t>繪</t>
  </si>
  <si>
    <t>&lt;iframe src='https://stroke-order.learningweb.moe.edu.tw/dictFrame.jsp?ID=32362' frameborder=0 width=300 height=520 allow='fullscreen'&gt;&lt;/iframe&gt;</t>
  </si>
  <si>
    <t>繫</t>
  </si>
  <si>
    <t>&lt;iframe src='https://stroke-order.learningweb.moe.edu.tw/dictFrame.jsp?ID=32363' frameborder=0 width=300 height=520 allow='fullscreen'&gt;&lt;/iframe&gt;</t>
  </si>
  <si>
    <t>繭</t>
  </si>
  <si>
    <t>&lt;iframe src='https://stroke-order.learningweb.moe.edu.tw/dictFrame.jsp?ID=32365' frameborder=0 width=300 height=520 allow='fullscreen'&gt;&lt;/iframe&gt;</t>
  </si>
  <si>
    <t>繯</t>
  </si>
  <si>
    <t>&lt;iframe src='https://stroke-order.learningweb.moe.edu.tw/dictFrame.jsp?ID=32367' frameborder=0 width=300 height=520 allow='fullscreen'&gt;&lt;/iframe&gt;</t>
  </si>
  <si>
    <t>繳</t>
  </si>
  <si>
    <t>&lt;iframe src='https://stroke-order.learningweb.moe.edu.tw/dictFrame.jsp?ID=32371' frameborder=0 width=300 height=520 allow='fullscreen'&gt;&lt;/iframe&gt;</t>
  </si>
  <si>
    <t>繹</t>
  </si>
  <si>
    <t>&lt;iframe src='https://stroke-order.learningweb.moe.edu.tw/dictFrame.jsp?ID=32377' frameborder=0 width=300 height=520 allow='fullscreen'&gt;&lt;/iframe&gt;</t>
  </si>
  <si>
    <t>羅</t>
  </si>
  <si>
    <t>&lt;iframe src='https://stroke-order.learningweb.moe.edu.tw/dictFrame.jsp?ID=32645' frameborder=0 width=300 height=520 allow='fullscreen'&gt;&lt;/iframe&gt;</t>
  </si>
  <si>
    <t>羆</t>
  </si>
  <si>
    <t>&lt;iframe src='https://stroke-order.learningweb.moe.edu.tw/dictFrame.jsp?ID=32646' frameborder=0 width=300 height=520 allow='fullscreen'&gt;&lt;/iframe&gt;</t>
  </si>
  <si>
    <t>羶</t>
  </si>
  <si>
    <t>&lt;iframe src='https://stroke-order.learningweb.moe.edu.tw/dictFrame.jsp?ID=32694' frameborder=0 width=300 height=520 allow='fullscreen'&gt;&lt;/iframe&gt;</t>
  </si>
  <si>
    <t>羸</t>
  </si>
  <si>
    <t>&lt;iframe src='https://stroke-order.learningweb.moe.edu.tw/dictFrame.jsp?ID=32696' frameborder=0 width=300 height=520 allow='fullscreen'&gt;&lt;/iframe&gt;</t>
  </si>
  <si>
    <t>羹</t>
  </si>
  <si>
    <t>&lt;iframe src='https://stroke-order.learningweb.moe.edu.tw/dictFrame.jsp?ID=32697' frameborder=0 width=300 height=520 allow='fullscreen'&gt;&lt;/iframe&gt;</t>
  </si>
  <si>
    <t>臘</t>
  </si>
  <si>
    <t>&lt;iframe src='https://stroke-order.learningweb.moe.edu.tw/dictFrame.jsp?ID=33240' frameborder=0 width=300 height=520 allow='fullscreen'&gt;&lt;/iframe&gt;</t>
  </si>
  <si>
    <t>艤</t>
  </si>
  <si>
    <t>&lt;iframe src='https://stroke-order.learningweb.moe.edu.tw/dictFrame.jsp?ID=33380' frameborder=0 width=300 height=520 allow='fullscreen'&gt;&lt;/iframe&gt;</t>
  </si>
  <si>
    <t>藕</t>
  </si>
  <si>
    <t>&lt;iframe src='https://stroke-order.learningweb.moe.edu.tw/dictFrame.jsp?ID=34261' frameborder=0 width=300 height=520 allow='fullscreen'&gt;&lt;/iframe&gt;</t>
  </si>
  <si>
    <t>藜</t>
  </si>
  <si>
    <t>&lt;iframe src='https://stroke-order.learningweb.moe.edu.tw/dictFrame.jsp?ID=34268' frameborder=0 width=300 height=520 allow='fullscreen'&gt;&lt;/iframe&gt;</t>
  </si>
  <si>
    <t>藝</t>
  </si>
  <si>
    <t>&lt;iframe src='https://stroke-order.learningweb.moe.edu.tw/dictFrame.jsp?ID=34269' frameborder=0 width=300 height=520 allow='fullscreen'&gt;&lt;/iframe&gt;</t>
  </si>
  <si>
    <t>藤</t>
  </si>
  <si>
    <t>&lt;iframe src='https://stroke-order.learningweb.moe.edu.tw/dictFrame.jsp?ID=34276' frameborder=0 width=300 height=520 allow='fullscreen'&gt;&lt;/iframe&gt;</t>
  </si>
  <si>
    <t>藥</t>
  </si>
  <si>
    <t>&lt;iframe src='https://stroke-order.learningweb.moe.edu.tw/dictFrame.jsp?ID=34277' frameborder=0 width=300 height=520 allow='fullscreen'&gt;&lt;/iframe&gt;</t>
  </si>
  <si>
    <t>藩</t>
  </si>
  <si>
    <t>&lt;iframe src='https://stroke-order.learningweb.moe.edu.tw/dictFrame.jsp?ID=34281' frameborder=0 width=300 height=520 allow='fullscreen'&gt;&lt;/iframe&gt;</t>
  </si>
  <si>
    <t>藪</t>
  </si>
  <si>
    <t>&lt;iframe src='https://stroke-order.learningweb.moe.edu.tw/dictFrame.jsp?ID=34282' frameborder=0 width=300 height=520 allow='fullscreen'&gt;&lt;/iframe&gt;</t>
  </si>
  <si>
    <t>藷</t>
  </si>
  <si>
    <t>&lt;iframe src='https://stroke-order.learningweb.moe.edu.tw/dictFrame.jsp?ID=34295' frameborder=0 width=300 height=520 allow='fullscreen'&gt;&lt;/iframe&gt;</t>
  </si>
  <si>
    <t>蟹</t>
  </si>
  <si>
    <t>&lt;iframe src='https://stroke-order.learningweb.moe.edu.tw/dictFrame.jsp?ID=34809' frameborder=0 width=300 height=520 allow='fullscreen'&gt;&lt;/iframe&gt;</t>
  </si>
  <si>
    <t>蟻</t>
  </si>
  <si>
    <t>&lt;iframe src='https://stroke-order.learningweb.moe.edu.tw/dictFrame.jsp?ID=34811' frameborder=0 width=300 height=520 allow='fullscreen'&gt;&lt;/iframe&gt;</t>
  </si>
  <si>
    <t>蟾</t>
  </si>
  <si>
    <t>&lt;iframe src='https://stroke-order.learningweb.moe.edu.tw/dictFrame.jsp?ID=34814' frameborder=0 width=300 height=520 allow='fullscreen'&gt;&lt;/iframe&gt;</t>
  </si>
  <si>
    <t>蠅</t>
  </si>
  <si>
    <t>&lt;iframe src='https://stroke-order.learningweb.moe.edu.tw/dictFrame.jsp?ID=34821' frameborder=0 width=300 height=520 allow='fullscreen'&gt;&lt;/iframe&gt;</t>
  </si>
  <si>
    <t>蠍</t>
  </si>
  <si>
    <t>&lt;iframe src='https://stroke-order.learningweb.moe.edu.tw/dictFrame.jsp?ID=34829' frameborder=0 width=300 height=520 allow='fullscreen'&gt;&lt;/iframe&gt;</t>
  </si>
  <si>
    <t>襖</t>
  </si>
  <si>
    <t>&lt;iframe src='https://stroke-order.learningweb.moe.edu.tw/dictFrame.jsp?ID=35158' frameborder=0 width=300 height=520 allow='fullscreen'&gt;&lt;/iframe&gt;</t>
  </si>
  <si>
    <t>襞</t>
  </si>
  <si>
    <t>&lt;iframe src='https://stroke-order.learningweb.moe.edu.tw/dictFrame.jsp?ID=35166' frameborder=0 width=300 height=520 allow='fullscreen'&gt;&lt;/iframe&gt;</t>
  </si>
  <si>
    <t>襟</t>
  </si>
  <si>
    <t>&lt;iframe src='https://stroke-order.learningweb.moe.edu.tw/dictFrame.jsp?ID=35167' frameborder=0 width=300 height=520 allow='fullscreen'&gt;&lt;/iframe&gt;</t>
  </si>
  <si>
    <t>襠</t>
  </si>
  <si>
    <t>&lt;iframe src='https://stroke-order.learningweb.moe.edu.tw/dictFrame.jsp?ID=35168' frameborder=0 width=300 height=520 allow='fullscreen'&gt;&lt;/iframe&gt;</t>
  </si>
  <si>
    <t>覈</t>
  </si>
  <si>
    <t>&lt;iframe src='https://stroke-order.learningweb.moe.edu.tw/dictFrame.jsp?ID=35208' frameborder=0 width=300 height=520 allow='fullscreen'&gt;&lt;/iframe&gt;</t>
  </si>
  <si>
    <t>覷</t>
  </si>
  <si>
    <t>&lt;iframe src='https://stroke-order.learningweb.moe.edu.tw/dictFrame.jsp?ID=35255' frameborder=0 width=300 height=520 allow='fullscreen'&gt;&lt;/iframe&gt;</t>
  </si>
  <si>
    <t>譁</t>
  </si>
  <si>
    <t>&lt;iframe src='https://stroke-order.learningweb.moe.edu.tw/dictFrame.jsp?ID=35649' frameborder=0 width=300 height=520 allow='fullscreen'&gt;&lt;/iframe&gt;</t>
  </si>
  <si>
    <t>證</t>
  </si>
  <si>
    <t>&lt;iframe src='https://stroke-order.learningweb.moe.edu.tw/dictFrame.jsp?ID=35657' frameborder=0 width=300 height=520 allow='fullscreen'&gt;&lt;/iframe&gt;</t>
  </si>
  <si>
    <t>譎</t>
  </si>
  <si>
    <t>&lt;iframe src='https://stroke-order.learningweb.moe.edu.tw/dictFrame.jsp?ID=35662' frameborder=0 width=300 height=520 allow='fullscreen'&gt;&lt;/iframe&gt;</t>
  </si>
  <si>
    <t>譏</t>
  </si>
  <si>
    <t>&lt;iframe src='https://stroke-order.learningweb.moe.edu.tw/dictFrame.jsp?ID=35663' frameborder=0 width=300 height=520 allow='fullscreen'&gt;&lt;/iframe&gt;</t>
  </si>
  <si>
    <t>譖</t>
  </si>
  <si>
    <t>&lt;iframe src='https://stroke-order.learningweb.moe.edu.tw/dictFrame.jsp?ID=35670' frameborder=0 width=300 height=520 allow='fullscreen'&gt;&lt;/iframe&gt;</t>
  </si>
  <si>
    <t>識</t>
  </si>
  <si>
    <t>&lt;iframe src='https://stroke-order.learningweb.moe.edu.tw/dictFrame.jsp?ID=35672' frameborder=0 width=300 height=520 allow='fullscreen'&gt;&lt;/iframe&gt;</t>
  </si>
  <si>
    <t>譚</t>
  </si>
  <si>
    <t>&lt;iframe src='https://stroke-order.learningweb.moe.edu.tw/dictFrame.jsp?ID=35674' frameborder=0 width=300 height=520 allow='fullscreen'&gt;&lt;/iframe&gt;</t>
  </si>
  <si>
    <t>譜</t>
  </si>
  <si>
    <t>&lt;iframe src='https://stroke-order.learningweb.moe.edu.tw/dictFrame.jsp?ID=35676' frameborder=0 width=300 height=520 allow='fullscreen'&gt;&lt;/iframe&gt;</t>
  </si>
  <si>
    <t>贈</t>
  </si>
  <si>
    <t>&lt;iframe src='https://stroke-order.learningweb.moe.edu.tw/dictFrame.jsp?ID=36104' frameborder=0 width=300 height=520 allow='fullscreen'&gt;&lt;/iframe&gt;</t>
  </si>
  <si>
    <t>贊</t>
  </si>
  <si>
    <t>&lt;iframe src='https://stroke-order.learningweb.moe.edu.tw/dictFrame.jsp?ID=36106' frameborder=0 width=300 height=520 allow='fullscreen'&gt;&lt;/iframe&gt;</t>
  </si>
  <si>
    <t>蹬</t>
  </si>
  <si>
    <t>&lt;iframe src='https://stroke-order.learningweb.moe.edu.tw/dictFrame.jsp?ID=36460' frameborder=0 width=300 height=520 allow='fullscreen'&gt;&lt;/iframe&gt;</t>
  </si>
  <si>
    <t>蹭</t>
  </si>
  <si>
    <t>&lt;iframe src='https://stroke-order.learningweb.moe.edu.tw/dictFrame.jsp?ID=36461' frameborder=0 width=300 height=520 allow='fullscreen'&gt;&lt;/iframe&gt;</t>
  </si>
  <si>
    <t>蹲</t>
  </si>
  <si>
    <t>&lt;iframe src='https://stroke-order.learningweb.moe.edu.tw/dictFrame.jsp?ID=36466' frameborder=0 width=300 height=520 allow='fullscreen'&gt;&lt;/iframe&gt;</t>
  </si>
  <si>
    <t>蹴</t>
  </si>
  <si>
    <t>&lt;iframe src='https://stroke-order.learningweb.moe.edu.tw/dictFrame.jsp?ID=36468' frameborder=0 width=300 height=520 allow='fullscreen'&gt;&lt;/iframe&gt;</t>
  </si>
  <si>
    <t>蹶</t>
  </si>
  <si>
    <t>&lt;iframe src='https://stroke-order.learningweb.moe.edu.tw/dictFrame.jsp?ID=36470' frameborder=0 width=300 height=520 allow='fullscreen'&gt;&lt;/iframe&gt;</t>
  </si>
  <si>
    <t>蹺</t>
  </si>
  <si>
    <t>&lt;iframe src='https://stroke-order.learningweb.moe.edu.tw/dictFrame.jsp?ID=36474' frameborder=0 width=300 height=520 allow='fullscreen'&gt;&lt;/iframe&gt;</t>
  </si>
  <si>
    <t>蹼</t>
  </si>
  <si>
    <t>&lt;iframe src='https://stroke-order.learningweb.moe.edu.tw/dictFrame.jsp?ID=36476' frameborder=0 width=300 height=520 allow='fullscreen'&gt;&lt;/iframe&gt;</t>
  </si>
  <si>
    <t>躇</t>
  </si>
  <si>
    <t>&lt;iframe src='https://stroke-order.learningweb.moe.edu.tw/dictFrame.jsp?ID=36487' frameborder=0 width=300 height=520 allow='fullscreen'&gt;&lt;/iframe&gt;</t>
  </si>
  <si>
    <t>轎</t>
  </si>
  <si>
    <t>&lt;iframe src='https://stroke-order.learningweb.moe.edu.tw/dictFrame.jsp?ID=36686' frameborder=0 width=300 height=520 allow='fullscreen'&gt;&lt;/iframe&gt;</t>
  </si>
  <si>
    <t>轔</t>
  </si>
  <si>
    <t>&lt;iframe src='https://stroke-order.learningweb.moe.edu.tw/dictFrame.jsp?ID=36692' frameborder=0 width=300 height=520 allow='fullscreen'&gt;&lt;/iframe&gt;</t>
  </si>
  <si>
    <t>辭</t>
  </si>
  <si>
    <t>&lt;iframe src='https://stroke-order.learningweb.moe.edu.tw/dictFrame.jsp?ID=36781' frameborder=0 width=300 height=520 allow='fullscreen'&gt;&lt;/iframe&gt;</t>
  </si>
  <si>
    <t>邊</t>
  </si>
  <si>
    <t>&lt;iframe src='https://stroke-order.learningweb.moe.edu.tw/dictFrame.jsp?ID=37002' frameborder=0 width=300 height=520 allow='fullscreen'&gt;&lt;/iframe&gt;</t>
  </si>
  <si>
    <t>邋</t>
  </si>
  <si>
    <t>&lt;iframe src='https://stroke-order.learningweb.moe.edu.tw/dictFrame.jsp?ID=37003' frameborder=0 width=300 height=520 allow='fullscreen'&gt;&lt;/iframe&gt;</t>
  </si>
  <si>
    <t>醮</t>
  </si>
  <si>
    <t>&lt;iframe src='https://stroke-order.learningweb.moe.edu.tw/dictFrame.jsp?ID=37294' frameborder=0 width=300 height=520 allow='fullscreen'&gt;&lt;/iframe&gt;</t>
  </si>
  <si>
    <t>醰</t>
  </si>
  <si>
    <t>&lt;iframe src='https://stroke-order.learningweb.moe.edu.tw/dictFrame.jsp?ID=37296' frameborder=0 width=300 height=520 allow='fullscreen'&gt;&lt;/iframe&gt;</t>
  </si>
  <si>
    <t>醱</t>
  </si>
  <si>
    <t>&lt;iframe src='https://stroke-order.learningweb.moe.edu.tw/dictFrame.jsp?ID=37297' frameborder=0 width=300 height=520 allow='fullscreen'&gt;&lt;/iframe&gt;</t>
  </si>
  <si>
    <t>鎩</t>
  </si>
  <si>
    <t>&lt;iframe src='https://stroke-order.learningweb.moe.edu.tw/dictFrame.jsp?ID=37801' frameborder=0 width=300 height=520 allow='fullscreen'&gt;&lt;/iframe&gt;</t>
  </si>
  <si>
    <t>鏃</t>
  </si>
  <si>
    <t>&lt;iframe src='https://stroke-order.learningweb.moe.edu.tw/dictFrame.jsp?ID=37827' frameborder=0 width=300 height=520 allow='fullscreen'&gt;&lt;/iframe&gt;</t>
  </si>
  <si>
    <t>鏇</t>
  </si>
  <si>
    <t>&lt;iframe src='https://stroke-order.learningweb.moe.edu.tw/dictFrame.jsp?ID=37831' frameborder=0 width=300 height=520 allow='fullscreen'&gt;&lt;/iframe&gt;</t>
  </si>
  <si>
    <t>鏈</t>
  </si>
  <si>
    <t>&lt;iframe src='https://stroke-order.learningweb.moe.edu.tw/dictFrame.jsp?ID=37832' frameborder=0 width=300 height=520 allow='fullscreen'&gt;&lt;/iframe&gt;</t>
  </si>
  <si>
    <t>鏍</t>
  </si>
  <si>
    <t>&lt;iframe src='https://stroke-order.learningweb.moe.edu.tw/dictFrame.jsp?ID=37837' frameborder=0 width=300 height=520 allow='fullscreen'&gt;&lt;/iframe&gt;</t>
  </si>
  <si>
    <t>鏑</t>
  </si>
  <si>
    <t>&lt;iframe src='https://stroke-order.learningweb.moe.edu.tw/dictFrame.jsp?ID=37841' frameborder=0 width=300 height=520 allow='fullscreen'&gt;&lt;/iframe&gt;</t>
  </si>
  <si>
    <t>鏖</t>
  </si>
  <si>
    <t>&lt;iframe src='https://stroke-order.learningweb.moe.edu.tw/dictFrame.jsp?ID=37846' frameborder=0 width=300 height=520 allow='fullscreen'&gt;&lt;/iframe&gt;</t>
  </si>
  <si>
    <t>鏗</t>
  </si>
  <si>
    <t>&lt;iframe src='https://stroke-order.learningweb.moe.edu.tw/dictFrame.jsp?ID=37847' frameborder=0 width=300 height=520 allow='fullscreen'&gt;&lt;/iframe&gt;</t>
  </si>
  <si>
    <t>鏘</t>
  </si>
  <si>
    <t>&lt;iframe src='https://stroke-order.learningweb.moe.edu.tw/dictFrame.jsp?ID=37848' frameborder=0 width=300 height=520 allow='fullscreen'&gt;&lt;/iframe&gt;</t>
  </si>
  <si>
    <t>鏜</t>
  </si>
  <si>
    <t>&lt;iframe src='https://stroke-order.learningweb.moe.edu.tw/dictFrame.jsp?ID=37852' frameborder=0 width=300 height=520 allow='fullscreen'&gt;&lt;/iframe&gt;</t>
  </si>
  <si>
    <t>鏝</t>
  </si>
  <si>
    <t>&lt;iframe src='https://stroke-order.learningweb.moe.edu.tw/dictFrame.jsp?ID=37853' frameborder=0 width=300 height=520 allow='fullscreen'&gt;&lt;/iframe&gt;</t>
  </si>
  <si>
    <t>鏞</t>
  </si>
  <si>
    <t>&lt;iframe src='https://stroke-order.learningweb.moe.edu.tw/dictFrame.jsp?ID=37854' frameborder=0 width=300 height=520 allow='fullscreen'&gt;&lt;/iframe&gt;</t>
  </si>
  <si>
    <t>鏟</t>
  </si>
  <si>
    <t>&lt;iframe src='https://stroke-order.learningweb.moe.edu.tw/dictFrame.jsp?ID=37855' frameborder=0 width=300 height=520 allow='fullscreen'&gt;&lt;/iframe&gt;</t>
  </si>
  <si>
    <t>鏡</t>
  </si>
  <si>
    <t>&lt;iframe src='https://stroke-order.learningweb.moe.edu.tw/dictFrame.jsp?ID=37857' frameborder=0 width=300 height=520 allow='fullscreen'&gt;&lt;/iframe&gt;</t>
  </si>
  <si>
    <t>鏢</t>
  </si>
  <si>
    <t>&lt;iframe src='https://stroke-order.learningweb.moe.edu.tw/dictFrame.jsp?ID=37858' frameborder=0 width=300 height=520 allow='fullscreen'&gt;&lt;/iframe&gt;</t>
  </si>
  <si>
    <t>鏤</t>
  </si>
  <si>
    <t>&lt;iframe src='https://stroke-order.learningweb.moe.edu.tw/dictFrame.jsp?ID=37860' frameborder=0 width=300 height=520 allow='fullscreen'&gt;&lt;/iframe&gt;</t>
  </si>
  <si>
    <t>鏹</t>
  </si>
  <si>
    <t>&lt;iframe src='https://stroke-order.learningweb.moe.edu.tw/dictFrame.jsp?ID=37881' frameborder=0 width=300 height=520 allow='fullscreen'&gt;&lt;/iframe&gt;</t>
  </si>
  <si>
    <t>關</t>
  </si>
  <si>
    <t>&lt;iframe src='https://stroke-order.learningweb.moe.edu.tw/dictFrame.jsp?ID=38364' frameborder=0 width=300 height=520 allow='fullscreen'&gt;&lt;/iframe&gt;</t>
  </si>
  <si>
    <t>隴</t>
  </si>
  <si>
    <t>&lt;iframe src='https://stroke-order.learningweb.moe.edu.tw/dictFrame.jsp?ID=38580' frameborder=0 width=300 height=520 allow='fullscreen'&gt;&lt;/iframe&gt;</t>
  </si>
  <si>
    <t>難</t>
  </si>
  <si>
    <t>&lt;iframe src='https://stroke-order.learningweb.moe.edu.tw/dictFrame.jsp?ID=38627' frameborder=0 width=300 height=520 allow='fullscreen'&gt;&lt;/iframe&gt;</t>
  </si>
  <si>
    <t>霧</t>
  </si>
  <si>
    <t>&lt;iframe src='https://stroke-order.learningweb.moe.edu.tw/dictFrame.jsp?ID=38695' frameborder=0 width=300 height=520 allow='fullscreen'&gt;&lt;/iframe&gt;</t>
  </si>
  <si>
    <t>霪</t>
  </si>
  <si>
    <t>&lt;iframe src='https://stroke-order.learningweb.moe.edu.tw/dictFrame.jsp?ID=38698' frameborder=0 width=300 height=520 allow='fullscreen'&gt;&lt;/iframe&gt;</t>
  </si>
  <si>
    <t>靡</t>
  </si>
  <si>
    <t>&lt;iframe src='https://stroke-order.learningweb.moe.edu.tw/dictFrame.jsp?ID=38753' frameborder=0 width=300 height=520 allow='fullscreen'&gt;&lt;/iframe&gt;</t>
  </si>
  <si>
    <t>韜</t>
  </si>
  <si>
    <t>&lt;iframe src='https://stroke-order.learningweb.moe.edu.tw/dictFrame.jsp?ID=38876' frameborder=0 width=300 height=520 allow='fullscreen'&gt;&lt;/iframe&gt;</t>
  </si>
  <si>
    <t>韞</t>
  </si>
  <si>
    <t>&lt;iframe src='https://stroke-order.learningweb.moe.edu.tw/dictFrame.jsp?ID=38878' frameborder=0 width=300 height=520 allow='fullscreen'&gt;&lt;/iframe&gt;</t>
  </si>
  <si>
    <t>韻</t>
  </si>
  <si>
    <t>&lt;iframe src='https://stroke-order.learningweb.moe.edu.tw/dictFrame.jsp?ID=38907' frameborder=0 width=300 height=520 allow='fullscreen'&gt;&lt;/iframe&gt;</t>
  </si>
  <si>
    <t>願</t>
  </si>
  <si>
    <t>&lt;iframe src='https://stroke-order.learningweb.moe.edu.tw/dictFrame.jsp?ID=39000' frameborder=0 width=300 height=520 allow='fullscreen'&gt;&lt;/iframe&gt;</t>
  </si>
  <si>
    <t>顙</t>
  </si>
  <si>
    <t>&lt;iframe src='https://stroke-order.learningweb.moe.edu.tw/dictFrame.jsp?ID=39001' frameborder=0 width=300 height=520 allow='fullscreen'&gt;&lt;/iframe&gt;</t>
  </si>
  <si>
    <t>顛</t>
  </si>
  <si>
    <t>&lt;iframe src='https://stroke-order.learningweb.moe.edu.tw/dictFrame.jsp?ID=39003' frameborder=0 width=300 height=520 allow='fullscreen'&gt;&lt;/iframe&gt;</t>
  </si>
  <si>
    <t>類</t>
  </si>
  <si>
    <t>&lt;iframe src='https://stroke-order.learningweb.moe.edu.tw/dictFrame.jsp?ID=39006' frameborder=0 width=300 height=520 allow='fullscreen'&gt;&lt;/iframe&gt;</t>
  </si>
  <si>
    <t>颼</t>
  </si>
  <si>
    <t>&lt;iframe src='https://stroke-order.learningweb.moe.edu.tw/dictFrame.jsp?ID=39100' frameborder=0 width=300 height=520 allow='fullscreen'&gt;&lt;/iframe&gt;</t>
  </si>
  <si>
    <t>饃</t>
  </si>
  <si>
    <t>&lt;iframe src='https://stroke-order.learningweb.moe.edu.tw/dictFrame.jsp?ID=39235' frameborder=0 width=300 height=520 allow='fullscreen'&gt;&lt;/iframe&gt;</t>
  </si>
  <si>
    <t>饅</t>
  </si>
  <si>
    <t>&lt;iframe src='https://stroke-order.learningweb.moe.edu.tw/dictFrame.jsp?ID=39237' frameborder=0 width=300 height=520 allow='fullscreen'&gt;&lt;/iframe&gt;</t>
  </si>
  <si>
    <t>饈</t>
  </si>
  <si>
    <t>&lt;iframe src='https://stroke-order.learningweb.moe.edu.tw/dictFrame.jsp?ID=39240' frameborder=0 width=300 height=520 allow='fullscreen'&gt;&lt;/iframe&gt;</t>
  </si>
  <si>
    <t>饉</t>
  </si>
  <si>
    <t>&lt;iframe src='https://stroke-order.learningweb.moe.edu.tw/dictFrame.jsp?ID=39241' frameborder=0 width=300 height=520 allow='fullscreen'&gt;&lt;/iframe&gt;</t>
  </si>
  <si>
    <t>騖</t>
  </si>
  <si>
    <t>&lt;iframe src='https://stroke-order.learningweb.moe.edu.tw/dictFrame.jsp?ID=39446' frameborder=0 width=300 height=520 allow='fullscreen'&gt;&lt;/iframe&gt;</t>
  </si>
  <si>
    <t>騙</t>
  </si>
  <si>
    <t>&lt;iframe src='https://stroke-order.learningweb.moe.edu.tw/dictFrame.jsp?ID=39449' frameborder=0 width=300 height=520 allow='fullscreen'&gt;&lt;/iframe&gt;</t>
  </si>
  <si>
    <t>鬍</t>
  </si>
  <si>
    <t>&lt;iframe src='https://stroke-order.learningweb.moe.edu.tw/dictFrame.jsp?ID=39693' frameborder=0 width=300 height=520 allow='fullscreen'&gt;&lt;/iframe&gt;</t>
  </si>
  <si>
    <t>鯖</t>
  </si>
  <si>
    <t>&lt;iframe src='https://stroke-order.learningweb.moe.edu.tw/dictFrame.jsp?ID=39894' frameborder=0 width=300 height=520 allow='fullscreen'&gt;&lt;/iframe&gt;</t>
  </si>
  <si>
    <t>鯗</t>
  </si>
  <si>
    <t>&lt;iframe src='https://stroke-order.learningweb.moe.edu.tw/dictFrame.jsp?ID=39895' frameborder=0 width=300 height=520 allow='fullscreen'&gt;&lt;/iframe&gt;</t>
  </si>
  <si>
    <t>鯛</t>
  </si>
  <si>
    <t>&lt;iframe src='https://stroke-order.learningweb.moe.edu.tw/dictFrame.jsp?ID=39899' frameborder=0 width=300 height=520 allow='fullscreen'&gt;&lt;/iframe&gt;</t>
  </si>
  <si>
    <t>鯝</t>
  </si>
  <si>
    <t>&lt;iframe src='https://stroke-order.learningweb.moe.edu.tw/dictFrame.jsp?ID=39901' frameborder=0 width=300 height=520 allow='fullscreen'&gt;&lt;/iframe&gt;</t>
  </si>
  <si>
    <t>鯤</t>
  </si>
  <si>
    <t>&lt;iframe src='https://stroke-order.learningweb.moe.edu.tw/dictFrame.jsp?ID=39908' frameborder=0 width=300 height=520 allow='fullscreen'&gt;&lt;/iframe&gt;</t>
  </si>
  <si>
    <t>鯧</t>
  </si>
  <si>
    <t>&lt;iframe src='https://stroke-order.learningweb.moe.edu.tw/dictFrame.jsp?ID=39911' frameborder=0 width=300 height=520 allow='fullscreen'&gt;&lt;/iframe&gt;</t>
  </si>
  <si>
    <t>鯨</t>
  </si>
  <si>
    <t>&lt;iframe src='https://stroke-order.learningweb.moe.edu.tw/dictFrame.jsp?ID=39912' frameborder=0 width=300 height=520 allow='fullscreen'&gt;&lt;/iframe&gt;</t>
  </si>
  <si>
    <t>鯰</t>
  </si>
  <si>
    <t>&lt;iframe src='https://stroke-order.learningweb.moe.edu.tw/dictFrame.jsp?ID=39920' frameborder=0 width=300 height=520 allow='fullscreen'&gt;&lt;/iframe&gt;</t>
  </si>
  <si>
    <t>鵡</t>
  </si>
  <si>
    <t>&lt;iframe src='https://stroke-order.learningweb.moe.edu.tw/dictFrame.jsp?ID=40289' frameborder=0 width=300 height=520 allow='fullscreen'&gt;&lt;/iframe&gt;</t>
  </si>
  <si>
    <t>鵪</t>
  </si>
  <si>
    <t>&lt;iframe src='https://stroke-order.learningweb.moe.edu.tw/dictFrame.jsp?ID=40298' frameborder=0 width=300 height=520 allow='fullscreen'&gt;&lt;/iframe&gt;</t>
  </si>
  <si>
    <t>鵬</t>
  </si>
  <si>
    <t>&lt;iframe src='https://stroke-order.learningweb.moe.edu.tw/dictFrame.jsp?ID=40300' frameborder=0 width=300 height=520 allow='fullscreen'&gt;&lt;/iframe&gt;</t>
  </si>
  <si>
    <t>鵰</t>
  </si>
  <si>
    <t>&lt;iframe src='https://stroke-order.learningweb.moe.edu.tw/dictFrame.jsp?ID=40304' frameborder=0 width=300 height=520 allow='fullscreen'&gt;&lt;/iframe&gt;</t>
  </si>
  <si>
    <t>鵲</t>
  </si>
  <si>
    <t>&lt;iframe src='https://stroke-order.learningweb.moe.edu.tw/dictFrame.jsp?ID=40306' frameborder=0 width=300 height=520 allow='fullscreen'&gt;&lt;/iframe&gt;</t>
  </si>
  <si>
    <t>鶉</t>
  </si>
  <si>
    <t>&lt;iframe src='https://stroke-order.learningweb.moe.edu.tw/dictFrame.jsp?ID=40329' frameborder=0 width=300 height=520 allow='fullscreen'&gt;&lt;/iframe&gt;</t>
  </si>
  <si>
    <t>麒</t>
  </si>
  <si>
    <t>&lt;iframe src='https://stroke-order.learningweb.moe.edu.tw/dictFrame.jsp?ID=40594' frameborder=0 width=300 height=520 allow='fullscreen'&gt;&lt;/iframe&gt;</t>
  </si>
  <si>
    <t>麓</t>
  </si>
  <si>
    <t>&lt;iframe src='https://stroke-order.learningweb.moe.edu.tw/dictFrame.jsp?ID=40595' frameborder=0 width=300 height=520 allow='fullscreen'&gt;&lt;/iframe&gt;</t>
  </si>
  <si>
    <t>麗</t>
  </si>
  <si>
    <t>&lt;iframe src='https://stroke-order.learningweb.moe.edu.tw/dictFrame.jsp?ID=40599' frameborder=0 width=300 height=520 allow='fullscreen'&gt;&lt;/iframe&gt;</t>
  </si>
  <si>
    <t>麴</t>
  </si>
  <si>
    <t>&lt;iframe src='https://stroke-order.learningweb.moe.edu.tw/dictFrame.jsp?ID=40628' frameborder=0 width=300 height=520 allow='fullscreen'&gt;&lt;/iframe&gt;</t>
  </si>
  <si>
    <t>黼</t>
  </si>
  <si>
    <t>&lt;iframe src='https://stroke-order.learningweb.moe.edu.tw/dictFrame.jsp?ID=40700' frameborder=0 width=300 height=520 allow='fullscreen'&gt;&lt;/iframe&gt;</t>
  </si>
  <si>
    <t>龐</t>
  </si>
  <si>
    <t>&lt;iframe src='https://stroke-order.learningweb.moe.edu.tw/dictFrame.jsp?ID=40848' frameborder=0 width=300 height=520 allow='fullscreen'&gt;&lt;/iframe&gt;</t>
  </si>
  <si>
    <t>勸</t>
  </si>
  <si>
    <t>&lt;iframe src='https://stroke-order.learningweb.moe.edu.tw/dictFrame.jsp?ID=21240' frameborder=0 width=300 height=520 allow='fullscreen'&gt;&lt;/iframe&gt;</t>
  </si>
  <si>
    <t>嚴</t>
  </si>
  <si>
    <t>&lt;iframe src='https://stroke-order.learningweb.moe.edu.tw/dictFrame.jsp?ID=22196' frameborder=0 width=300 height=520 allow='fullscreen'&gt;&lt;/iframe&gt;</t>
  </si>
  <si>
    <t>嚶</t>
  </si>
  <si>
    <t>&lt;iframe src='https://stroke-order.learningweb.moe.edu.tw/dictFrame.jsp?ID=22198' frameborder=0 width=300 height=520 allow='fullscreen'&gt;&lt;/iframe&gt;</t>
  </si>
  <si>
    <t>嚷</t>
  </si>
  <si>
    <t>&lt;iframe src='https://stroke-order.learningweb.moe.edu.tw/dictFrame.jsp?ID=22199' frameborder=0 width=300 height=520 allow='fullscreen'&gt;&lt;/iframe&gt;</t>
  </si>
  <si>
    <t>嚼</t>
  </si>
  <si>
    <t>&lt;iframe src='https://stroke-order.learningweb.moe.edu.tw/dictFrame.jsp?ID=22204' frameborder=0 width=300 height=520 allow='fullscreen'&gt;&lt;/iframe&gt;</t>
  </si>
  <si>
    <t>壤</t>
  </si>
  <si>
    <t>&lt;iframe src='https://stroke-order.learningweb.moe.edu.tw/dictFrame.jsp?ID=22756' frameborder=0 width=300 height=520 allow='fullscreen'&gt;&lt;/iframe&gt;</t>
  </si>
  <si>
    <t>孀</t>
  </si>
  <si>
    <t>&lt;iframe src='https://stroke-order.learningweb.moe.edu.tw/dictFrame.jsp?ID=23360' frameborder=0 width=300 height=520 allow='fullscreen'&gt;&lt;/iframe&gt;</t>
  </si>
  <si>
    <t>孃</t>
  </si>
  <si>
    <t>&lt;iframe src='https://stroke-order.learningweb.moe.edu.tw/dictFrame.jsp?ID=23363' frameborder=0 width=300 height=520 allow='fullscreen'&gt;&lt;/iframe&gt;</t>
  </si>
  <si>
    <t>孽</t>
  </si>
  <si>
    <t>&lt;iframe src='https://stroke-order.learningweb.moe.edu.tw/dictFrame.jsp?ID=23421' frameborder=0 width=300 height=520 allow='fullscreen'&gt;&lt;/iframe&gt;</t>
  </si>
  <si>
    <t>寶</t>
  </si>
  <si>
    <t>&lt;iframe src='https://stroke-order.learningweb.moe.edu.tw/dictFrame.jsp?ID=23542' frameborder=0 width=300 height=520 allow='fullscreen'&gt;&lt;/iframe&gt;</t>
  </si>
  <si>
    <t>巉</t>
  </si>
  <si>
    <t>&lt;iframe src='https://stroke-order.learningweb.moe.edu.tw/dictFrame.jsp?ID=24009' frameborder=0 width=300 height=520 allow='fullscreen'&gt;&lt;/iframe&gt;</t>
  </si>
  <si>
    <t>懸</t>
  </si>
  <si>
    <t>&lt;iframe src='https://stroke-order.learningweb.moe.edu.tw/dictFrame.jsp?ID=25080' frameborder=0 width=300 height=520 allow='fullscreen'&gt;&lt;/iframe&gt;</t>
  </si>
  <si>
    <t>懺</t>
  </si>
  <si>
    <t>&lt;iframe src='https://stroke-order.learningweb.moe.edu.tw/dictFrame.jsp?ID=25082' frameborder=0 width=300 height=520 allow='fullscreen'&gt;&lt;/iframe&gt;</t>
  </si>
  <si>
    <t>攔</t>
  </si>
  <si>
    <t>&lt;iframe src='https://stroke-order.learningweb.moe.edu.tw/dictFrame.jsp?ID=25876' frameborder=0 width=300 height=520 allow='fullscreen'&gt;&lt;/iframe&gt;</t>
  </si>
  <si>
    <t>攘</t>
  </si>
  <si>
    <t>&lt;iframe src='https://stroke-order.learningweb.moe.edu.tw/dictFrame.jsp?ID=25880' frameborder=0 width=300 height=520 allow='fullscreen'&gt;&lt;/iframe&gt;</t>
  </si>
  <si>
    <t>攙</t>
  </si>
  <si>
    <t>&lt;iframe src='https://stroke-order.learningweb.moe.edu.tw/dictFrame.jsp?ID=25881' frameborder=0 width=300 height=520 allow='fullscreen'&gt;&lt;/iframe&gt;</t>
  </si>
  <si>
    <t>曦</t>
  </si>
  <si>
    <t>&lt;iframe src='https://stroke-order.learningweb.moe.edu.tw/dictFrame.jsp?ID=26342' frameborder=0 width=300 height=520 allow='fullscreen'&gt;&lt;/iframe&gt;</t>
  </si>
  <si>
    <t>朧</t>
  </si>
  <si>
    <t>&lt;iframe src='https://stroke-order.learningweb.moe.edu.tw/dictFrame.jsp?ID=26407' frameborder=0 width=300 height=520 allow='fullscreen'&gt;&lt;/iframe&gt;</t>
  </si>
  <si>
    <t>櫪</t>
  </si>
  <si>
    <t>&lt;iframe src='https://stroke-order.learningweb.moe.edu.tw/dictFrame.jsp?ID=27370' frameborder=0 width=300 height=520 allow='fullscreen'&gt;&lt;/iframe&gt;</t>
  </si>
  <si>
    <t>櫬</t>
  </si>
  <si>
    <t>&lt;iframe src='https://stroke-order.learningweb.moe.edu.tw/dictFrame.jsp?ID=27372' frameborder=0 width=300 height=520 allow='fullscreen'&gt;&lt;/iframe&gt;</t>
  </si>
  <si>
    <t>瀰</t>
  </si>
  <si>
    <t>&lt;iframe src='https://stroke-order.learningweb.moe.edu.tw/dictFrame.jsp?ID=28720' frameborder=0 width=300 height=520 allow='fullscreen'&gt;&lt;/iframe&gt;</t>
  </si>
  <si>
    <t>瀲</t>
  </si>
  <si>
    <t>&lt;iframe src='https://stroke-order.learningweb.moe.edu.tw/dictFrame.jsp?ID=28722' frameborder=0 width=300 height=520 allow='fullscreen'&gt;&lt;/iframe&gt;</t>
  </si>
  <si>
    <t>瀾</t>
  </si>
  <si>
    <t>&lt;iframe src='https://stroke-order.learningweb.moe.edu.tw/dictFrame.jsp?ID=28734' frameborder=0 width=300 height=520 allow='fullscreen'&gt;&lt;/iframe&gt;</t>
  </si>
  <si>
    <t>爐</t>
  </si>
  <si>
    <t>&lt;iframe src='https://stroke-order.learningweb.moe.edu.tw/dictFrame.jsp?ID=29200' frameborder=0 width=300 height=520 allow='fullscreen'&gt;&lt;/iframe&gt;</t>
  </si>
  <si>
    <t>獻</t>
  </si>
  <si>
    <t>&lt;iframe src='https://stroke-order.learningweb.moe.edu.tw/dictFrame.jsp?ID=29563' frameborder=0 width=300 height=520 allow='fullscreen'&gt;&lt;/iframe&gt;</t>
  </si>
  <si>
    <t>獼</t>
  </si>
  <si>
    <t>&lt;iframe src='https://stroke-order.learningweb.moe.edu.tw/dictFrame.jsp?ID=29564' frameborder=0 width=300 height=520 allow='fullscreen'&gt;&lt;/iframe&gt;</t>
  </si>
  <si>
    <t>瓏</t>
  </si>
  <si>
    <t>&lt;iframe src='https://stroke-order.learningweb.moe.edu.tw/dictFrame.jsp?ID=29903' frameborder=0 width=300 height=520 allow='fullscreen'&gt;&lt;/iframe&gt;</t>
  </si>
  <si>
    <t>癢</t>
  </si>
  <si>
    <t>&lt;iframe src='https://stroke-order.learningweb.moe.edu.tw/dictFrame.jsp?ID=30306' frameborder=0 width=300 height=520 allow='fullscreen'&gt;&lt;/iframe&gt;</t>
  </si>
  <si>
    <t>癥</t>
  </si>
  <si>
    <t>&lt;iframe src='https://stroke-order.learningweb.moe.edu.tw/dictFrame.jsp?ID=30309' frameborder=0 width=300 height=520 allow='fullscreen'&gt;&lt;/iframe&gt;</t>
  </si>
  <si>
    <t>矍</t>
  </si>
  <si>
    <t>&lt;iframe src='https://stroke-order.learningweb.moe.edu.tw/dictFrame.jsp?ID=30669' frameborder=0 width=300 height=520 allow='fullscreen'&gt;&lt;/iframe&gt;</t>
  </si>
  <si>
    <t>礦</t>
  </si>
  <si>
    <t>&lt;iframe src='https://stroke-order.learningweb.moe.edu.tw/dictFrame.jsp?ID=31014' frameborder=0 width=300 height=520 allow='fullscreen'&gt;&lt;/iframe&gt;</t>
  </si>
  <si>
    <t>礨</t>
  </si>
  <si>
    <t>&lt;iframe src='https://stroke-order.learningweb.moe.edu.tw/dictFrame.jsp?ID=31016' frameborder=0 width=300 height=520 allow='fullscreen'&gt;&lt;/iframe&gt;</t>
  </si>
  <si>
    <t>礪</t>
  </si>
  <si>
    <t>&lt;iframe src='https://stroke-order.learningweb.moe.edu.tw/dictFrame.jsp?ID=31018' frameborder=0 width=300 height=520 allow='fullscreen'&gt;&lt;/iframe&gt;</t>
  </si>
  <si>
    <t>礫</t>
  </si>
  <si>
    <t>&lt;iframe src='https://stroke-order.learningweb.moe.edu.tw/dictFrame.jsp?ID=31019' frameborder=0 width=300 height=520 allow='fullscreen'&gt;&lt;/iframe&gt;</t>
  </si>
  <si>
    <t>礬</t>
  </si>
  <si>
    <t>&lt;iframe src='https://stroke-order.learningweb.moe.edu.tw/dictFrame.jsp?ID=31020' frameborder=0 width=300 height=520 allow='fullscreen'&gt;&lt;/iframe&gt;</t>
  </si>
  <si>
    <t>竇</t>
  </si>
  <si>
    <t>&lt;iframe src='https://stroke-order.learningweb.moe.edu.tw/dictFrame.jsp?ID=31431' frameborder=0 width=300 height=520 allow='fullscreen'&gt;&lt;/iframe&gt;</t>
  </si>
  <si>
    <t>競</t>
  </si>
  <si>
    <t>&lt;iframe src='https://stroke-order.learningweb.moe.edu.tw/dictFrame.jsp?ID=31478' frameborder=0 width=300 height=520 allow='fullscreen'&gt;&lt;/iframe&gt;</t>
  </si>
  <si>
    <t>籃</t>
  </si>
  <si>
    <t>&lt;iframe src='https://stroke-order.learningweb.moe.edu.tw/dictFrame.jsp?ID=31811' frameborder=0 width=300 height=520 allow='fullscreen'&gt;&lt;/iframe&gt;</t>
  </si>
  <si>
    <t>籌</t>
  </si>
  <si>
    <t>&lt;iframe src='https://stroke-order.learningweb.moe.edu.tw/dictFrame.jsp?ID=31820' frameborder=0 width=300 height=520 allow='fullscreen'&gt;&lt;/iframe&gt;</t>
  </si>
  <si>
    <t>籍</t>
  </si>
  <si>
    <t>&lt;iframe src='https://stroke-order.learningweb.moe.edu.tw/dictFrame.jsp?ID=31821' frameborder=0 width=300 height=520 allow='fullscreen'&gt;&lt;/iframe&gt;</t>
  </si>
  <si>
    <t>糯</t>
  </si>
  <si>
    <t>&lt;iframe src='https://stroke-order.learningweb.moe.edu.tw/dictFrame.jsp?ID=31983' frameborder=0 width=300 height=520 allow='fullscreen'&gt;&lt;/iframe&gt;</t>
  </si>
  <si>
    <t>糰</t>
  </si>
  <si>
    <t>&lt;iframe src='https://stroke-order.learningweb.moe.edu.tw/dictFrame.jsp?ID=31984' frameborder=0 width=300 height=520 allow='fullscreen'&gt;&lt;/iframe&gt;</t>
  </si>
  <si>
    <t>繼</t>
  </si>
  <si>
    <t>&lt;iframe src='https://stroke-order.learningweb.moe.edu.tw/dictFrame.jsp?ID=32380' frameborder=0 width=300 height=520 allow='fullscreen'&gt;&lt;/iframe&gt;</t>
  </si>
  <si>
    <t>繽</t>
  </si>
  <si>
    <t>&lt;iframe src='https://stroke-order.learningweb.moe.edu.tw/dictFrame.jsp?ID=32381' frameborder=0 width=300 height=520 allow='fullscreen'&gt;&lt;/iframe&gt;</t>
  </si>
  <si>
    <t>繾</t>
  </si>
  <si>
    <t>&lt;iframe src='https://stroke-order.learningweb.moe.edu.tw/dictFrame.jsp?ID=32382' frameborder=0 width=300 height=520 allow='fullscreen'&gt;&lt;/iframe&gt;</t>
  </si>
  <si>
    <t>纂</t>
  </si>
  <si>
    <t>&lt;iframe src='https://stroke-order.learningweb.moe.edu.tw/dictFrame.jsp?ID=32386' frameborder=0 width=300 height=520 allow='fullscreen'&gt;&lt;/iframe&gt;</t>
  </si>
  <si>
    <t>罌</t>
  </si>
  <si>
    <t>&lt;iframe src='https://stroke-order.learningweb.moe.edu.tw/dictFrame.jsp?ID=32588' frameborder=0 width=300 height=520 allow='fullscreen'&gt;&lt;/iframe&gt;</t>
  </si>
  <si>
    <t>耀</t>
  </si>
  <si>
    <t>&lt;iframe src='https://stroke-order.learningweb.moe.edu.tw/dictFrame.jsp?ID=32768' frameborder=0 width=300 height=520 allow='fullscreen'&gt;&lt;/iframe&gt;</t>
  </si>
  <si>
    <t>聹</t>
  </si>
  <si>
    <t>&lt;iframe src='https://stroke-order.learningweb.moe.edu.tw/dictFrame.jsp?ID=32889' frameborder=0 width=300 height=520 allow='fullscreen'&gt;&lt;/iframe&gt;</t>
  </si>
  <si>
    <t>臚</t>
  </si>
  <si>
    <t>&lt;iframe src='https://stroke-order.learningweb.moe.edu.tw/dictFrame.jsp?ID=33242' frameborder=0 width=300 height=520 allow='fullscreen'&gt;&lt;/iframe&gt;</t>
  </si>
  <si>
    <t>艦</t>
  </si>
  <si>
    <t>&lt;iframe src='https://stroke-order.learningweb.moe.edu.tw/dictFrame.jsp?ID=33382' frameborder=0 width=300 height=520 allow='fullscreen'&gt;&lt;/iframe&gt;</t>
  </si>
  <si>
    <t>藹</t>
  </si>
  <si>
    <t>&lt;iframe src='https://stroke-order.learningweb.moe.edu.tw/dictFrame.jsp?ID=34297' frameborder=0 width=300 height=520 allow='fullscreen'&gt;&lt;/iframe&gt;</t>
  </si>
  <si>
    <t>藺</t>
  </si>
  <si>
    <t>&lt;iframe src='https://stroke-order.learningweb.moe.edu.tw/dictFrame.jsp?ID=34298' frameborder=0 width=300 height=520 allow='fullscreen'&gt;&lt;/iframe&gt;</t>
  </si>
  <si>
    <t>藻</t>
  </si>
  <si>
    <t>&lt;iframe src='https://stroke-order.learningweb.moe.edu.tw/dictFrame.jsp?ID=34299' frameborder=0 width=300 height=520 allow='fullscreen'&gt;&lt;/iframe&gt;</t>
  </si>
  <si>
    <t>蘄</t>
  </si>
  <si>
    <t>&lt;iframe src='https://stroke-order.learningweb.moe.edu.tw/dictFrame.jsp?ID=34308' frameborder=0 width=300 height=520 allow='fullscreen'&gt;&lt;/iframe&gt;</t>
  </si>
  <si>
    <t>蘅</t>
  </si>
  <si>
    <t>&lt;iframe src='https://stroke-order.learningweb.moe.edu.tw/dictFrame.jsp?ID=34309' frameborder=0 width=300 height=520 allow='fullscreen'&gt;&lt;/iframe&gt;</t>
  </si>
  <si>
    <t>蘆</t>
  </si>
  <si>
    <t>&lt;iframe src='https://stroke-order.learningweb.moe.edu.tw/dictFrame.jsp?ID=34310' frameborder=0 width=300 height=520 allow='fullscreen'&gt;&lt;/iframe&gt;</t>
  </si>
  <si>
    <t>蘇</t>
  </si>
  <si>
    <t>&lt;iframe src='https://stroke-order.learningweb.moe.edu.tw/dictFrame.jsp?ID=34311' frameborder=0 width=300 height=520 allow='fullscreen'&gt;&lt;/iframe&gt;</t>
  </si>
  <si>
    <t>蘊</t>
  </si>
  <si>
    <t>&lt;iframe src='https://stroke-order.learningweb.moe.edu.tw/dictFrame.jsp?ID=34314' frameborder=0 width=300 height=520 allow='fullscreen'&gt;&lt;/iframe&gt;</t>
  </si>
  <si>
    <t>蘋</t>
  </si>
  <si>
    <t>&lt;iframe src='https://stroke-order.learningweb.moe.edu.tw/dictFrame.jsp?ID=34315' frameborder=0 width=300 height=520 allow='fullscreen'&gt;&lt;/iframe&gt;</t>
  </si>
  <si>
    <t>蘑</t>
  </si>
  <si>
    <t>&lt;iframe src='https://stroke-order.learningweb.moe.edu.tw/dictFrame.jsp?ID=34321' frameborder=0 width=300 height=520 allow='fullscreen'&gt;&lt;/iframe&gt;</t>
  </si>
  <si>
    <t>蠑</t>
  </si>
  <si>
    <t>&lt;iframe src='https://stroke-order.learningweb.moe.edu.tw/dictFrame.jsp?ID=34833' frameborder=0 width=300 height=520 allow='fullscreen'&gt;&lt;/iframe&gt;</t>
  </si>
  <si>
    <t>蠔</t>
  </si>
  <si>
    <t>&lt;iframe src='https://stroke-order.learningweb.moe.edu.tw/dictFrame.jsp?ID=34836' frameborder=0 width=300 height=520 allow='fullscreen'&gt;&lt;/iframe&gt;</t>
  </si>
  <si>
    <t>蠕</t>
  </si>
  <si>
    <t>&lt;iframe src='https://stroke-order.learningweb.moe.edu.tw/dictFrame.jsp?ID=34837' frameborder=0 width=300 height=520 allow='fullscreen'&gt;&lt;/iframe&gt;</t>
  </si>
  <si>
    <t>襤</t>
  </si>
  <si>
    <t>&lt;iframe src='https://stroke-order.learningweb.moe.edu.tw/dictFrame.jsp?ID=35172' frameborder=0 width=300 height=520 allow='fullscreen'&gt;&lt;/iframe&gt;</t>
  </si>
  <si>
    <t>覺</t>
  </si>
  <si>
    <t>&lt;iframe src='https://stroke-order.learningweb.moe.edu.tw/dictFrame.jsp?ID=35258' frameborder=0 width=300 height=520 allow='fullscreen'&gt;&lt;/iframe&gt;</t>
  </si>
  <si>
    <t>觸</t>
  </si>
  <si>
    <t>&lt;iframe src='https://stroke-order.learningweb.moe.edu.tw/dictFrame.jsp?ID=35320' frameborder=0 width=300 height=520 allow='fullscreen'&gt;&lt;/iframe&gt;</t>
  </si>
  <si>
    <t>譟</t>
  </si>
  <si>
    <t>&lt;iframe src='https://stroke-order.learningweb.moe.edu.tw/dictFrame.jsp?ID=35679' frameborder=0 width=300 height=520 allow='fullscreen'&gt;&lt;/iframe&gt;</t>
  </si>
  <si>
    <t>警</t>
  </si>
  <si>
    <t>&lt;iframe src='https://stroke-order.learningweb.moe.edu.tw/dictFrame.jsp?ID=35686' frameborder=0 width=300 height=520 allow='fullscreen'&gt;&lt;/iframe&gt;</t>
  </si>
  <si>
    <t>譬</t>
  </si>
  <si>
    <t>&lt;iframe src='https://stroke-order.learningweb.moe.edu.tw/dictFrame.jsp?ID=35692' frameborder=0 width=300 height=520 allow='fullscreen'&gt;&lt;/iframe&gt;</t>
  </si>
  <si>
    <t>譯</t>
  </si>
  <si>
    <t>&lt;iframe src='https://stroke-order.learningweb.moe.edu.tw/dictFrame.jsp?ID=35695' frameborder=0 width=300 height=520 allow='fullscreen'&gt;&lt;/iframe&gt;</t>
  </si>
  <si>
    <t>議</t>
  </si>
  <si>
    <t>&lt;iframe src='https://stroke-order.learningweb.moe.edu.tw/dictFrame.jsp?ID=35696' frameborder=0 width=300 height=520 allow='fullscreen'&gt;&lt;/iframe&gt;</t>
  </si>
  <si>
    <t>贍</t>
  </si>
  <si>
    <t>&lt;iframe src='https://stroke-order.learningweb.moe.edu.tw/dictFrame.jsp?ID=36109' frameborder=0 width=300 height=520 allow='fullscreen'&gt;&lt;/iframe&gt;</t>
  </si>
  <si>
    <t>贏</t>
  </si>
  <si>
    <t>&lt;iframe src='https://stroke-order.learningweb.moe.edu.tw/dictFrame.jsp?ID=36111' frameborder=0 width=300 height=520 allow='fullscreen'&gt;&lt;/iframe&gt;</t>
  </si>
  <si>
    <t>躁</t>
  </si>
  <si>
    <t>&lt;iframe src='https://stroke-order.learningweb.moe.edu.tw/dictFrame.jsp?ID=36481' frameborder=0 width=300 height=520 allow='fullscreen'&gt;&lt;/iframe&gt;</t>
  </si>
  <si>
    <t>躂</t>
  </si>
  <si>
    <t>&lt;iframe src='https://stroke-order.learningweb.moe.edu.tw/dictFrame.jsp?ID=36482' frameborder=0 width=300 height=520 allow='fullscreen'&gt;&lt;/iframe&gt;</t>
  </si>
  <si>
    <t>躅</t>
  </si>
  <si>
    <t>&lt;iframe src='https://stroke-order.learningweb.moe.edu.tw/dictFrame.jsp?ID=36485' frameborder=0 width=300 height=520 allow='fullscreen'&gt;&lt;/iframe&gt;</t>
  </si>
  <si>
    <t>躉</t>
  </si>
  <si>
    <t>&lt;iframe src='https://stroke-order.learningweb.moe.edu.tw/dictFrame.jsp?ID=36489' frameborder=0 width=300 height=520 allow='fullscreen'&gt;&lt;/iframe&gt;</t>
  </si>
  <si>
    <t>辮</t>
  </si>
  <si>
    <t>&lt;iframe src='https://stroke-order.learningweb.moe.edu.tw/dictFrame.jsp?ID=36782' frameborder=0 width=300 height=520 allow='fullscreen'&gt;&lt;/iframe&gt;</t>
  </si>
  <si>
    <t>醴</t>
  </si>
  <si>
    <t>&lt;iframe src='https://stroke-order.learningweb.moe.edu.tw/dictFrame.jsp?ID=37300' frameborder=0 width=300 height=520 allow='fullscreen'&gt;&lt;/iframe&gt;</t>
  </si>
  <si>
    <t>釋</t>
  </si>
  <si>
    <t>&lt;iframe src='https://stroke-order.learningweb.moe.edu.tw/dictFrame.jsp?ID=37323' frameborder=0 width=300 height=520 allow='fullscreen'&gt;&lt;/iframe&gt;</t>
  </si>
  <si>
    <t>鏽</t>
  </si>
  <si>
    <t>&lt;iframe src='https://stroke-order.learningweb.moe.edu.tw/dictFrame.jsp?ID=37885' frameborder=0 width=300 height=520 allow='fullscreen'&gt;&lt;/iframe&gt;</t>
  </si>
  <si>
    <t>鐃</t>
  </si>
  <si>
    <t>&lt;iframe src='https://stroke-order.learningweb.moe.edu.tw/dictFrame.jsp?ID=37891' frameborder=0 width=300 height=520 allow='fullscreen'&gt;&lt;/iframe&gt;</t>
  </si>
  <si>
    <t>鐐</t>
  </si>
  <si>
    <t>&lt;iframe src='https://stroke-order.learningweb.moe.edu.tw/dictFrame.jsp?ID=37904' frameborder=0 width=300 height=520 allow='fullscreen'&gt;&lt;/iframe&gt;</t>
  </si>
  <si>
    <t>鐘</t>
  </si>
  <si>
    <t>&lt;iframe src='https://stroke-order.learningweb.moe.edu.tw/dictFrame.jsp?ID=37912' frameborder=0 width=300 height=520 allow='fullscreen'&gt;&lt;/iframe&gt;</t>
  </si>
  <si>
    <t>鐙</t>
  </si>
  <si>
    <t>&lt;iframe src='https://stroke-order.learningweb.moe.edu.tw/dictFrame.jsp?ID=37913' frameborder=0 width=300 height=520 allow='fullscreen'&gt;&lt;/iframe&gt;</t>
  </si>
  <si>
    <t>闡</t>
  </si>
  <si>
    <t>&lt;iframe src='https://stroke-order.learningweb.moe.edu.tw/dictFrame.jsp?ID=38369' frameborder=0 width=300 height=520 allow='fullscreen'&gt;&lt;/iframe&gt;</t>
  </si>
  <si>
    <t>霰</t>
  </si>
  <si>
    <t>&lt;iframe src='https://stroke-order.learningweb.moe.edu.tw/dictFrame.jsp?ID=38704' frameborder=0 width=300 height=520 allow='fullscreen'&gt;&lt;/iframe&gt;</t>
  </si>
  <si>
    <t>顢</t>
  </si>
  <si>
    <t>&lt;iframe src='https://stroke-order.learningweb.moe.edu.tw/dictFrame.jsp?ID=39010' frameborder=0 width=300 height=520 allow='fullscreen'&gt;&lt;/iframe&gt;</t>
  </si>
  <si>
    <t>飄</t>
  </si>
  <si>
    <t>&lt;iframe src='https://stroke-order.learningweb.moe.edu.tw/dictFrame.jsp?ID=39108' frameborder=0 width=300 height=520 allow='fullscreen'&gt;&lt;/iframe&gt;</t>
  </si>
  <si>
    <t>饋</t>
  </si>
  <si>
    <t>&lt;iframe src='https://stroke-order.learningweb.moe.edu.tw/dictFrame.jsp?ID=39243' frameborder=0 width=300 height=520 allow='fullscreen'&gt;&lt;/iframe&gt;</t>
  </si>
  <si>
    <t>饌</t>
  </si>
  <si>
    <t>&lt;iframe src='https://stroke-order.learningweb.moe.edu.tw/dictFrame.jsp?ID=39244' frameborder=0 width=300 height=520 allow='fullscreen'&gt;&lt;/iframe&gt;</t>
  </si>
  <si>
    <t>饑</t>
  </si>
  <si>
    <t>&lt;iframe src='https://stroke-order.learningweb.moe.edu.tw/dictFrame.jsp?ID=39249' frameborder=0 width=300 height=520 allow='fullscreen'&gt;&lt;/iframe&gt;</t>
  </si>
  <si>
    <t>饒</t>
  </si>
  <si>
    <t>&lt;iframe src='https://stroke-order.learningweb.moe.edu.tw/dictFrame.jsp?ID=39250' frameborder=0 width=300 height=520 allow='fullscreen'&gt;&lt;/iframe&gt;</t>
  </si>
  <si>
    <t>馨</t>
  </si>
  <si>
    <t>&lt;iframe src='https://stroke-order.learningweb.moe.edu.tw/dictFrame.jsp?ID=39336' frameborder=0 width=300 height=520 allow='fullscreen'&gt;&lt;/iframe&gt;</t>
  </si>
  <si>
    <t>騫</t>
  </si>
  <si>
    <t>&lt;iframe src='https://stroke-order.learningweb.moe.edu.tw/dictFrame.jsp?ID=39467' frameborder=0 width=300 height=520 allow='fullscreen'&gt;&lt;/iframe&gt;</t>
  </si>
  <si>
    <t>騮</t>
  </si>
  <si>
    <t>&lt;iframe src='https://stroke-order.learningweb.moe.edu.tw/dictFrame.jsp?ID=39470' frameborder=0 width=300 height=520 allow='fullscreen'&gt;&lt;/iframe&gt;</t>
  </si>
  <si>
    <t>騰</t>
  </si>
  <si>
    <t>&lt;iframe src='https://stroke-order.learningweb.moe.edu.tw/dictFrame.jsp?ID=39472' frameborder=0 width=300 height=520 allow='fullscreen'&gt;&lt;/iframe&gt;</t>
  </si>
  <si>
    <t>騷</t>
  </si>
  <si>
    <t>&lt;iframe src='https://stroke-order.learningweb.moe.edu.tw/dictFrame.jsp?ID=39479' frameborder=0 width=300 height=520 allow='fullscreen'&gt;&lt;/iframe&gt;</t>
  </si>
  <si>
    <t>鰈</t>
  </si>
  <si>
    <t>&lt;iframe src='https://stroke-order.learningweb.moe.edu.tw/dictFrame.jsp?ID=39944' frameborder=0 width=300 height=520 allow='fullscreen'&gt;&lt;/iframe&gt;</t>
  </si>
  <si>
    <t>鰍</t>
  </si>
  <si>
    <t>&lt;iframe src='https://stroke-order.learningweb.moe.edu.tw/dictFrame.jsp?ID=39949' frameborder=0 width=300 height=520 allow='fullscreen'&gt;&lt;/iframe&gt;</t>
  </si>
  <si>
    <t>鰓</t>
  </si>
  <si>
    <t>&lt;iframe src='https://stroke-order.learningweb.moe.edu.tw/dictFrame.jsp?ID=39955' frameborder=0 width=300 height=520 allow='fullscreen'&gt;&lt;/iframe&gt;</t>
  </si>
  <si>
    <t>鶘</t>
  </si>
  <si>
    <t>&lt;iframe src='https://stroke-order.learningweb.moe.edu.tw/dictFrame.jsp?ID=40344' frameborder=0 width=300 height=520 allow='fullscreen'&gt;&lt;/iframe&gt;</t>
  </si>
  <si>
    <t>鶩</t>
  </si>
  <si>
    <t>&lt;iframe src='https://stroke-order.learningweb.moe.edu.tw/dictFrame.jsp?ID=40361' frameborder=0 width=300 height=520 allow='fullscreen'&gt;&lt;/iframe&gt;</t>
  </si>
  <si>
    <t>鹹</t>
  </si>
  <si>
    <t>&lt;iframe src='https://stroke-order.learningweb.moe.edu.tw/dictFrame.jsp?ID=40569' frameborder=0 width=300 height=520 allow='fullscreen'&gt;&lt;/iframe&gt;</t>
  </si>
  <si>
    <t>麵</t>
  </si>
  <si>
    <t>&lt;iframe src='https://stroke-order.learningweb.moe.edu.tw/dictFrame.jsp?ID=40629' frameborder=0 width=300 height=520 allow='fullscreen'&gt;&lt;/iframe&gt;</t>
  </si>
  <si>
    <t>黥</t>
  </si>
  <si>
    <t>&lt;iframe src='https://stroke-order.learningweb.moe.edu.tw/dictFrame.jsp?ID=40677' frameborder=0 width=300 height=520 allow='fullscreen'&gt;&lt;/iframe&gt;</t>
  </si>
  <si>
    <t>黨</t>
  </si>
  <si>
    <t>&lt;iframe src='https://stroke-order.learningweb.moe.edu.tw/dictFrame.jsp?ID=40680' frameborder=0 width=300 height=520 allow='fullscreen'&gt;&lt;/iframe&gt;</t>
  </si>
  <si>
    <t>鼯</t>
  </si>
  <si>
    <t>&lt;iframe src='https://stroke-order.learningweb.moe.edu.tw/dictFrame.jsp?ID=40751' frameborder=0 width=300 height=520 allow='fullscreen'&gt;&lt;/iframe&gt;</t>
  </si>
  <si>
    <t>齟</t>
  </si>
  <si>
    <t>&lt;iframe src='https://stroke-order.learningweb.moe.edu.tw/dictFrame.jsp?ID=40799' frameborder=0 width=300 height=520 allow='fullscreen'&gt;&lt;/iframe&gt;</t>
  </si>
  <si>
    <t>齡</t>
  </si>
  <si>
    <t>&lt;iframe src='https://stroke-order.learningweb.moe.edu.tw/dictFrame.jsp?ID=40801' frameborder=0 width=300 height=520 allow='fullscreen'&gt;&lt;/iframe&gt;</t>
  </si>
  <si>
    <t>齣</t>
  </si>
  <si>
    <t>&lt;iframe src='https://stroke-order.learningweb.moe.edu.tw/dictFrame.jsp?ID=40803' frameborder=0 width=300 height=520 allow='fullscreen'&gt;&lt;/iframe&gt;</t>
  </si>
  <si>
    <t>儷</t>
  </si>
  <si>
    <t>&lt;iframe src='https://stroke-order.learningweb.moe.edu.tw/dictFrame.jsp?ID=20791' frameborder=0 width=300 height=520 allow='fullscreen'&gt;&lt;/iframe&gt;</t>
  </si>
  <si>
    <t>儸</t>
  </si>
  <si>
    <t>&lt;iframe src='https://stroke-order.learningweb.moe.edu.tw/dictFrame.jsp?ID=20792' frameborder=0 width=300 height=520 allow='fullscreen'&gt;&lt;/iframe&gt;</t>
  </si>
  <si>
    <t>囀</t>
  </si>
  <si>
    <t>&lt;iframe src='https://stroke-order.learningweb.moe.edu.tw/dictFrame.jsp?ID=22208' frameborder=0 width=300 height=520 allow='fullscreen'&gt;&lt;/iframe&gt;</t>
  </si>
  <si>
    <t>囁</t>
  </si>
  <si>
    <t>&lt;iframe src='https://stroke-order.learningweb.moe.edu.tw/dictFrame.jsp?ID=22209' frameborder=0 width=300 height=520 allow='fullscreen'&gt;&lt;/iframe&gt;</t>
  </si>
  <si>
    <t>囂</t>
  </si>
  <si>
    <t>&lt;iframe src='https://stroke-order.learningweb.moe.edu.tw/dictFrame.jsp?ID=22210' frameborder=0 width=300 height=520 allow='fullscreen'&gt;&lt;/iframe&gt;</t>
  </si>
  <si>
    <t>夔</t>
  </si>
  <si>
    <t>&lt;iframe src='https://stroke-order.learningweb.moe.edu.tw/dictFrame.jsp?ID=22804' frameborder=0 width=300 height=520 allow='fullscreen'&gt;&lt;/iframe&gt;</t>
  </si>
  <si>
    <t>屬</t>
  </si>
  <si>
    <t>&lt;iframe src='https://stroke-order.learningweb.moe.edu.tw/dictFrame.jsp?ID=23660' frameborder=0 width=300 height=520 allow='fullscreen'&gt;&lt;/iframe&gt;</t>
  </si>
  <si>
    <t>巍</t>
  </si>
  <si>
    <t>&lt;iframe src='https://stroke-order.learningweb.moe.edu.tw/dictFrame.jsp?ID=24013' frameborder=0 width=300 height=520 allow='fullscreen'&gt;&lt;/iframe&gt;</t>
  </si>
  <si>
    <t>懼</t>
  </si>
  <si>
    <t>&lt;iframe src='https://stroke-order.learningweb.moe.edu.tw/dictFrame.jsp?ID=25084' frameborder=0 width=300 height=520 allow='fullscreen'&gt;&lt;/iframe&gt;</t>
  </si>
  <si>
    <t>懾</t>
  </si>
  <si>
    <t>&lt;iframe src='https://stroke-order.learningweb.moe.edu.tw/dictFrame.jsp?ID=25086' frameborder=0 width=300 height=520 allow='fullscreen'&gt;&lt;/iframe&gt;</t>
  </si>
  <si>
    <t>攛</t>
  </si>
  <si>
    <t>&lt;iframe src='https://stroke-order.learningweb.moe.edu.tw/dictFrame.jsp?ID=25883' frameborder=0 width=300 height=520 allow='fullscreen'&gt;&lt;/iframe&gt;</t>
  </si>
  <si>
    <t>攜</t>
  </si>
  <si>
    <t>&lt;iframe src='https://stroke-order.learningweb.moe.edu.tw/dictFrame.jsp?ID=25884' frameborder=0 width=300 height=520 allow='fullscreen'&gt;&lt;/iframe&gt;</t>
  </si>
  <si>
    <t>攝</t>
  </si>
  <si>
    <t>&lt;iframe src='https://stroke-order.learningweb.moe.edu.tw/dictFrame.jsp?ID=25885' frameborder=0 width=300 height=520 allow='fullscreen'&gt;&lt;/iframe&gt;</t>
  </si>
  <si>
    <t>斕</t>
  </si>
  <si>
    <t>&lt;iframe src='https://stroke-order.learningweb.moe.edu.tw/dictFrame.jsp?ID=26005' frameborder=0 width=300 height=520 allow='fullscreen'&gt;&lt;/iframe&gt;</t>
  </si>
  <si>
    <t>曩</t>
  </si>
  <si>
    <t>&lt;iframe src='https://stroke-order.learningweb.moe.edu.tw/dictFrame.jsp?ID=26345' frameborder=0 width=300 height=520 allow='fullscreen'&gt;&lt;/iframe&gt;</t>
  </si>
  <si>
    <t>櫸</t>
  </si>
  <si>
    <t>&lt;iframe src='https://stroke-order.learningweb.moe.edu.tw/dictFrame.jsp?ID=27384' frameborder=0 width=300 height=520 allow='fullscreen'&gt;&lt;/iframe&gt;</t>
  </si>
  <si>
    <t>櫺</t>
  </si>
  <si>
    <t>&lt;iframe src='https://stroke-order.learningweb.moe.edu.tw/dictFrame.jsp?ID=27386' frameborder=0 width=300 height=520 allow='fullscreen'&gt;&lt;/iframe&gt;</t>
  </si>
  <si>
    <t>櫻</t>
  </si>
  <si>
    <t>&lt;iframe src='https://stroke-order.learningweb.moe.edu.tw/dictFrame.jsp?ID=27387' frameborder=0 width=300 height=520 allow='fullscreen'&gt;&lt;/iframe&gt;</t>
  </si>
  <si>
    <t>欄</t>
  </si>
  <si>
    <t>&lt;iframe src='https://stroke-order.learningweb.moe.edu.tw/dictFrame.jsp?ID=27396' frameborder=0 width=300 height=520 allow='fullscreen'&gt;&lt;/iframe&gt;</t>
  </si>
  <si>
    <t>殲</t>
  </si>
  <si>
    <t>&lt;iframe src='https://stroke-order.learningweb.moe.edu.tw/dictFrame.jsp?ID=27570' frameborder=0 width=300 height=520 allow='fullscreen'&gt;&lt;/iframe&gt;</t>
  </si>
  <si>
    <t>灌</t>
  </si>
  <si>
    <t>&lt;iframe src='https://stroke-order.learningweb.moe.edu.tw/dictFrame.jsp?ID=28748' frameborder=0 width=300 height=520 allow='fullscreen'&gt;&lt;/iframe&gt;</t>
  </si>
  <si>
    <t>爛</t>
  </si>
  <si>
    <t>&lt;iframe src='https://stroke-order.learningweb.moe.edu.tw/dictFrame.jsp?ID=29211' frameborder=0 width=300 height=520 allow='fullscreen'&gt;&lt;/iframe&gt;</t>
  </si>
  <si>
    <t>犧</t>
  </si>
  <si>
    <t>&lt;iframe src='https://stroke-order.learningweb.moe.edu.tw/dictFrame.jsp?ID=29351' frameborder=0 width=300 height=520 allow='fullscreen'&gt;&lt;/iframe&gt;</t>
  </si>
  <si>
    <t>獾</t>
  </si>
  <si>
    <t>&lt;iframe src='https://stroke-order.learningweb.moe.edu.tw/dictFrame.jsp?ID=29566' frameborder=0 width=300 height=520 allow='fullscreen'&gt;&lt;/iframe&gt;</t>
  </si>
  <si>
    <t>瓔</t>
  </si>
  <si>
    <t>&lt;iframe src='https://stroke-order.learningweb.moe.edu.tw/dictFrame.jsp?ID=29908' frameborder=0 width=300 height=520 allow='fullscreen'&gt;&lt;/iframe&gt;</t>
  </si>
  <si>
    <t>癩</t>
  </si>
  <si>
    <t>&lt;iframe src='https://stroke-order.learningweb.moe.edu.tw/dictFrame.jsp?ID=30313' frameborder=0 width=300 height=520 allow='fullscreen'&gt;&lt;/iframe&gt;</t>
  </si>
  <si>
    <t>矓</t>
  </si>
  <si>
    <t>&lt;iframe src='https://stroke-order.learningweb.moe.edu.tw/dictFrame.jsp?ID=30675' frameborder=0 width=300 height=520 allow='fullscreen'&gt;&lt;/iframe&gt;</t>
  </si>
  <si>
    <t>礱</t>
  </si>
  <si>
    <t>&lt;iframe src='https://stroke-order.learningweb.moe.edu.tw/dictFrame.jsp?ID=31025' frameborder=0 width=300 height=520 allow='fullscreen'&gt;&lt;/iframe&gt;</t>
  </si>
  <si>
    <t>礴</t>
  </si>
  <si>
    <t>&lt;iframe src='https://stroke-order.learningweb.moe.edu.tw/dictFrame.jsp?ID=31028' frameborder=0 width=300 height=520 allow='fullscreen'&gt;&lt;/iframe&gt;</t>
  </si>
  <si>
    <t>籐</t>
  </si>
  <si>
    <t>&lt;iframe src='https://stroke-order.learningweb.moe.edu.tw/dictFrame.jsp?ID=31824' frameborder=0 width=300 height=520 allow='fullscreen'&gt;&lt;/iframe&gt;</t>
  </si>
  <si>
    <t>續</t>
  </si>
  <si>
    <t>&lt;iframe src='https://stroke-order.learningweb.moe.edu.tw/dictFrame.jsp?ID=32396' frameborder=0 width=300 height=520 allow='fullscreen'&gt;&lt;/iframe&gt;</t>
  </si>
  <si>
    <t>纍</t>
  </si>
  <si>
    <t>&lt;iframe src='https://stroke-order.learningweb.moe.edu.tw/dictFrame.jsp?ID=32397' frameborder=0 width=300 height=520 allow='fullscreen'&gt;&lt;/iframe&gt;</t>
  </si>
  <si>
    <t>纏</t>
  </si>
  <si>
    <t>&lt;iframe src='https://stroke-order.learningweb.moe.edu.tw/dictFrame.jsp?ID=32399' frameborder=0 width=300 height=520 allow='fullscreen'&gt;&lt;/iframe&gt;</t>
  </si>
  <si>
    <t>罍</t>
  </si>
  <si>
    <t>&lt;iframe src='https://stroke-order.learningweb.moe.edu.tw/dictFrame.jsp?ID=32589' frameborder=0 width=300 height=520 allow='fullscreen'&gt;&lt;/iframe&gt;</t>
  </si>
  <si>
    <t>羼</t>
  </si>
  <si>
    <t>&lt;iframe src='https://stroke-order.learningweb.moe.edu.tw/dictFrame.jsp?ID=32700' frameborder=0 width=300 height=520 allow='fullscreen'&gt;&lt;/iframe&gt;</t>
  </si>
  <si>
    <t>蘗</t>
  </si>
  <si>
    <t>&lt;iframe src='https://stroke-order.learningweb.moe.edu.tw/dictFrame.jsp?ID=34327' frameborder=0 width=300 height=520 allow='fullscreen'&gt;&lt;/iframe&gt;</t>
  </si>
  <si>
    <t>蘚</t>
  </si>
  <si>
    <t>&lt;iframe src='https://stroke-order.learningweb.moe.edu.tw/dictFrame.jsp?ID=34330' frameborder=0 width=300 height=520 allow='fullscreen'&gt;&lt;/iframe&gt;</t>
  </si>
  <si>
    <t>蘭</t>
  </si>
  <si>
    <t>&lt;iframe src='https://stroke-order.learningweb.moe.edu.tw/dictFrame.jsp?ID=34349' frameborder=0 width=300 height=520 allow='fullscreen'&gt;&lt;/iframe&gt;</t>
  </si>
  <si>
    <t>蠟</t>
  </si>
  <si>
    <t>&lt;iframe src='https://stroke-order.learningweb.moe.edu.tw/dictFrame.jsp?ID=34847' frameborder=0 width=300 height=520 allow='fullscreen'&gt;&lt;/iframe&gt;</t>
  </si>
  <si>
    <t>蠡</t>
  </si>
  <si>
    <t>&lt;iframe src='https://stroke-order.learningweb.moe.edu.tw/dictFrame.jsp?ID=34849' frameborder=0 width=300 height=520 allow='fullscreen'&gt;&lt;/iframe&gt;</t>
  </si>
  <si>
    <t>蠢</t>
  </si>
  <si>
    <t>&lt;iframe src='https://stroke-order.learningweb.moe.edu.tw/dictFrame.jsp?ID=34850' frameborder=0 width=300 height=520 allow='fullscreen'&gt;&lt;/iframe&gt;</t>
  </si>
  <si>
    <t>蠣</t>
  </si>
  <si>
    <t>&lt;iframe src='https://stroke-order.learningweb.moe.edu.tw/dictFrame.jsp?ID=34851' frameborder=0 width=300 height=520 allow='fullscreen'&gt;&lt;/iframe&gt;</t>
  </si>
  <si>
    <t>衊</t>
  </si>
  <si>
    <t>&lt;iframe src='https://stroke-order.learningweb.moe.edu.tw/dictFrame.jsp?ID=34890' frameborder=0 width=300 height=520 allow='fullscreen'&gt;&lt;/iframe&gt;</t>
  </si>
  <si>
    <t>襪</t>
  </si>
  <si>
    <t>&lt;iframe src='https://stroke-order.learningweb.moe.edu.tw/dictFrame.jsp?ID=35178' frameborder=0 width=300 height=520 allow='fullscreen'&gt;&lt;/iframe&gt;</t>
  </si>
  <si>
    <t>襬</t>
  </si>
  <si>
    <t>&lt;iframe src='https://stroke-order.learningweb.moe.edu.tw/dictFrame.jsp?ID=35180' frameborder=0 width=300 height=520 allow='fullscreen'&gt;&lt;/iframe&gt;</t>
  </si>
  <si>
    <t>覽</t>
  </si>
  <si>
    <t>&lt;iframe src='https://stroke-order.learningweb.moe.edu.tw/dictFrame.jsp?ID=35261' frameborder=0 width=300 height=520 allow='fullscreen'&gt;&lt;/iframe&gt;</t>
  </si>
  <si>
    <t>譴</t>
  </si>
  <si>
    <t>&lt;iframe src='https://stroke-order.learningweb.moe.edu.tw/dictFrame.jsp?ID=35700' frameborder=0 width=300 height=520 allow='fullscreen'&gt;&lt;/iframe&gt;</t>
  </si>
  <si>
    <t>護</t>
  </si>
  <si>
    <t>&lt;iframe src='https://stroke-order.learningweb.moe.edu.tw/dictFrame.jsp?ID=35703' frameborder=0 width=300 height=520 allow='fullscreen'&gt;&lt;/iframe&gt;</t>
  </si>
  <si>
    <t>譽</t>
  </si>
  <si>
    <t>&lt;iframe src='https://stroke-order.learningweb.moe.edu.tw/dictFrame.jsp?ID=35709' frameborder=0 width=300 height=520 allow='fullscreen'&gt;&lt;/iframe&gt;</t>
  </si>
  <si>
    <t>贐</t>
  </si>
  <si>
    <t>&lt;iframe src='https://stroke-order.learningweb.moe.edu.tw/dictFrame.jsp?ID=36112' frameborder=0 width=300 height=520 allow='fullscreen'&gt;&lt;/iframe&gt;</t>
  </si>
  <si>
    <t>贓</t>
  </si>
  <si>
    <t>&lt;iframe src='https://stroke-order.learningweb.moe.edu.tw/dictFrame.jsp?ID=36115' frameborder=0 width=300 height=520 allow='fullscreen'&gt;&lt;/iframe&gt;</t>
  </si>
  <si>
    <t>躊</t>
  </si>
  <si>
    <t>&lt;iframe src='https://stroke-order.learningweb.moe.edu.tw/dictFrame.jsp?ID=36490' frameborder=0 width=300 height=520 allow='fullscreen'&gt;&lt;/iframe&gt;</t>
  </si>
  <si>
    <t>躋</t>
  </si>
  <si>
    <t>&lt;iframe src='https://stroke-order.learningweb.moe.edu.tw/dictFrame.jsp?ID=36491' frameborder=0 width=300 height=520 allow='fullscreen'&gt;&lt;/iframe&gt;</t>
  </si>
  <si>
    <t>躍</t>
  </si>
  <si>
    <t>&lt;iframe src='https://stroke-order.learningweb.moe.edu.tw/dictFrame.jsp?ID=36493' frameborder=0 width=300 height=520 allow='fullscreen'&gt;&lt;/iframe&gt;</t>
  </si>
  <si>
    <t>轟</t>
  </si>
  <si>
    <t>&lt;iframe src='https://stroke-order.learningweb.moe.edu.tw/dictFrame.jsp?ID=36703' frameborder=0 width=300 height=520 allow='fullscreen'&gt;&lt;/iframe&gt;</t>
  </si>
  <si>
    <t>辯</t>
  </si>
  <si>
    <t>&lt;iframe src='https://stroke-order.learningweb.moe.edu.tw/dictFrame.jsp?ID=36783' frameborder=0 width=300 height=520 allow='fullscreen'&gt;&lt;/iframe&gt;</t>
  </si>
  <si>
    <t>酆</t>
  </si>
  <si>
    <t>&lt;iframe src='https://stroke-order.learningweb.moe.edu.tw/dictFrame.jsp?ID=37190' frameborder=0 width=300 height=520 allow='fullscreen'&gt;&lt;/iframe&gt;</t>
  </si>
  <si>
    <t>醺</t>
  </si>
  <si>
    <t>&lt;iframe src='https://stroke-order.learningweb.moe.edu.tw/dictFrame.jsp?ID=37306' frameborder=0 width=300 height=520 allow='fullscreen'&gt;&lt;/iframe&gt;</t>
  </si>
  <si>
    <t>鐫</t>
  </si>
  <si>
    <t>&lt;iframe src='https://stroke-order.learningweb.moe.edu.tw/dictFrame.jsp?ID=37931' frameborder=0 width=300 height=520 allow='fullscreen'&gt;&lt;/iframe&gt;</t>
  </si>
  <si>
    <t>鐮</t>
  </si>
  <si>
    <t>&lt;iframe src='https://stroke-order.learningweb.moe.edu.tw/dictFrame.jsp?ID=37934' frameborder=0 width=300 height=520 allow='fullscreen'&gt;&lt;/iframe&gt;</t>
  </si>
  <si>
    <t>鐲</t>
  </si>
  <si>
    <t>&lt;iframe src='https://stroke-order.learningweb.moe.edu.tw/dictFrame.jsp?ID=37938' frameborder=0 width=300 height=520 allow='fullscreen'&gt;&lt;/iframe&gt;</t>
  </si>
  <si>
    <t>鐳</t>
  </si>
  <si>
    <t>&lt;iframe src='https://stroke-order.learningweb.moe.edu.tw/dictFrame.jsp?ID=37939' frameborder=0 width=300 height=520 allow='fullscreen'&gt;&lt;/iframe&gt;</t>
  </si>
  <si>
    <t>鐵</t>
  </si>
  <si>
    <t>&lt;iframe src='https://stroke-order.learningweb.moe.edu.tw/dictFrame.jsp?ID=37941' frameborder=0 width=300 height=520 allow='fullscreen'&gt;&lt;/iframe&gt;</t>
  </si>
  <si>
    <t>鐸</t>
  </si>
  <si>
    <t>&lt;iframe src='https://stroke-order.learningweb.moe.edu.tw/dictFrame.jsp?ID=37944' frameborder=0 width=300 height=520 allow='fullscreen'&gt;&lt;/iframe&gt;</t>
  </si>
  <si>
    <t>鐺</t>
  </si>
  <si>
    <t>&lt;iframe src='https://stroke-order.learningweb.moe.edu.tw/dictFrame.jsp?ID=37946' frameborder=0 width=300 height=520 allow='fullscreen'&gt;&lt;/iframe&gt;</t>
  </si>
  <si>
    <t>闢</t>
  </si>
  <si>
    <t>&lt;iframe src='https://stroke-order.learningweb.moe.edu.tw/dictFrame.jsp?ID=38370' frameborder=0 width=300 height=520 allow='fullscreen'&gt;&lt;/iframe&gt;</t>
  </si>
  <si>
    <t>闥</t>
  </si>
  <si>
    <t>&lt;iframe src='https://stroke-order.learningweb.moe.edu.tw/dictFrame.jsp?ID=38373' frameborder=0 width=300 height=520 allow='fullscreen'&gt;&lt;/iframe&gt;</t>
  </si>
  <si>
    <t>露</t>
  </si>
  <si>
    <t>&lt;iframe src='https://stroke-order.learningweb.moe.edu.tw/dictFrame.jsp?ID=38706' frameborder=0 width=300 height=520 allow='fullscreen'&gt;&lt;/iframe&gt;</t>
  </si>
  <si>
    <t>霸</t>
  </si>
  <si>
    <t>&lt;iframe src='https://stroke-order.learningweb.moe.edu.tw/dictFrame.jsp?ID=38712' frameborder=0 width=300 height=520 allow='fullscreen'&gt;&lt;/iframe&gt;</t>
  </si>
  <si>
    <t>霹</t>
  </si>
  <si>
    <t>&lt;iframe src='https://stroke-order.learningweb.moe.edu.tw/dictFrame.jsp?ID=38713' frameborder=0 width=300 height=520 allow='fullscreen'&gt;&lt;/iframe&gt;</t>
  </si>
  <si>
    <t>響</t>
  </si>
  <si>
    <t>&lt;iframe src='https://stroke-order.learningweb.moe.edu.tw/dictFrame.jsp?ID=38911' frameborder=0 width=300 height=520 allow='fullscreen'&gt;&lt;/iframe&gt;</t>
  </si>
  <si>
    <t>顥</t>
  </si>
  <si>
    <t>&lt;iframe src='https://stroke-order.learningweb.moe.edu.tw/dictFrame.jsp?ID=39013' frameborder=0 width=300 height=520 allow='fullscreen'&gt;&lt;/iframe&gt;</t>
  </si>
  <si>
    <t>顧</t>
  </si>
  <si>
    <t>&lt;iframe src='https://stroke-order.learningweb.moe.edu.tw/dictFrame.jsp?ID=39015' frameborder=0 width=300 height=520 allow='fullscreen'&gt;&lt;/iframe&gt;</t>
  </si>
  <si>
    <t>飆</t>
  </si>
  <si>
    <t>&lt;iframe src='https://stroke-order.learningweb.moe.edu.tw/dictFrame.jsp?ID=39110' frameborder=0 width=300 height=520 allow='fullscreen'&gt;&lt;/iframe&gt;</t>
  </si>
  <si>
    <t>饗</t>
  </si>
  <si>
    <t>&lt;iframe src='https://stroke-order.learningweb.moe.edu.tw/dictFrame.jsp?ID=39255' frameborder=0 width=300 height=520 allow='fullscreen'&gt;&lt;/iframe&gt;</t>
  </si>
  <si>
    <t>饘</t>
  </si>
  <si>
    <t>&lt;iframe src='https://stroke-order.learningweb.moe.edu.tw/dictFrame.jsp?ID=39256' frameborder=0 width=300 height=520 allow='fullscreen'&gt;&lt;/iframe&gt;</t>
  </si>
  <si>
    <t>騾</t>
  </si>
  <si>
    <t>&lt;iframe src='https://stroke-order.learningweb.moe.edu.tw/dictFrame.jsp?ID=39486' frameborder=0 width=300 height=520 allow='fullscreen'&gt;&lt;/iframe&gt;</t>
  </si>
  <si>
    <t>驀</t>
  </si>
  <si>
    <t>&lt;iframe src='https://stroke-order.learningweb.moe.edu.tw/dictFrame.jsp?ID=39488' frameborder=0 width=300 height=520 allow='fullscreen'&gt;&lt;/iframe&gt;</t>
  </si>
  <si>
    <t>驁</t>
  </si>
  <si>
    <t>&lt;iframe src='https://stroke-order.learningweb.moe.edu.tw/dictFrame.jsp?ID=39489' frameborder=0 width=300 height=520 allow='fullscreen'&gt;&lt;/iframe&gt;</t>
  </si>
  <si>
    <t>驂</t>
  </si>
  <si>
    <t>&lt;iframe src='https://stroke-order.learningweb.moe.edu.tw/dictFrame.jsp?ID=39490' frameborder=0 width=300 height=520 allow='fullscreen'&gt;&lt;/iframe&gt;</t>
  </si>
  <si>
    <t>驃</t>
  </si>
  <si>
    <t>&lt;iframe src='https://stroke-order.learningweb.moe.edu.tw/dictFrame.jsp?ID=39491' frameborder=0 width=300 height=520 allow='fullscreen'&gt;&lt;/iframe&gt;</t>
  </si>
  <si>
    <t>驅</t>
  </si>
  <si>
    <t>&lt;iframe src='https://stroke-order.learningweb.moe.edu.tw/dictFrame.jsp?ID=39493' frameborder=0 width=300 height=520 allow='fullscreen'&gt;&lt;/iframe&gt;</t>
  </si>
  <si>
    <t>髏</t>
  </si>
  <si>
    <t>&lt;iframe src='https://stroke-order.learningweb.moe.edu.tw/dictFrame.jsp?ID=39631' frameborder=0 width=300 height=520 allow='fullscreen'&gt;&lt;/iframe&gt;</t>
  </si>
  <si>
    <t>魑</t>
  </si>
  <si>
    <t>&lt;iframe src='https://stroke-order.learningweb.moe.edu.tw/dictFrame.jsp?ID=39761' frameborder=0 width=300 height=520 allow='fullscreen'&gt;&lt;/iframe&gt;</t>
  </si>
  <si>
    <t>魔</t>
  </si>
  <si>
    <t>&lt;iframe src='https://stroke-order.learningweb.moe.edu.tw/dictFrame.jsp?ID=39764' frameborder=0 width=300 height=520 allow='fullscreen'&gt;&lt;/iframe&gt;</t>
  </si>
  <si>
    <t>鰣</t>
  </si>
  <si>
    <t>&lt;iframe src='https://stroke-order.learningweb.moe.edu.tw/dictFrame.jsp?ID=39971' frameborder=0 width=300 height=520 allow='fullscreen'&gt;&lt;/iframe&gt;</t>
  </si>
  <si>
    <t>鰥</t>
  </si>
  <si>
    <t>&lt;iframe src='https://stroke-order.learningweb.moe.edu.tw/dictFrame.jsp?ID=39973' frameborder=0 width=300 height=520 allow='fullscreen'&gt;&lt;/iframe&gt;</t>
  </si>
  <si>
    <t>鰭</t>
  </si>
  <si>
    <t>&lt;iframe src='https://stroke-order.learningweb.moe.edu.tw/dictFrame.jsp?ID=39981' frameborder=0 width=300 height=520 allow='fullscreen'&gt;&lt;/iframe&gt;</t>
  </si>
  <si>
    <t>鶯</t>
  </si>
  <si>
    <t>&lt;iframe src='https://stroke-order.learningweb.moe.edu.tw/dictFrame.jsp?ID=40367' frameborder=0 width=300 height=520 allow='fullscreen'&gt;&lt;/iframe&gt;</t>
  </si>
  <si>
    <t>鶴</t>
  </si>
  <si>
    <t>&lt;iframe src='https://stroke-order.learningweb.moe.edu.tw/dictFrame.jsp?ID=40372' frameborder=0 width=300 height=520 allow='fullscreen'&gt;&lt;/iframe&gt;</t>
  </si>
  <si>
    <t>鶺</t>
  </si>
  <si>
    <t>&lt;iframe src='https://stroke-order.learningweb.moe.edu.tw/dictFrame.jsp?ID=40378' frameborder=0 width=300 height=520 allow='fullscreen'&gt;&lt;/iframe&gt;</t>
  </si>
  <si>
    <t>鶻</t>
  </si>
  <si>
    <t>&lt;iframe src='https://stroke-order.learningweb.moe.edu.tw/dictFrame.jsp?ID=40379' frameborder=0 width=300 height=520 allow='fullscreen'&gt;&lt;/iframe&gt;</t>
  </si>
  <si>
    <t>鶼</t>
  </si>
  <si>
    <t>&lt;iframe src='https://stroke-order.learningweb.moe.edu.tw/dictFrame.jsp?ID=40380' frameborder=0 width=300 height=520 allow='fullscreen'&gt;&lt;/iframe&gt;</t>
  </si>
  <si>
    <t>鷂</t>
  </si>
  <si>
    <t>&lt;iframe src='https://stroke-order.learningweb.moe.edu.tw/dictFrame.jsp?ID=40386' frameborder=0 width=300 height=520 allow='fullscreen'&gt;&lt;/iframe&gt;</t>
  </si>
  <si>
    <t>麝</t>
  </si>
  <si>
    <t>&lt;iframe src='https://stroke-order.learningweb.moe.edu.tw/dictFrame.jsp?ID=40605' frameborder=0 width=300 height=520 allow='fullscreen'&gt;&lt;/iframe&gt;</t>
  </si>
  <si>
    <t>黯</t>
  </si>
  <si>
    <t>&lt;iframe src='https://stroke-order.learningweb.moe.edu.tw/dictFrame.jsp?ID=40687' frameborder=0 width=300 height=520 allow='fullscreen'&gt;&lt;/iframe&gt;</t>
  </si>
  <si>
    <t>鼙</t>
  </si>
  <si>
    <t>&lt;iframe src='https://stroke-order.learningweb.moe.edu.tw/dictFrame.jsp?ID=40729' frameborder=0 width=300 height=520 allow='fullscreen'&gt;&lt;/iframe&gt;</t>
  </si>
  <si>
    <t>齎</t>
  </si>
  <si>
    <t>&lt;iframe src='https://stroke-order.learningweb.moe.edu.tw/dictFrame.jsp?ID=40782' frameborder=0 width=300 height=520 allow='fullscreen'&gt;&lt;/iframe&gt;</t>
  </si>
  <si>
    <t>齜</t>
  </si>
  <si>
    <t>&lt;iframe src='https://stroke-order.learningweb.moe.edu.tw/dictFrame.jsp?ID=40796' frameborder=0 width=300 height=520 allow='fullscreen'&gt;&lt;/iframe&gt;</t>
  </si>
  <si>
    <t>齦</t>
  </si>
  <si>
    <t>&lt;iframe src='https://stroke-order.learningweb.moe.edu.tw/dictFrame.jsp?ID=40806' frameborder=0 width=300 height=520 allow='fullscreen'&gt;&lt;/iframe&gt;</t>
  </si>
  <si>
    <t>齧</t>
  </si>
  <si>
    <t>&lt;iframe src='https://stroke-order.learningweb.moe.edu.tw/dictFrame.jsp?ID=40807' frameborder=0 width=300 height=520 allow='fullscreen'&gt;&lt;/iframe&gt;</t>
  </si>
  <si>
    <t>儻</t>
  </si>
  <si>
    <t>&lt;iframe src='https://stroke-order.learningweb.moe.edu.tw/dictFrame.jsp?ID=20795' frameborder=0 width=300 height=520 allow='fullscreen'&gt;&lt;/iframe&gt;</t>
  </si>
  <si>
    <t>儼</t>
  </si>
  <si>
    <t>&lt;iframe src='https://stroke-order.learningweb.moe.edu.tw/dictFrame.jsp?ID=20796' frameborder=0 width=300 height=520 allow='fullscreen'&gt;&lt;/iframe&gt;</t>
  </si>
  <si>
    <t>囈</t>
  </si>
  <si>
    <t>&lt;iframe src='https://stroke-order.learningweb.moe.edu.tw/dictFrame.jsp?ID=22216' frameborder=0 width=300 height=520 allow='fullscreen'&gt;&lt;/iframe&gt;</t>
  </si>
  <si>
    <t>囉</t>
  </si>
  <si>
    <t>&lt;iframe src='https://stroke-order.learningweb.moe.edu.tw/dictFrame.jsp?ID=22217' frameborder=0 width=300 height=520 allow='fullscreen'&gt;&lt;/iframe&gt;</t>
  </si>
  <si>
    <t>囊</t>
  </si>
  <si>
    <t>&lt;iframe src='https://stroke-order.learningweb.moe.edu.tw/dictFrame.jsp?ID=22218' frameborder=0 width=300 height=520 allow='fullscreen'&gt;&lt;/iframe&gt;</t>
  </si>
  <si>
    <t>孿</t>
  </si>
  <si>
    <t>&lt;iframe src='https://stroke-order.learningweb.moe.edu.tw/dictFrame.jsp?ID=23423' frameborder=0 width=300 height=520 allow='fullscreen'&gt;&lt;/iframe&gt;</t>
  </si>
  <si>
    <t>巒</t>
  </si>
  <si>
    <t>&lt;iframe src='https://stroke-order.learningweb.moe.edu.tw/dictFrame.jsp?ID=24018' frameborder=0 width=300 height=520 allow='fullscreen'&gt;&lt;/iframe&gt;</t>
  </si>
  <si>
    <t>巔</t>
  </si>
  <si>
    <t>&lt;iframe src='https://stroke-order.learningweb.moe.edu.tw/dictFrame.jsp?ID=24020' frameborder=0 width=300 height=520 allow='fullscreen'&gt;&lt;/iframe&gt;</t>
  </si>
  <si>
    <t>彎</t>
  </si>
  <si>
    <t>&lt;iframe src='https://stroke-order.learningweb.moe.edu.tw/dictFrame.jsp?ID=24398' frameborder=0 width=300 height=520 allow='fullscreen'&gt;&lt;/iframe&gt;</t>
  </si>
  <si>
    <t>懿</t>
  </si>
  <si>
    <t>&lt;iframe src='https://stroke-order.learningweb.moe.edu.tw/dictFrame.jsp?ID=25087' frameborder=0 width=300 height=520 allow='fullscreen'&gt;&lt;/iframe&gt;</t>
  </si>
  <si>
    <t>攢</t>
  </si>
  <si>
    <t>&lt;iframe src='https://stroke-order.learningweb.moe.edu.tw/dictFrame.jsp?ID=25890' frameborder=0 width=300 height=520 allow='fullscreen'&gt;&lt;/iframe&gt;</t>
  </si>
  <si>
    <t>攤</t>
  </si>
  <si>
    <t>&lt;iframe src='https://stroke-order.learningweb.moe.edu.tw/dictFrame.jsp?ID=25892' frameborder=0 width=300 height=520 allow='fullscreen'&gt;&lt;/iframe&gt;</t>
  </si>
  <si>
    <t>權</t>
  </si>
  <si>
    <t>&lt;iframe src='https://stroke-order.learningweb.moe.edu.tw/dictFrame.jsp?ID=27402' frameborder=0 width=300 height=520 allow='fullscreen'&gt;&lt;/iframe&gt;</t>
  </si>
  <si>
    <t>歡</t>
  </si>
  <si>
    <t>&lt;iframe src='https://stroke-order.learningweb.moe.edu.tw/dictFrame.jsp?ID=27489' frameborder=0 width=300 height=520 allow='fullscreen'&gt;&lt;/iframe&gt;</t>
  </si>
  <si>
    <t>灑</t>
  </si>
  <si>
    <t>&lt;iframe src='https://stroke-order.learningweb.moe.edu.tw/dictFrame.jsp?ID=28753' frameborder=0 width=300 height=520 allow='fullscreen'&gt;&lt;/iframe&gt;</t>
  </si>
  <si>
    <t>灕</t>
  </si>
  <si>
    <t>&lt;iframe src='https://stroke-order.learningweb.moe.edu.tw/dictFrame.jsp?ID=28757' frameborder=0 width=300 height=520 allow='fullscreen'&gt;&lt;/iframe&gt;</t>
  </si>
  <si>
    <t>灘</t>
  </si>
  <si>
    <t>&lt;iframe src='https://stroke-order.learningweb.moe.edu.tw/dictFrame.jsp?ID=28760' frameborder=0 width=300 height=520 allow='fullscreen'&gt;&lt;/iframe&gt;</t>
  </si>
  <si>
    <t>玀</t>
  </si>
  <si>
    <t>&lt;iframe src='https://stroke-order.learningweb.moe.edu.tw/dictFrame.jsp?ID=29568' frameborder=0 width=300 height=520 allow='fullscreen'&gt;&lt;/iframe&gt;</t>
  </si>
  <si>
    <t>瓤</t>
  </si>
  <si>
    <t>&lt;iframe src='https://stroke-order.learningweb.moe.edu.tw/dictFrame.jsp?ID=29924' frameborder=0 width=300 height=520 allow='fullscreen'&gt;&lt;/iframe&gt;</t>
  </si>
  <si>
    <t>疊</t>
  </si>
  <si>
    <t>&lt;iframe src='https://stroke-order.learningweb.moe.edu.tw/dictFrame.jsp?ID=30090' frameborder=0 width=300 height=520 allow='fullscreen'&gt;&lt;/iframe&gt;</t>
  </si>
  <si>
    <t>癬</t>
  </si>
  <si>
    <t>&lt;iframe src='https://stroke-order.learningweb.moe.edu.tw/dictFrame.jsp?ID=30316' frameborder=0 width=300 height=520 allow='fullscreen'&gt;&lt;/iframe&gt;</t>
  </si>
  <si>
    <t>癮</t>
  </si>
  <si>
    <t>&lt;iframe src='https://stroke-order.learningweb.moe.edu.tw/dictFrame.jsp?ID=30318' frameborder=0 width=300 height=520 allow='fullscreen'&gt;&lt;/iframe&gt;</t>
  </si>
  <si>
    <t>禳</t>
  </si>
  <si>
    <t>&lt;iframe src='https://stroke-order.learningweb.moe.edu.tw/dictFrame.jsp?ID=31155' frameborder=0 width=300 height=520 allow='fullscreen'&gt;&lt;/iframe&gt;</t>
  </si>
  <si>
    <t>籙</t>
  </si>
  <si>
    <t>&lt;iframe src='https://stroke-order.learningweb.moe.edu.tw/dictFrame.jsp?ID=31833' frameborder=0 width=300 height=520 allow='fullscreen'&gt;&lt;/iframe&gt;</t>
  </si>
  <si>
    <t>籜</t>
  </si>
  <si>
    <t>&lt;iframe src='https://stroke-order.learningweb.moe.edu.tw/dictFrame.jsp?ID=31836' frameborder=0 width=300 height=520 allow='fullscreen'&gt;&lt;/iframe&gt;</t>
  </si>
  <si>
    <t>籟</t>
  </si>
  <si>
    <t>&lt;iframe src='https://stroke-order.learningweb.moe.edu.tw/dictFrame.jsp?ID=31839' frameborder=0 width=300 height=520 allow='fullscreen'&gt;&lt;/iframe&gt;</t>
  </si>
  <si>
    <t>籠</t>
  </si>
  <si>
    <t>&lt;iframe src='https://stroke-order.learningweb.moe.edu.tw/dictFrame.jsp?ID=31840' frameborder=0 width=300 height=520 allow='fullscreen'&gt;&lt;/iframe&gt;</t>
  </si>
  <si>
    <t>糴</t>
  </si>
  <si>
    <t>&lt;iframe src='https://stroke-order.learningweb.moe.edu.tw/dictFrame.jsp?ID=31988' frameborder=0 width=300 height=520 allow='fullscreen'&gt;&lt;/iframe&gt;</t>
  </si>
  <si>
    <t>罏</t>
  </si>
  <si>
    <t>&lt;iframe src='https://stroke-order.learningweb.moe.edu.tw/dictFrame.jsp?ID=32591' frameborder=0 width=300 height=520 allow='fullscreen'&gt;&lt;/iframe&gt;</t>
  </si>
  <si>
    <t>聽</t>
  </si>
  <si>
    <t>&lt;iframe src='https://stroke-order.learningweb.moe.edu.tw/dictFrame.jsp?ID=32893' frameborder=0 width=300 height=520 allow='fullscreen'&gt;&lt;/iframe&gt;</t>
  </si>
  <si>
    <t>聾</t>
  </si>
  <si>
    <t>&lt;iframe src='https://stroke-order.learningweb.moe.edu.tw/dictFrame.jsp?ID=32894' frameborder=0 width=300 height=520 allow='fullscreen'&gt;&lt;/iframe&gt;</t>
  </si>
  <si>
    <t>臞</t>
  </si>
  <si>
    <t>&lt;iframe src='https://stroke-order.learningweb.moe.edu.tw/dictFrame.jsp?ID=33246' frameborder=0 width=300 height=520 allow='fullscreen'&gt;&lt;/iframe&gt;</t>
  </si>
  <si>
    <t>臟</t>
  </si>
  <si>
    <t>&lt;iframe src='https://stroke-order.learningweb.moe.edu.tw/dictFrame.jsp?ID=33247' frameborder=0 width=300 height=520 allow='fullscreen'&gt;&lt;/iframe&gt;</t>
  </si>
  <si>
    <t>艫</t>
  </si>
  <si>
    <t>&lt;iframe src='https://stroke-order.learningweb.moe.edu.tw/dictFrame.jsp?ID=33387' frameborder=0 width=300 height=520 allow='fullscreen'&gt;&lt;/iframe&gt;</t>
  </si>
  <si>
    <t>襯</t>
  </si>
  <si>
    <t>&lt;iframe src='https://stroke-order.learningweb.moe.edu.tw/dictFrame.jsp?ID=35183' frameborder=0 width=300 height=520 allow='fullscreen'&gt;&lt;/iframe&gt;</t>
  </si>
  <si>
    <t>襲</t>
  </si>
  <si>
    <t>&lt;iframe src='https://stroke-order.learningweb.moe.edu.tw/dictFrame.jsp?ID=35186' frameborder=0 width=300 height=520 allow='fullscreen'&gt;&lt;/iframe&gt;</t>
  </si>
  <si>
    <t>讀</t>
  </si>
  <si>
    <t>&lt;iframe src='https://stroke-order.learningweb.moe.edu.tw/dictFrame.jsp?ID=35712' frameborder=0 width=300 height=520 allow='fullscreen'&gt;&lt;/iframe&gt;</t>
  </si>
  <si>
    <t>贖</t>
  </si>
  <si>
    <t>&lt;iframe src='https://stroke-order.learningweb.moe.edu.tw/dictFrame.jsp?ID=36118' frameborder=0 width=300 height=520 allow='fullscreen'&gt;&lt;/iframe&gt;</t>
  </si>
  <si>
    <t>贗</t>
  </si>
  <si>
    <t>&lt;iframe src='https://stroke-order.learningweb.moe.edu.tw/dictFrame.jsp?ID=36119' frameborder=0 width=300 height=520 allow='fullscreen'&gt;&lt;/iframe&gt;</t>
  </si>
  <si>
    <t>躑</t>
  </si>
  <si>
    <t>&lt;iframe src='https://stroke-order.learningweb.moe.edu.tw/dictFrame.jsp?ID=36497' frameborder=0 width=300 height=520 allow='fullscreen'&gt;&lt;/iframe&gt;</t>
  </si>
  <si>
    <t>躓</t>
  </si>
  <si>
    <t>&lt;iframe src='https://stroke-order.learningweb.moe.edu.tw/dictFrame.jsp?ID=36499' frameborder=0 width=300 height=520 allow='fullscreen'&gt;&lt;/iframe&gt;</t>
  </si>
  <si>
    <t>躕</t>
  </si>
  <si>
    <t>&lt;iframe src='https://stroke-order.learningweb.moe.edu.tw/dictFrame.jsp?ID=36501' frameborder=0 width=300 height=520 allow='fullscreen'&gt;&lt;/iframe&gt;</t>
  </si>
  <si>
    <t>轡</t>
  </si>
  <si>
    <t>&lt;iframe src='https://stroke-order.learningweb.moe.edu.tw/dictFrame.jsp?ID=36705' frameborder=0 width=300 height=520 allow='fullscreen'&gt;&lt;/iframe&gt;</t>
  </si>
  <si>
    <t>酈</t>
  </si>
  <si>
    <t>&lt;iframe src='https://stroke-order.learningweb.moe.edu.tw/dictFrame.jsp?ID=37192' frameborder=0 width=300 height=520 allow='fullscreen'&gt;&lt;/iframe&gt;</t>
  </si>
  <si>
    <t>鑄</t>
  </si>
  <si>
    <t>&lt;iframe src='https://stroke-order.learningweb.moe.edu.tw/dictFrame.jsp?ID=37956' frameborder=0 width=300 height=520 allow='fullscreen'&gt;&lt;/iframe&gt;</t>
  </si>
  <si>
    <t>鑊</t>
  </si>
  <si>
    <t>&lt;iframe src='https://stroke-order.learningweb.moe.edu.tw/dictFrame.jsp?ID=37962' frameborder=0 width=300 height=520 allow='fullscreen'&gt;&lt;/iframe&gt;</t>
  </si>
  <si>
    <t>鑑</t>
  </si>
  <si>
    <t>&lt;iframe src='https://stroke-order.learningweb.moe.edu.tw/dictFrame.jsp?ID=37969' frameborder=0 width=300 height=520 allow='fullscreen'&gt;&lt;/iframe&gt;</t>
  </si>
  <si>
    <t>鑒</t>
  </si>
  <si>
    <t>&lt;iframe src='https://stroke-order.learningweb.moe.edu.tw/dictFrame.jsp?ID=37970' frameborder=0 width=300 height=520 allow='fullscreen'&gt;&lt;/iframe&gt;</t>
  </si>
  <si>
    <t>霽</t>
  </si>
  <si>
    <t>&lt;iframe src='https://stroke-order.learningweb.moe.edu.tw/dictFrame.jsp?ID=38717' frameborder=0 width=300 height=520 allow='fullscreen'&gt;&lt;/iframe&gt;</t>
  </si>
  <si>
    <t>霾</t>
  </si>
  <si>
    <t>&lt;iframe src='https://stroke-order.learningweb.moe.edu.tw/dictFrame.jsp?ID=38718' frameborder=0 width=300 height=520 allow='fullscreen'&gt;&lt;/iframe&gt;</t>
  </si>
  <si>
    <t>韁</t>
  </si>
  <si>
    <t>&lt;iframe src='https://stroke-order.learningweb.moe.edu.tw/dictFrame.jsp?ID=38849' frameborder=0 width=300 height=520 allow='fullscreen'&gt;&lt;/iframe&gt;</t>
  </si>
  <si>
    <t>韃</t>
  </si>
  <si>
    <t>&lt;iframe src='https://stroke-order.learningweb.moe.edu.tw/dictFrame.jsp?ID=38851' frameborder=0 width=300 height=520 allow='fullscreen'&gt;&lt;/iframe&gt;</t>
  </si>
  <si>
    <t>顫</t>
  </si>
  <si>
    <t>&lt;iframe src='https://stroke-order.learningweb.moe.edu.tw/dictFrame.jsp?ID=39019' frameborder=0 width=300 height=520 allow='fullscreen'&gt;&lt;/iframe&gt;</t>
  </si>
  <si>
    <t>饕</t>
  </si>
  <si>
    <t>&lt;iframe src='https://stroke-order.learningweb.moe.edu.tw/dictFrame.jsp?ID=39253' frameborder=0 width=300 height=520 allow='fullscreen'&gt;&lt;/iframe&gt;</t>
  </si>
  <si>
    <t>驊</t>
  </si>
  <si>
    <t>&lt;iframe src='https://stroke-order.learningweb.moe.edu.tw/dictFrame.jsp?ID=39498' frameborder=0 width=300 height=520 allow='fullscreen'&gt;&lt;/iframe&gt;</t>
  </si>
  <si>
    <t>驍</t>
  </si>
  <si>
    <t>&lt;iframe src='https://stroke-order.learningweb.moe.edu.tw/dictFrame.jsp?ID=39501' frameborder=0 width=300 height=520 allow='fullscreen'&gt;&lt;/iframe&gt;</t>
  </si>
  <si>
    <t>驕</t>
  </si>
  <si>
    <t>&lt;iframe src='https://stroke-order.learningweb.moe.edu.tw/dictFrame.jsp?ID=39509' frameborder=0 width=300 height=520 allow='fullscreen'&gt;&lt;/iframe&gt;</t>
  </si>
  <si>
    <t>髒</t>
  </si>
  <si>
    <t>&lt;iframe src='https://stroke-order.learningweb.moe.edu.tw/dictFrame.jsp?ID=39634' frameborder=0 width=300 height=520 allow='fullscreen'&gt;&lt;/iframe&gt;</t>
  </si>
  <si>
    <t>鬚</t>
  </si>
  <si>
    <t>&lt;iframe src='https://stroke-order.learningweb.moe.edu.tw/dictFrame.jsp?ID=39706' frameborder=0 width=300 height=520 allow='fullscreen'&gt;&lt;/iframe&gt;</t>
  </si>
  <si>
    <t>鰱</t>
  </si>
  <si>
    <t>&lt;iframe src='https://stroke-order.learningweb.moe.edu.tw/dictFrame.jsp?ID=39985' frameborder=0 width=300 height=520 allow='fullscreen'&gt;&lt;/iframe&gt;</t>
  </si>
  <si>
    <t>鰲</t>
  </si>
  <si>
    <t>&lt;iframe src='https://stroke-order.learningweb.moe.edu.tw/dictFrame.jsp?ID=39986' frameborder=0 width=300 height=520 allow='fullscreen'&gt;&lt;/iframe&gt;</t>
  </si>
  <si>
    <t>鰹</t>
  </si>
  <si>
    <t>&lt;iframe src='https://stroke-order.learningweb.moe.edu.tw/dictFrame.jsp?ID=39993' frameborder=0 width=300 height=520 allow='fullscreen'&gt;&lt;/iframe&gt;</t>
  </si>
  <si>
    <t>鰻</t>
  </si>
  <si>
    <t>&lt;iframe src='https://stroke-order.learningweb.moe.edu.tw/dictFrame.jsp?ID=39995' frameborder=0 width=300 height=520 allow='fullscreen'&gt;&lt;/iframe&gt;</t>
  </si>
  <si>
    <t>鰾</t>
  </si>
  <si>
    <t>&lt;iframe src='https://stroke-order.learningweb.moe.edu.tw/dictFrame.jsp?ID=39998' frameborder=0 width=300 height=520 allow='fullscreen'&gt;&lt;/iframe&gt;</t>
  </si>
  <si>
    <t>鱈</t>
  </si>
  <si>
    <t>&lt;iframe src='https://stroke-order.learningweb.moe.edu.tw/dictFrame.jsp?ID=40008' frameborder=0 width=300 height=520 allow='fullscreen'&gt;&lt;/iframe&gt;</t>
  </si>
  <si>
    <t>鱉</t>
  </si>
  <si>
    <t>&lt;iframe src='https://stroke-order.learningweb.moe.edu.tw/dictFrame.jsp?ID=40009' frameborder=0 width=300 height=520 allow='fullscreen'&gt;&lt;/iframe&gt;</t>
  </si>
  <si>
    <t>鷓</t>
  </si>
  <si>
    <t>&lt;iframe src='https://stroke-order.learningweb.moe.edu.tw/dictFrame.jsp?ID=40403' frameborder=0 width=300 height=520 allow='fullscreen'&gt;&lt;/iframe&gt;</t>
  </si>
  <si>
    <t>鷗</t>
  </si>
  <si>
    <t>&lt;iframe src='https://stroke-order.learningweb.moe.edu.tw/dictFrame.jsp?ID=40407' frameborder=0 width=300 height=520 allow='fullscreen'&gt;&lt;/iframe&gt;</t>
  </si>
  <si>
    <t>鼴</t>
  </si>
  <si>
    <t>&lt;iframe src='https://stroke-order.learningweb.moe.edu.tw/dictFrame.jsp?ID=40756' frameborder=0 width=300 height=520 allow='fullscreen'&gt;&lt;/iframe&gt;</t>
  </si>
  <si>
    <t>齪</t>
  </si>
  <si>
    <t>&lt;iframe src='https://stroke-order.learningweb.moe.edu.tw/dictFrame.jsp?ID=40810' frameborder=0 width=300 height=520 allow='fullscreen'&gt;&lt;/iframe&gt;</t>
  </si>
  <si>
    <t>齬</t>
  </si>
  <si>
    <t>&lt;iframe src='https://stroke-order.learningweb.moe.edu.tw/dictFrame.jsp?ID=40812' frameborder=0 width=300 height=520 allow='fullscreen'&gt;&lt;/iframe&gt;</t>
  </si>
  <si>
    <t>龔</t>
  </si>
  <si>
    <t>&lt;iframe src='https://stroke-order.learningweb.moe.edu.tw/dictFrame.jsp?ID=40852' frameborder=0 width=300 height=520 allow='fullscreen'&gt;&lt;/iframe&gt;</t>
  </si>
  <si>
    <t>龕</t>
  </si>
  <si>
    <t>&lt;iframe src='https://stroke-order.learningweb.moe.edu.tw/dictFrame.jsp?ID=40853' frameborder=0 width=300 height=520 allow='fullscreen'&gt;&lt;/iframe&gt;</t>
  </si>
  <si>
    <t>龢</t>
  </si>
  <si>
    <t>&lt;iframe src='https://stroke-order.learningweb.moe.edu.tw/dictFrame.jsp?ID=40866' frameborder=0 width=300 height=520 allow='fullscreen'&gt;&lt;/iframe&gt;</t>
  </si>
  <si>
    <t>囌</t>
  </si>
  <si>
    <t>&lt;iframe src='https://stroke-order.learningweb.moe.edu.tw/dictFrame.jsp?ID=22220' frameborder=0 width=300 height=520 allow='fullscreen'&gt;&lt;/iframe&gt;</t>
  </si>
  <si>
    <t>巖</t>
  </si>
  <si>
    <t>&lt;iframe src='https://stroke-order.learningweb.moe.edu.tw/dictFrame.jsp?ID=24022' frameborder=0 width=300 height=520 allow='fullscreen'&gt;&lt;/iframe&gt;</t>
  </si>
  <si>
    <t>戀</t>
  </si>
  <si>
    <t>&lt;iframe src='https://stroke-order.learningweb.moe.edu.tw/dictFrame.jsp?ID=25088' frameborder=0 width=300 height=520 allow='fullscreen'&gt;&lt;/iframe&gt;</t>
  </si>
  <si>
    <t>攣</t>
  </si>
  <si>
    <t>&lt;iframe src='https://stroke-order.learningweb.moe.edu.tw/dictFrame.jsp?ID=25891' frameborder=0 width=300 height=520 allow='fullscreen'&gt;&lt;/iframe&gt;</t>
  </si>
  <si>
    <t>攪</t>
  </si>
  <si>
    <t>&lt;iframe src='https://stroke-order.learningweb.moe.edu.tw/dictFrame.jsp?ID=25898' frameborder=0 width=300 height=520 allow='fullscreen'&gt;&lt;/iframe&gt;</t>
  </si>
  <si>
    <t>攫</t>
  </si>
  <si>
    <t>&lt;iframe src='https://stroke-order.learningweb.moe.edu.tw/dictFrame.jsp?ID=25899' frameborder=0 width=300 height=520 allow='fullscreen'&gt;&lt;/iframe&gt;</t>
  </si>
  <si>
    <t>欒</t>
  </si>
  <si>
    <t>&lt;iframe src='https://stroke-order.learningweb.moe.edu.tw/dictFrame.jsp?ID=27410' frameborder=0 width=300 height=520 allow='fullscreen'&gt;&lt;/iframe&gt;</t>
  </si>
  <si>
    <t>玁</t>
  </si>
  <si>
    <t>&lt;iframe src='https://stroke-order.learningweb.moe.edu.tw/dictFrame.jsp?ID=29569' frameborder=0 width=300 height=520 allow='fullscreen'&gt;&lt;/iframe&gt;</t>
  </si>
  <si>
    <t>癰</t>
  </si>
  <si>
    <t>&lt;iframe src='https://stroke-order.learningweb.moe.edu.tw/dictFrame.jsp?ID=30320' frameborder=0 width=300 height=520 allow='fullscreen'&gt;&lt;/iframe&gt;</t>
  </si>
  <si>
    <t>竊</t>
  </si>
  <si>
    <t>&lt;iframe src='https://stroke-order.learningweb.moe.edu.tw/dictFrame.jsp?ID=31434' frameborder=0 width=300 height=520 allow='fullscreen'&gt;&lt;/iframe&gt;</t>
  </si>
  <si>
    <t>籤</t>
  </si>
  <si>
    <t>&lt;iframe src='https://stroke-order.learningweb.moe.edu.tw/dictFrame.jsp?ID=31844' frameborder=0 width=300 height=520 allow='fullscreen'&gt;&lt;/iframe&gt;</t>
  </si>
  <si>
    <t>籥</t>
  </si>
  <si>
    <t>&lt;iframe src='https://stroke-order.learningweb.moe.edu.tw/dictFrame.jsp?ID=31845' frameborder=0 width=300 height=520 allow='fullscreen'&gt;&lt;/iframe&gt;</t>
  </si>
  <si>
    <t>纓</t>
  </si>
  <si>
    <t>&lt;iframe src='https://stroke-order.learningweb.moe.edu.tw/dictFrame.jsp?ID=32403' frameborder=0 width=300 height=520 allow='fullscreen'&gt;&lt;/iframe&gt;</t>
  </si>
  <si>
    <t>纔</t>
  </si>
  <si>
    <t>&lt;iframe src='https://stroke-order.learningweb.moe.edu.tw/dictFrame.jsp?ID=32404' frameborder=0 width=300 height=520 allow='fullscreen'&gt;&lt;/iframe&gt;</t>
  </si>
  <si>
    <t>纖</t>
  </si>
  <si>
    <t>&lt;iframe src='https://stroke-order.learningweb.moe.edu.tw/dictFrame.jsp?ID=32406' frameborder=0 width=300 height=520 allow='fullscreen'&gt;&lt;/iframe&gt;</t>
  </si>
  <si>
    <t>臢</t>
  </si>
  <si>
    <t>&lt;iframe src='https://stroke-order.learningweb.moe.edu.tw/dictFrame.jsp?ID=33250' frameborder=0 width=300 height=520 allow='fullscreen'&gt;&lt;/iframe&gt;</t>
  </si>
  <si>
    <t>蘸</t>
  </si>
  <si>
    <t>&lt;iframe src='https://stroke-order.learningweb.moe.edu.tw/dictFrame.jsp?ID=34360' frameborder=0 width=300 height=520 allow='fullscreen'&gt;&lt;/iframe&gt;</t>
  </si>
  <si>
    <t>蘿</t>
  </si>
  <si>
    <t>&lt;iframe src='https://stroke-order.learningweb.moe.edu.tw/dictFrame.jsp?ID=34367' frameborder=0 width=300 height=520 allow='fullscreen'&gt;&lt;/iframe&gt;</t>
  </si>
  <si>
    <t>蠱</t>
  </si>
  <si>
    <t>&lt;iframe src='https://stroke-order.learningweb.moe.edu.tw/dictFrame.jsp?ID=34865' frameborder=0 width=300 height=520 allow='fullscreen'&gt;&lt;/iframe&gt;</t>
  </si>
  <si>
    <t>變</t>
  </si>
  <si>
    <t>&lt;iframe src='https://stroke-order.learningweb.moe.edu.tw/dictFrame.jsp?ID=35722' frameborder=0 width=300 height=520 allow='fullscreen'&gt;&lt;/iframe&gt;</t>
  </si>
  <si>
    <t>讋</t>
  </si>
  <si>
    <t>&lt;iframe src='https://stroke-order.learningweb.moe.edu.tw/dictFrame.jsp?ID=35723' frameborder=0 width=300 height=520 allow='fullscreen'&gt;&lt;/iframe&gt;</t>
  </si>
  <si>
    <t>讎</t>
  </si>
  <si>
    <t>&lt;iframe src='https://stroke-order.learningweb.moe.edu.tw/dictFrame.jsp?ID=35726' frameborder=0 width=300 height=520 allow='fullscreen'&gt;&lt;/iframe&gt;</t>
  </si>
  <si>
    <t>轤</t>
  </si>
  <si>
    <t>&lt;iframe src='https://stroke-order.learningweb.moe.edu.tw/dictFrame.jsp?ID=36708' frameborder=0 width=300 height=520 allow='fullscreen'&gt;&lt;/iframe&gt;</t>
  </si>
  <si>
    <t>邏</t>
  </si>
  <si>
    <t>&lt;iframe src='https://stroke-order.learningweb.moe.edu.tw/dictFrame.jsp?ID=37007' frameborder=0 width=300 height=520 allow='fullscreen'&gt;&lt;/iframe&gt;</t>
  </si>
  <si>
    <t>邐</t>
  </si>
  <si>
    <t>&lt;iframe src='https://stroke-order.learningweb.moe.edu.tw/dictFrame.jsp?ID=37008' frameborder=0 width=300 height=520 allow='fullscreen'&gt;&lt;/iframe&gt;</t>
  </si>
  <si>
    <t>鑠</t>
  </si>
  <si>
    <t>&lt;iframe src='https://stroke-order.learningweb.moe.edu.tw/dictFrame.jsp?ID=37984' frameborder=0 width=300 height=520 allow='fullscreen'&gt;&lt;/iframe&gt;</t>
  </si>
  <si>
    <t>鑣</t>
  </si>
  <si>
    <t>&lt;iframe src='https://stroke-order.learningweb.moe.edu.tw/dictFrame.jsp?ID=37987' frameborder=0 width=300 height=520 allow='fullscreen'&gt;&lt;/iframe&gt;</t>
  </si>
  <si>
    <t>靨</t>
  </si>
  <si>
    <t>&lt;iframe src='https://stroke-order.learningweb.moe.edu.tw/dictFrame.jsp?ID=38760' frameborder=0 width=300 height=520 allow='fullscreen'&gt;&lt;/iframe&gt;</t>
  </si>
  <si>
    <t>顯</t>
  </si>
  <si>
    <t>&lt;iframe src='https://stroke-order.learningweb.moe.edu.tw/dictFrame.jsp?ID=39023' frameborder=0 width=300 height=520 allow='fullscreen'&gt;&lt;/iframe&gt;</t>
  </si>
  <si>
    <t>饜</t>
  </si>
  <si>
    <t>&lt;iframe src='https://stroke-order.learningweb.moe.edu.tw/dictFrame.jsp?ID=39260' frameborder=0 width=300 height=520 allow='fullscreen'&gt;&lt;/iframe&gt;</t>
  </si>
  <si>
    <t>驗</t>
  </si>
  <si>
    <t>&lt;iframe src='https://stroke-order.learningweb.moe.edu.tw/dictFrame.jsp?ID=39511' frameborder=0 width=300 height=520 allow='fullscreen'&gt;&lt;/iframe&gt;</t>
  </si>
  <si>
    <t>驚</t>
  </si>
  <si>
    <t>&lt;iframe src='https://stroke-order.learningweb.moe.edu.tw/dictFrame.jsp?ID=39514' frameborder=0 width=300 height=520 allow='fullscreen'&gt;&lt;/iframe&gt;</t>
  </si>
  <si>
    <t>驛</t>
  </si>
  <si>
    <t>&lt;iframe src='https://stroke-order.learningweb.moe.edu.tw/dictFrame.jsp?ID=39515' frameborder=0 width=300 height=520 allow='fullscreen'&gt;&lt;/iframe&gt;</t>
  </si>
  <si>
    <t>髓</t>
  </si>
  <si>
    <t>&lt;iframe src='https://stroke-order.learningweb.moe.edu.tw/dictFrame.jsp?ID=39635' frameborder=0 width=300 height=520 allow='fullscreen'&gt;&lt;/iframe&gt;</t>
  </si>
  <si>
    <t>體</t>
  </si>
  <si>
    <t>&lt;iframe src='https://stroke-order.learningweb.moe.edu.tw/dictFrame.jsp?ID=39636' frameborder=0 width=300 height=520 allow='fullscreen'&gt;&lt;/iframe&gt;</t>
  </si>
  <si>
    <t>鬟</t>
  </si>
  <si>
    <t>&lt;iframe src='https://stroke-order.learningweb.moe.edu.tw/dictFrame.jsp?ID=39711' frameborder=0 width=300 height=520 allow='fullscreen'&gt;&lt;/iframe&gt;</t>
  </si>
  <si>
    <t>鱒</t>
  </si>
  <si>
    <t>&lt;iframe src='https://stroke-order.learningweb.moe.edu.tw/dictFrame.jsp?ID=40018' frameborder=0 width=300 height=520 allow='fullscreen'&gt;&lt;/iframe&gt;</t>
  </si>
  <si>
    <t>鱔</t>
  </si>
  <si>
    <t>&lt;iframe src='https://stroke-order.learningweb.moe.edu.tw/dictFrame.jsp?ID=40020' frameborder=0 width=300 height=520 allow='fullscreen'&gt;&lt;/iframe&gt;</t>
  </si>
  <si>
    <t>鱖</t>
  </si>
  <si>
    <t>&lt;iframe src='https://stroke-order.learningweb.moe.edu.tw/dictFrame.jsp?ID=40022' frameborder=0 width=300 height=520 allow='fullscreen'&gt;&lt;/iframe&gt;</t>
  </si>
  <si>
    <t>鱗</t>
  </si>
  <si>
    <t>&lt;iframe src='https://stroke-order.learningweb.moe.edu.tw/dictFrame.jsp?ID=40023' frameborder=0 width=300 height=520 allow='fullscreen'&gt;&lt;/iframe&gt;</t>
  </si>
  <si>
    <t>鷥</t>
  </si>
  <si>
    <t>&lt;iframe src='https://stroke-order.learningweb.moe.edu.tw/dictFrame.jsp?ID=40421' frameborder=0 width=300 height=520 allow='fullscreen'&gt;&lt;/iframe&gt;</t>
  </si>
  <si>
    <t>鷦</t>
  </si>
  <si>
    <t>&lt;iframe src='https://stroke-order.learningweb.moe.edu.tw/dictFrame.jsp?ID=40422' frameborder=0 width=300 height=520 allow='fullscreen'&gt;&lt;/iframe&gt;</t>
  </si>
  <si>
    <t>鷯</t>
  </si>
  <si>
    <t>&lt;iframe src='https://stroke-order.learningweb.moe.edu.tw/dictFrame.jsp?ID=40431' frameborder=0 width=300 height=520 allow='fullscreen'&gt;&lt;/iframe&gt;</t>
  </si>
  <si>
    <t>鷲</t>
  </si>
  <si>
    <t>&lt;iframe src='https://stroke-order.learningweb.moe.edu.tw/dictFrame.jsp?ID=40434' frameborder=0 width=300 height=520 allow='fullscreen'&gt;&lt;/iframe&gt;</t>
  </si>
  <si>
    <t>鷸</t>
  </si>
  <si>
    <t>&lt;iframe src='https://stroke-order.learningweb.moe.edu.tw/dictFrame.jsp?ID=40440' frameborder=0 width=300 height=520 allow='fullscreen'&gt;&lt;/iframe&gt;</t>
  </si>
  <si>
    <t>麟</t>
  </si>
  <si>
    <t>&lt;iframe src='https://stroke-order.learningweb.moe.edu.tw/dictFrame.jsp?ID=40607' frameborder=0 width=300 height=520 allow='fullscreen'&gt;&lt;/iframe&gt;</t>
  </si>
  <si>
    <t>黴</t>
  </si>
  <si>
    <t>&lt;iframe src='https://stroke-order.learningweb.moe.edu.tw/dictFrame.jsp?ID=40692' frameborder=0 width=300 height=520 allow='fullscreen'&gt;&lt;/iframe&gt;</t>
  </si>
  <si>
    <t>齏</t>
  </si>
  <si>
    <t>&lt;iframe src='https://stroke-order.learningweb.moe.edu.tw/dictFrame.jsp?ID=40783' frameborder=0 width=300 height=520 allow='fullscreen'&gt;&lt;/iframe&gt;</t>
  </si>
  <si>
    <t>囍</t>
  </si>
  <si>
    <t>&lt;iframe src='https://stroke-order.learningweb.moe.edu.tw/dictFrame.jsp?ID=22221' frameborder=0 width=300 height=520 allow='fullscreen'&gt;&lt;/iframe&gt;</t>
  </si>
  <si>
    <t>囑</t>
  </si>
  <si>
    <t>&lt;iframe src='https://stroke-order.learningweb.moe.edu.tw/dictFrame.jsp?ID=22225' frameborder=0 width=300 height=520 allow='fullscreen'&gt;&lt;/iframe&gt;</t>
  </si>
  <si>
    <t>囓</t>
  </si>
  <si>
    <t>&lt;iframe src='https://stroke-order.learningweb.moe.edu.tw/dictFrame.jsp?ID=22227' frameborder=0 width=300 height=520 allow='fullscreen'&gt;&lt;/iframe&gt;</t>
  </si>
  <si>
    <t>壩</t>
  </si>
  <si>
    <t>&lt;iframe src='https://stroke-order.learningweb.moe.edu.tw/dictFrame.jsp?ID=22761' frameborder=0 width=300 height=520 allow='fullscreen'&gt;&lt;/iframe&gt;</t>
  </si>
  <si>
    <t>攬</t>
  </si>
  <si>
    <t>&lt;iframe src='https://stroke-order.learningweb.moe.edu.tw/dictFrame.jsp?ID=25900' frameborder=0 width=300 height=520 allow='fullscreen'&gt;&lt;/iframe&gt;</t>
  </si>
  <si>
    <t>灝</t>
  </si>
  <si>
    <t>&lt;iframe src='https://stroke-order.learningweb.moe.edu.tw/dictFrame.jsp?ID=28765' frameborder=0 width=300 height=520 allow='fullscreen'&gt;&lt;/iframe&gt;</t>
  </si>
  <si>
    <t>癱</t>
  </si>
  <si>
    <t>&lt;iframe src='https://stroke-order.learningweb.moe.edu.tw/dictFrame.jsp?ID=30321' frameborder=0 width=300 height=520 allow='fullscreen'&gt;&lt;/iframe&gt;</t>
  </si>
  <si>
    <t>癲</t>
  </si>
  <si>
    <t>&lt;iframe src='https://stroke-order.learningweb.moe.edu.tw/dictFrame.jsp?ID=30322' frameborder=0 width=300 height=520 allow='fullscreen'&gt;&lt;/iframe&gt;</t>
  </si>
  <si>
    <t>矗</t>
  </si>
  <si>
    <t>&lt;iframe src='https://stroke-order.learningweb.moe.edu.tw/dictFrame.jsp?ID=30679' frameborder=0 width=300 height=520 allow='fullscreen'&gt;&lt;/iframe&gt;</t>
  </si>
  <si>
    <t>罐</t>
  </si>
  <si>
    <t>&lt;iframe src='https://stroke-order.learningweb.moe.edu.tw/dictFrame.jsp?ID=32592' frameborder=0 width=300 height=520 allow='fullscreen'&gt;&lt;/iframe&gt;</t>
  </si>
  <si>
    <t>羈</t>
  </si>
  <si>
    <t>&lt;iframe src='https://stroke-order.learningweb.moe.edu.tw/dictFrame.jsp?ID=32648' frameborder=0 width=300 height=520 allow='fullscreen'&gt;&lt;/iframe&gt;</t>
  </si>
  <si>
    <t>蠶</t>
  </si>
  <si>
    <t>&lt;iframe src='https://stroke-order.learningweb.moe.edu.tw/dictFrame.jsp?ID=34870' frameborder=0 width=300 height=520 allow='fullscreen'&gt;&lt;/iframe&gt;</t>
  </si>
  <si>
    <t>蠹</t>
  </si>
  <si>
    <t>&lt;iframe src='https://stroke-order.learningweb.moe.edu.tw/dictFrame.jsp?ID=34873' frameborder=0 width=300 height=520 allow='fullscreen'&gt;&lt;/iframe&gt;</t>
  </si>
  <si>
    <t>衢</t>
  </si>
  <si>
    <t>&lt;iframe src='https://stroke-order.learningweb.moe.edu.tw/dictFrame.jsp?ID=34914' frameborder=0 width=300 height=520 allow='fullscreen'&gt;&lt;/iframe&gt;</t>
  </si>
  <si>
    <t>讒</t>
  </si>
  <si>
    <t>&lt;iframe src='https://stroke-order.learningweb.moe.edu.tw/dictFrame.jsp?ID=35730' frameborder=0 width=300 height=520 allow='fullscreen'&gt;&lt;/iframe&gt;</t>
  </si>
  <si>
    <t>讓</t>
  </si>
  <si>
    <t>&lt;iframe src='https://stroke-order.learningweb.moe.edu.tw/dictFrame.jsp?ID=35731' frameborder=0 width=300 height=520 allow='fullscreen'&gt;&lt;/iframe&gt;</t>
  </si>
  <si>
    <t>讖</t>
  </si>
  <si>
    <t>&lt;iframe src='https://stroke-order.learningweb.moe.edu.tw/dictFrame.jsp?ID=35734' frameborder=0 width=300 height=520 allow='fullscreen'&gt;&lt;/iframe&gt;</t>
  </si>
  <si>
    <t>贛</t>
  </si>
  <si>
    <t>&lt;iframe src='https://stroke-order.learningweb.moe.edu.tw/dictFrame.jsp?ID=36123' frameborder=0 width=300 height=520 allow='fullscreen'&gt;&lt;/iframe&gt;</t>
  </si>
  <si>
    <t>釀</t>
  </si>
  <si>
    <t>&lt;iframe src='https://stroke-order.learningweb.moe.edu.tw/dictFrame.jsp?ID=37312' frameborder=0 width=300 height=520 allow='fullscreen'&gt;&lt;/iframe&gt;</t>
  </si>
  <si>
    <t>鑪</t>
  </si>
  <si>
    <t>&lt;iframe src='https://stroke-order.learningweb.moe.edu.tw/dictFrame.jsp?ID=37994' frameborder=0 width=300 height=520 allow='fullscreen'&gt;&lt;/iframe&gt;</t>
  </si>
  <si>
    <t>鑫</t>
  </si>
  <si>
    <t>&lt;iframe src='https://stroke-order.learningweb.moe.edu.tw/dictFrame.jsp?ID=37995' frameborder=0 width=300 height=520 allow='fullscreen'&gt;&lt;/iframe&gt;</t>
  </si>
  <si>
    <t>靂</t>
  </si>
  <si>
    <t>&lt;iframe src='https://stroke-order.learningweb.moe.edu.tw/dictFrame.jsp?ID=38722' frameborder=0 width=300 height=520 allow='fullscreen'&gt;&lt;/iframe&gt;</t>
  </si>
  <si>
    <t>靄</t>
  </si>
  <si>
    <t>&lt;iframe src='https://stroke-order.learningweb.moe.edu.tw/dictFrame.jsp?ID=38724' frameborder=0 width=300 height=520 allow='fullscreen'&gt;&lt;/iframe&gt;</t>
  </si>
  <si>
    <t>靈</t>
  </si>
  <si>
    <t>&lt;iframe src='https://stroke-order.learningweb.moe.edu.tw/dictFrame.jsp?ID=38728' frameborder=0 width=300 height=520 allow='fullscreen'&gt;&lt;/iframe&gt;</t>
  </si>
  <si>
    <t>韆</t>
  </si>
  <si>
    <t>&lt;iframe src='https://stroke-order.learningweb.moe.edu.tw/dictFrame.jsp?ID=38854' frameborder=0 width=300 height=520 allow='fullscreen'&gt;&lt;/iframe&gt;</t>
  </si>
  <si>
    <t>顰</t>
  </si>
  <si>
    <t>&lt;iframe src='https://stroke-order.learningweb.moe.edu.tw/dictFrame.jsp?ID=39024' frameborder=0 width=300 height=520 allow='fullscreen'&gt;&lt;/iframe&gt;</t>
  </si>
  <si>
    <t>驟</t>
  </si>
  <si>
    <t>&lt;iframe src='https://stroke-order.learningweb.moe.edu.tw/dictFrame.jsp?ID=39519' frameborder=0 width=300 height=520 allow='fullscreen'&gt;&lt;/iframe&gt;</t>
  </si>
  <si>
    <t>鬢</t>
  </si>
  <si>
    <t>&lt;iframe src='https://stroke-order.learningweb.moe.edu.tw/dictFrame.jsp?ID=39714' frameborder=0 width=300 height=520 allow='fullscreen'&gt;&lt;/iframe&gt;</t>
  </si>
  <si>
    <t>魘</t>
  </si>
  <si>
    <t>&lt;iframe src='https://stroke-order.learningweb.moe.edu.tw/dictFrame.jsp?ID=39768' frameborder=0 width=300 height=520 allow='fullscreen'&gt;&lt;/iframe&gt;</t>
  </si>
  <si>
    <t>鷹</t>
  </si>
  <si>
    <t>&lt;iframe src='https://stroke-order.learningweb.moe.edu.tw/dictFrame.jsp?ID=40441' frameborder=0 width=300 height=520 allow='fullscreen'&gt;&lt;/iframe&gt;</t>
  </si>
  <si>
    <t>鷺</t>
  </si>
  <si>
    <t>&lt;iframe src='https://stroke-order.learningweb.moe.edu.tw/dictFrame.jsp?ID=40442' frameborder=0 width=300 height=520 allow='fullscreen'&gt;&lt;/iframe&gt;</t>
  </si>
  <si>
    <t>鹼</t>
  </si>
  <si>
    <t>&lt;iframe src='https://stroke-order.learningweb.moe.edu.tw/dictFrame.jsp?ID=40572' frameborder=0 width=300 height=520 allow='fullscreen'&gt;&lt;/iframe&gt;</t>
  </si>
  <si>
    <t>鹽</t>
  </si>
  <si>
    <t>&lt;iframe src='https://stroke-order.learningweb.moe.edu.tw/dictFrame.jsp?ID=40573' frameborder=0 width=300 height=520 allow='fullscreen'&gt;&lt;/iframe&gt;</t>
  </si>
  <si>
    <t>鼇</t>
  </si>
  <si>
    <t>&lt;iframe src='https://stroke-order.learningweb.moe.edu.tw/dictFrame.jsp?ID=40711' frameborder=0 width=300 height=520 allow='fullscreen'&gt;&lt;/iframe&gt;</t>
  </si>
  <si>
    <t>齲</t>
  </si>
  <si>
    <t>&lt;iframe src='https://stroke-order.learningweb.moe.edu.tw/dictFrame.jsp?ID=40818' frameborder=0 width=300 height=520 allow='fullscreen'&gt;&lt;/iframe&gt;</t>
  </si>
  <si>
    <t>齷</t>
  </si>
  <si>
    <t>&lt;iframe src='https://stroke-order.learningweb.moe.edu.tw/dictFrame.jsp?ID=40823' frameborder=0 width=300 height=520 allow='fullscreen'&gt;&lt;/iframe&gt;</t>
  </si>
  <si>
    <t>廳</t>
  </si>
  <si>
    <t>&lt;iframe src='https://stroke-order.learningweb.moe.edu.tw/dictFrame.jsp?ID=24307' frameborder=0 width=300 height=520 allow='fullscreen'&gt;&lt;/iframe&gt;</t>
  </si>
  <si>
    <t>欖</t>
  </si>
  <si>
    <t>&lt;iframe src='https://stroke-order.learningweb.moe.edu.tw/dictFrame.jsp?ID=27414' frameborder=0 width=300 height=520 allow='fullscreen'&gt;&lt;/iframe&gt;</t>
  </si>
  <si>
    <t>灣</t>
  </si>
  <si>
    <t>&lt;iframe src='https://stroke-order.learningweb.moe.edu.tw/dictFrame.jsp?ID=28771' frameborder=0 width=300 height=520 allow='fullscreen'&gt;&lt;/iframe&gt;</t>
  </si>
  <si>
    <t>籩</t>
  </si>
  <si>
    <t>&lt;iframe src='https://stroke-order.learningweb.moe.edu.tw/dictFrame.jsp?ID=31849' frameborder=0 width=300 height=520 allow='fullscreen'&gt;&lt;/iframe&gt;</t>
  </si>
  <si>
    <t>籬</t>
  </si>
  <si>
    <t>&lt;iframe src='https://stroke-order.learningweb.moe.edu.tw/dictFrame.jsp?ID=31852' frameborder=0 width=300 height=520 allow='fullscreen'&gt;&lt;/iframe&gt;</t>
  </si>
  <si>
    <t>籮</t>
  </si>
  <si>
    <t>&lt;iframe src='https://stroke-order.learningweb.moe.edu.tw/dictFrame.jsp?ID=31854' frameborder=0 width=300 height=520 allow='fullscreen'&gt;&lt;/iframe&gt;</t>
  </si>
  <si>
    <t>糶</t>
  </si>
  <si>
    <t>&lt;iframe src='https://stroke-order.learningweb.moe.edu.tw/dictFrame.jsp?ID=31990' frameborder=0 width=300 height=520 allow='fullscreen'&gt;&lt;/iframe&gt;</t>
  </si>
  <si>
    <t>纛</t>
  </si>
  <si>
    <t>&lt;iframe src='https://stroke-order.learningweb.moe.edu.tw/dictFrame.jsp?ID=32411' frameborder=0 width=300 height=520 allow='fullscreen'&gt;&lt;/iframe&gt;</t>
  </si>
  <si>
    <t>臠</t>
  </si>
  <si>
    <t>&lt;iframe src='https://stroke-order.learningweb.moe.edu.tw/dictFrame.jsp?ID=33248' frameborder=0 width=300 height=520 allow='fullscreen'&gt;&lt;/iframe&gt;</t>
  </si>
  <si>
    <t>蠻</t>
  </si>
  <si>
    <t>&lt;iframe src='https://stroke-order.learningweb.moe.edu.tw/dictFrame.jsp?ID=34875' frameborder=0 width=300 height=520 allow='fullscreen'&gt;&lt;/iframe&gt;</t>
  </si>
  <si>
    <t>觀</t>
  </si>
  <si>
    <t>&lt;iframe src='https://stroke-order.learningweb.moe.edu.tw/dictFrame.jsp?ID=35264' frameborder=0 width=300 height=520 allow='fullscreen'&gt;&lt;/iframe&gt;</t>
  </si>
  <si>
    <t>觿</t>
  </si>
  <si>
    <t>&lt;iframe src='https://stroke-order.learningweb.moe.edu.tw/dictFrame.jsp?ID=35327' frameborder=0 width=300 height=520 allow='fullscreen'&gt;&lt;/iframe&gt;</t>
  </si>
  <si>
    <t>躡</t>
  </si>
  <si>
    <t>&lt;iframe src='https://stroke-order.learningweb.moe.edu.tw/dictFrame.jsp?ID=36513' frameborder=0 width=300 height=520 allow='fullscreen'&gt;&lt;/iframe&gt;</t>
  </si>
  <si>
    <t>釁</t>
  </si>
  <si>
    <t>&lt;iframe src='https://stroke-order.learningweb.moe.edu.tw/dictFrame.jsp?ID=37313' frameborder=0 width=300 height=520 allow='fullscreen'&gt;&lt;/iframe&gt;</t>
  </si>
  <si>
    <t>鑰</t>
  </si>
  <si>
    <t>&lt;iframe src='https://stroke-order.learningweb.moe.edu.tw/dictFrame.jsp?ID=38000' frameborder=0 width=300 height=520 allow='fullscreen'&gt;&lt;/iframe&gt;</t>
  </si>
  <si>
    <t>鑱</t>
  </si>
  <si>
    <t>&lt;iframe src='https://stroke-order.learningweb.moe.edu.tw/dictFrame.jsp?ID=38001' frameborder=0 width=300 height=520 allow='fullscreen'&gt;&lt;/iframe&gt;</t>
  </si>
  <si>
    <t>鑲</t>
  </si>
  <si>
    <t>&lt;iframe src='https://stroke-order.learningweb.moe.edu.tw/dictFrame.jsp?ID=38002' frameborder=0 width=300 height=520 allow='fullscreen'&gt;&lt;/iframe&gt;</t>
  </si>
  <si>
    <t>顱</t>
  </si>
  <si>
    <t>&lt;iframe src='https://stroke-order.learningweb.moe.edu.tw/dictFrame.jsp?ID=39025' frameborder=0 width=300 height=520 allow='fullscreen'&gt;&lt;/iframe&gt;</t>
  </si>
  <si>
    <t>饞</t>
  </si>
  <si>
    <t>&lt;iframe src='https://stroke-order.learningweb.moe.edu.tw/dictFrame.jsp?ID=39262' frameborder=0 width=300 height=520 allow='fullscreen'&gt;&lt;/iframe&gt;</t>
  </si>
  <si>
    <t>髖</t>
  </si>
  <si>
    <t>&lt;iframe src='https://stroke-order.learningweb.moe.edu.tw/dictFrame.jsp?ID=39638' frameborder=0 width=300 height=520 allow='fullscreen'&gt;&lt;/iframe&gt;</t>
  </si>
  <si>
    <t>鬣</t>
  </si>
  <si>
    <t>&lt;iframe src='https://stroke-order.learningweb.moe.edu.tw/dictFrame.jsp?ID=39715' frameborder=0 width=300 height=520 allow='fullscreen'&gt;&lt;/iframe&gt;</t>
  </si>
  <si>
    <t>黌</t>
  </si>
  <si>
    <t>&lt;iframe src='https://stroke-order.learningweb.moe.edu.tw/dictFrame.jsp?ID=40652' frameborder=0 width=300 height=520 allow='fullscreen'&gt;&lt;/iframe&gt;</t>
  </si>
  <si>
    <t>灤</t>
  </si>
  <si>
    <t>&lt;iframe src='https://stroke-order.learningweb.moe.edu.tw/dictFrame.jsp?ID=28772' frameborder=0 width=300 height=520 allow='fullscreen'&gt;&lt;/iframe&gt;</t>
  </si>
  <si>
    <t>矚</t>
  </si>
  <si>
    <t>&lt;iframe src='https://stroke-order.learningweb.moe.edu.tw/dictFrame.jsp?ID=30682' frameborder=0 width=300 height=520 allow='fullscreen'&gt;&lt;/iframe&gt;</t>
  </si>
  <si>
    <t>蠼</t>
  </si>
  <si>
    <t>&lt;iframe src='https://stroke-order.learningweb.moe.edu.tw/dictFrame.jsp?ID=34876' frameborder=0 width=300 height=520 allow='fullscreen'&gt;&lt;/iframe&gt;</t>
  </si>
  <si>
    <t>讚</t>
  </si>
  <si>
    <t>&lt;iframe src='https://stroke-order.learningweb.moe.edu.tw/dictFrame.jsp?ID=35738' frameborder=0 width=300 height=520 allow='fullscreen'&gt;&lt;/iframe&gt;</t>
  </si>
  <si>
    <t>鑷</t>
  </si>
  <si>
    <t>&lt;iframe src='https://stroke-order.learningweb.moe.edu.tw/dictFrame.jsp?ID=38007' frameborder=0 width=300 height=520 allow='fullscreen'&gt;&lt;/iframe&gt;</t>
  </si>
  <si>
    <t>驢</t>
  </si>
  <si>
    <t>&lt;iframe src='https://stroke-order.learningweb.moe.edu.tw/dictFrame.jsp?ID=39522' frameborder=0 width=300 height=520 allow='fullscreen'&gt;&lt;/iframe&gt;</t>
  </si>
  <si>
    <t>驥</t>
  </si>
  <si>
    <t>&lt;iframe src='https://stroke-order.learningweb.moe.edu.tw/dictFrame.jsp?ID=39525' frameborder=0 width=300 height=520 allow='fullscreen'&gt;&lt;/iframe&gt;</t>
  </si>
  <si>
    <t>鬮</t>
  </si>
  <si>
    <t>&lt;iframe src='https://stroke-order.learningweb.moe.edu.tw/dictFrame.jsp?ID=39726' frameborder=0 width=300 height=520 allow='fullscreen'&gt;&lt;/iframe&gt;</t>
  </si>
  <si>
    <t>纜</t>
  </si>
  <si>
    <t>&lt;iframe src='https://stroke-order.learningweb.moe.edu.tw/dictFrame.jsp?ID=32412' frameborder=0 width=300 height=520 allow='fullscreen'&gt;&lt;/iframe&gt;</t>
  </si>
  <si>
    <t>讜</t>
  </si>
  <si>
    <t>&lt;iframe src='https://stroke-order.learningweb.moe.edu.tw/dictFrame.jsp?ID=35740' frameborder=0 width=300 height=520 allow='fullscreen'&gt;&lt;/iframe&gt;</t>
  </si>
  <si>
    <t>讞</t>
  </si>
  <si>
    <t>&lt;iframe src='https://stroke-order.learningweb.moe.edu.tw/dictFrame.jsp?ID=35742' frameborder=0 width=300 height=520 allow='fullscreen'&gt;&lt;/iframe&gt;</t>
  </si>
  <si>
    <t>躪</t>
  </si>
  <si>
    <t>&lt;iframe src='https://stroke-order.learningweb.moe.edu.tw/dictFrame.jsp?ID=36522' frameborder=0 width=300 height=520 allow='fullscreen'&gt;&lt;/iframe&gt;</t>
  </si>
  <si>
    <t>鑼</t>
  </si>
  <si>
    <t>&lt;iframe src='https://stroke-order.learningweb.moe.edu.tw/dictFrame.jsp?ID=38012' frameborder=0 width=300 height=520 allow='fullscreen'&gt;&lt;/iframe&gt;</t>
  </si>
  <si>
    <t>鑽</t>
  </si>
  <si>
    <t>&lt;iframe src='https://stroke-order.learningweb.moe.edu.tw/dictFrame.jsp?ID=38013' frameborder=0 width=300 height=520 allow='fullscreen'&gt;&lt;/iframe&gt;</t>
  </si>
  <si>
    <t>鑾</t>
  </si>
  <si>
    <t>&lt;iframe src='https://stroke-order.learningweb.moe.edu.tw/dictFrame.jsp?ID=38014' frameborder=0 width=300 height=520 allow='fullscreen'&gt;&lt;/iframe&gt;</t>
  </si>
  <si>
    <t>顴</t>
  </si>
  <si>
    <t>&lt;iframe src='https://stroke-order.learningweb.moe.edu.tw/dictFrame.jsp?ID=39028' frameborder=0 width=300 height=520 allow='fullscreen'&gt;&lt;/iframe&gt;</t>
  </si>
  <si>
    <t>驤</t>
  </si>
  <si>
    <t>&lt;iframe src='https://stroke-order.learningweb.moe.edu.tw/dictFrame.jsp?ID=39524' frameborder=0 width=300 height=520 allow='fullscreen'&gt;&lt;/iframe&gt;</t>
  </si>
  <si>
    <t>鱷</t>
  </si>
  <si>
    <t>&lt;iframe src='https://stroke-order.learningweb.moe.edu.tw/dictFrame.jsp?ID=40055' frameborder=0 width=300 height=520 allow='fullscreen'&gt;&lt;/iframe&gt;</t>
  </si>
  <si>
    <t>鱸</t>
  </si>
  <si>
    <t>&lt;iframe src='https://stroke-order.learningweb.moe.edu.tw/dictFrame.jsp?ID=40056' frameborder=0 width=300 height=520 allow='fullscreen'&gt;&lt;/iframe&gt;</t>
  </si>
  <si>
    <t>黷</t>
  </si>
  <si>
    <t>&lt;iframe src='https://stroke-order.learningweb.moe.edu.tw/dictFrame.jsp?ID=40695' frameborder=0 width=300 height=520 allow='fullscreen'&gt;&lt;/iframe&gt;</t>
  </si>
  <si>
    <t>戇</t>
  </si>
  <si>
    <t>&lt;iframe src='https://stroke-order.learningweb.moe.edu.tw/dictFrame.jsp?ID=25095' frameborder=0 width=300 height=520 allow='fullscreen'&gt;&lt;/iframe&gt;</t>
  </si>
  <si>
    <t>欞</t>
  </si>
  <si>
    <t>&lt;iframe src='https://stroke-order.learningweb.moe.edu.tw/dictFrame.jsp?ID=27422' frameborder=0 width=300 height=520 allow='fullscreen'&gt;&lt;/iframe&gt;</t>
  </si>
  <si>
    <t>豔</t>
  </si>
  <si>
    <t>&lt;iframe src='https://stroke-order.learningweb.moe.edu.tw/dictFrame.jsp?ID=35924' frameborder=0 width=300 height=520 allow='fullscreen'&gt;&lt;/iframe&gt;</t>
  </si>
  <si>
    <t>鑿</t>
  </si>
  <si>
    <t>&lt;iframe src='https://stroke-order.learningweb.moe.edu.tw/dictFrame.jsp?ID=38015' frameborder=0 width=300 height=520 allow='fullscreen'&gt;&lt;/iframe&gt;</t>
  </si>
  <si>
    <t>鸚</t>
  </si>
  <si>
    <t>&lt;iframe src='https://stroke-order.learningweb.moe.edu.tw/dictFrame.jsp?ID=40474' frameborder=0 width=300 height=520 allow='fullscreen'&gt;&lt;/iframe&gt;</t>
  </si>
  <si>
    <t>爨</t>
  </si>
  <si>
    <t>&lt;iframe src='https://stroke-order.learningweb.moe.edu.tw/dictFrame.jsp?ID=29224' frameborder=0 width=300 height=520 allow='fullscreen'&gt;&lt;/iframe&gt;</t>
  </si>
  <si>
    <t>驪</t>
  </si>
  <si>
    <t>&lt;iframe src='https://stroke-order.learningweb.moe.edu.tw/dictFrame.jsp?ID=39530' frameborder=0 width=300 height=520 allow='fullscreen'&gt;&lt;/iframe&gt;</t>
  </si>
  <si>
    <t>鬱</t>
  </si>
  <si>
    <t>&lt;iframe src='https://stroke-order.learningweb.moe.edu.tw/dictFrame.jsp?ID=39729' frameborder=0 width=300 height=520 allow='fullscreen'&gt;&lt;/iframe&gt;</t>
  </si>
  <si>
    <t>鸛</t>
  </si>
  <si>
    <t>&lt;iframe src='https://stroke-order.learningweb.moe.edu.tw/dictFrame.jsp?ID=40475' frameborder=0 width=300 height=520 allow='fullscreen'&gt;&lt;/iframe&gt;</t>
  </si>
  <si>
    <t>鸝</t>
  </si>
  <si>
    <t>&lt;iframe src='https://stroke-order.learningweb.moe.edu.tw/dictFrame.jsp?ID=40477' frameborder=0 width=300 height=520 allow='fullscreen'&gt;&lt;/iframe&gt;</t>
  </si>
  <si>
    <t>鸞</t>
  </si>
  <si>
    <t>&lt;iframe src='https://stroke-order.learningweb.moe.edu.tw/dictFrame.jsp?ID=40478' frameborder=0 width=300 height=520 allow='fullscreen'&gt;&lt;/iframe&gt;</t>
  </si>
  <si>
    <t>灩</t>
  </si>
  <si>
    <t>&lt;iframe src='https://stroke-order.learningweb.moe.edu.tw/dictFrame.jsp?ID=28777' frameborder=0 width=300 height=520 allow='fullscreen'&gt;&lt;/iframe&gt;</t>
  </si>
  <si>
    <t>籲</t>
  </si>
  <si>
    <t>&lt;iframe src='https://stroke-order.learningweb.moe.edu.tw/dictFrame.jsp?ID=31858' frameborder=0 width=300 height=520 allow='fullscreen'&gt;&lt;/iframe&gt;</t>
  </si>
  <si>
    <t>麤</t>
  </si>
  <si>
    <t>&lt;iframe src='https://stroke-order.learningweb.moe.edu.tw/dictFrame.jsp?ID=40612' frameborder=0 width=300 height=520 allow='fullscreen'&gt;&lt;/iframe&gt;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</si>
</sst>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EEFF-BF2E-436C-B8B4-24BE01A943AA}">
  <dimension ref="A1:E6064"/>
  <sheetViews>
    <sheetView tabSelected="1" workbookViewId="0">
      <selection activeCell="L10" sqref="L10"/>
    </sheetView>
  </sheetViews>
  <sheetFormatPr defaultRowHeight="15" x14ac:dyDescent="0.25"/>
  <cols>
    <col min="4" max="4" width="13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>
        <v>19968</v>
      </c>
      <c r="C2" t="s">
        <v>4</v>
      </c>
      <c r="D2" t="s">
        <v>5</v>
      </c>
      <c r="E2" t="str">
        <f>"https://www.strokeorder.com/assets/bishun/guide/"&amp;B2&amp;".png"</f>
        <v>https://www.strokeorder.com/assets/bishun/guide/19968.png</v>
      </c>
    </row>
    <row r="3" spans="1:5" x14ac:dyDescent="0.25">
      <c r="A3">
        <v>2</v>
      </c>
      <c r="B3">
        <v>20057</v>
      </c>
      <c r="C3" t="s">
        <v>6</v>
      </c>
      <c r="D3" t="s">
        <v>7</v>
      </c>
      <c r="E3" t="str">
        <f t="shared" ref="E3:E66" si="0">"https://www.strokeorder.com/assets/bishun/guide/"&amp;B3&amp;".png"</f>
        <v>https://www.strokeorder.com/assets/bishun/guide/20057.png</v>
      </c>
    </row>
    <row r="4" spans="1:5" x14ac:dyDescent="0.25">
      <c r="A4">
        <v>3</v>
      </c>
      <c r="B4">
        <v>19969</v>
      </c>
      <c r="C4" t="s">
        <v>8</v>
      </c>
      <c r="D4" t="s">
        <v>9</v>
      </c>
      <c r="E4" t="str">
        <f t="shared" si="0"/>
        <v>https://www.strokeorder.com/assets/bishun/guide/19969.png</v>
      </c>
    </row>
    <row r="5" spans="1:5" x14ac:dyDescent="0.25">
      <c r="A5">
        <v>4</v>
      </c>
      <c r="B5">
        <v>19971</v>
      </c>
      <c r="C5" t="s">
        <v>10</v>
      </c>
      <c r="D5" t="s">
        <v>11</v>
      </c>
      <c r="E5" t="str">
        <f t="shared" si="0"/>
        <v>https://www.strokeorder.com/assets/bishun/guide/19971.png</v>
      </c>
    </row>
    <row r="6" spans="1:5" x14ac:dyDescent="0.25">
      <c r="A6">
        <v>5</v>
      </c>
      <c r="B6">
        <v>20034</v>
      </c>
      <c r="C6" t="s">
        <v>12</v>
      </c>
      <c r="D6" t="s">
        <v>13</v>
      </c>
      <c r="E6" t="str">
        <f t="shared" si="0"/>
        <v>https://www.strokeorder.com/assets/bishun/guide/20034.png</v>
      </c>
    </row>
    <row r="7" spans="1:5" x14ac:dyDescent="0.25">
      <c r="A7">
        <v>6</v>
      </c>
      <c r="B7">
        <v>20035</v>
      </c>
      <c r="C7" t="s">
        <v>14</v>
      </c>
      <c r="D7" t="s">
        <v>15</v>
      </c>
      <c r="E7" t="str">
        <f t="shared" si="0"/>
        <v>https://www.strokeorder.com/assets/bishun/guide/20035.png</v>
      </c>
    </row>
    <row r="8" spans="1:5" x14ac:dyDescent="0.25">
      <c r="A8">
        <v>7</v>
      </c>
      <c r="B8">
        <v>20060</v>
      </c>
      <c r="C8" t="s">
        <v>16</v>
      </c>
      <c r="D8" t="s">
        <v>17</v>
      </c>
      <c r="E8" t="str">
        <f t="shared" si="0"/>
        <v>https://www.strokeorder.com/assets/bishun/guide/20060.png</v>
      </c>
    </row>
    <row r="9" spans="1:5" x14ac:dyDescent="0.25">
      <c r="A9">
        <v>8</v>
      </c>
      <c r="B9">
        <v>20061</v>
      </c>
      <c r="C9" t="s">
        <v>18</v>
      </c>
      <c r="D9" t="s">
        <v>19</v>
      </c>
      <c r="E9" t="str">
        <f t="shared" si="0"/>
        <v>https://www.strokeorder.com/assets/bishun/guide/20061.png</v>
      </c>
    </row>
    <row r="10" spans="1:5" x14ac:dyDescent="0.25">
      <c r="A10">
        <v>9</v>
      </c>
      <c r="B10">
        <v>20102</v>
      </c>
      <c r="C10" t="s">
        <v>20</v>
      </c>
      <c r="D10" t="s">
        <v>21</v>
      </c>
      <c r="E10" t="str">
        <f t="shared" si="0"/>
        <v>https://www.strokeorder.com/assets/bishun/guide/20102.png</v>
      </c>
    </row>
    <row r="11" spans="1:5" x14ac:dyDescent="0.25">
      <c r="A11">
        <v>10</v>
      </c>
      <c r="B11">
        <v>20108</v>
      </c>
      <c r="C11" t="s">
        <v>22</v>
      </c>
      <c r="D11" t="s">
        <v>23</v>
      </c>
      <c r="E11" t="str">
        <f t="shared" si="0"/>
        <v>https://www.strokeorder.com/assets/bishun/guide/20108.png</v>
      </c>
    </row>
    <row r="12" spans="1:5" x14ac:dyDescent="0.25">
      <c r="A12">
        <v>11</v>
      </c>
      <c r="B12">
        <v>20154</v>
      </c>
      <c r="C12" t="s">
        <v>24</v>
      </c>
      <c r="D12" t="s">
        <v>25</v>
      </c>
      <c r="E12" t="str">
        <f t="shared" si="0"/>
        <v>https://www.strokeorder.com/assets/bishun/guide/20154.png</v>
      </c>
    </row>
    <row r="13" spans="1:5" x14ac:dyDescent="0.25">
      <c r="A13">
        <v>12</v>
      </c>
      <c r="B13">
        <v>20837</v>
      </c>
      <c r="C13" t="s">
        <v>26</v>
      </c>
      <c r="D13" t="s">
        <v>27</v>
      </c>
      <c r="E13" t="str">
        <f t="shared" si="0"/>
        <v>https://www.strokeorder.com/assets/bishun/guide/20837.png</v>
      </c>
    </row>
    <row r="14" spans="1:5" x14ac:dyDescent="0.25">
      <c r="A14">
        <v>13</v>
      </c>
      <c r="B14">
        <v>20843</v>
      </c>
      <c r="C14" t="s">
        <v>28</v>
      </c>
      <c r="D14" t="s">
        <v>29</v>
      </c>
      <c r="E14" t="str">
        <f t="shared" si="0"/>
        <v>https://www.strokeorder.com/assets/bishun/guide/20843.png</v>
      </c>
    </row>
    <row r="15" spans="1:5" x14ac:dyDescent="0.25">
      <c r="A15">
        <v>14</v>
      </c>
      <c r="B15">
        <v>20960</v>
      </c>
      <c r="C15" t="s">
        <v>30</v>
      </c>
      <c r="D15" t="s">
        <v>31</v>
      </c>
      <c r="E15" t="str">
        <f t="shared" si="0"/>
        <v>https://www.strokeorder.com/assets/bishun/guide/20960.png</v>
      </c>
    </row>
    <row r="16" spans="1:5" x14ac:dyDescent="0.25">
      <c r="A16">
        <v>15</v>
      </c>
      <c r="B16">
        <v>20992</v>
      </c>
      <c r="C16" t="s">
        <v>32</v>
      </c>
      <c r="D16" t="s">
        <v>33</v>
      </c>
      <c r="E16" t="str">
        <f t="shared" si="0"/>
        <v>https://www.strokeorder.com/assets/bishun/guide/20992.png</v>
      </c>
    </row>
    <row r="17" spans="1:5" x14ac:dyDescent="0.25">
      <c r="A17">
        <v>16</v>
      </c>
      <c r="B17">
        <v>20993</v>
      </c>
      <c r="C17" t="s">
        <v>34</v>
      </c>
      <c r="D17" t="s">
        <v>35</v>
      </c>
      <c r="E17" t="str">
        <f t="shared" si="0"/>
        <v>https://www.strokeorder.com/assets/bishun/guide/20993.png</v>
      </c>
    </row>
    <row r="18" spans="1:5" x14ac:dyDescent="0.25">
      <c r="A18">
        <v>17</v>
      </c>
      <c r="B18">
        <v>21147</v>
      </c>
      <c r="C18" t="s">
        <v>36</v>
      </c>
      <c r="D18" t="s">
        <v>37</v>
      </c>
      <c r="E18" t="str">
        <f t="shared" si="0"/>
        <v>https://www.strokeorder.com/assets/bishun/guide/21147.png</v>
      </c>
    </row>
    <row r="19" spans="1:5" x14ac:dyDescent="0.25">
      <c r="A19">
        <v>18</v>
      </c>
      <c r="B19">
        <v>21269</v>
      </c>
      <c r="C19" t="s">
        <v>38</v>
      </c>
      <c r="D19" t="s">
        <v>39</v>
      </c>
      <c r="E19" t="str">
        <f t="shared" si="0"/>
        <v>https://www.strokeorder.com/assets/bishun/guide/21269.png</v>
      </c>
    </row>
    <row r="20" spans="1:5" x14ac:dyDescent="0.25">
      <c r="A20">
        <v>19</v>
      </c>
      <c r="B20">
        <v>21313</v>
      </c>
      <c r="C20" t="s">
        <v>40</v>
      </c>
      <c r="D20" t="s">
        <v>41</v>
      </c>
      <c r="E20" t="str">
        <f t="shared" si="0"/>
        <v>https://www.strokeorder.com/assets/bishun/guide/21313.png</v>
      </c>
    </row>
    <row r="21" spans="1:5" x14ac:dyDescent="0.25">
      <c r="A21">
        <v>20</v>
      </c>
      <c r="B21">
        <v>21340</v>
      </c>
      <c r="C21" t="s">
        <v>42</v>
      </c>
      <c r="D21" t="s">
        <v>43</v>
      </c>
      <c r="E21" t="str">
        <f t="shared" si="0"/>
        <v>https://www.strokeorder.com/assets/bishun/guide/21340.png</v>
      </c>
    </row>
    <row r="22" spans="1:5" x14ac:dyDescent="0.25">
      <c r="A22">
        <v>21</v>
      </c>
      <c r="B22">
        <v>21448</v>
      </c>
      <c r="C22" t="s">
        <v>44</v>
      </c>
      <c r="D22" t="s">
        <v>45</v>
      </c>
      <c r="E22" t="str">
        <f t="shared" si="0"/>
        <v>https://www.strokeorder.com/assets/bishun/guide/21448.png</v>
      </c>
    </row>
    <row r="23" spans="1:5" x14ac:dyDescent="0.25">
      <c r="A23">
        <v>22</v>
      </c>
      <c r="B23">
        <v>19975</v>
      </c>
      <c r="C23" t="s">
        <v>46</v>
      </c>
      <c r="D23" t="s">
        <v>47</v>
      </c>
      <c r="E23" t="str">
        <f t="shared" si="0"/>
        <v>https://www.strokeorder.com/assets/bishun/guide/19975.png</v>
      </c>
    </row>
    <row r="24" spans="1:5" x14ac:dyDescent="0.25">
      <c r="A24">
        <v>23</v>
      </c>
      <c r="B24">
        <v>19976</v>
      </c>
      <c r="C24" t="s">
        <v>48</v>
      </c>
      <c r="D24" t="s">
        <v>49</v>
      </c>
      <c r="E24" t="str">
        <f t="shared" si="0"/>
        <v>https://www.strokeorder.com/assets/bishun/guide/19976.png</v>
      </c>
    </row>
    <row r="25" spans="1:5" x14ac:dyDescent="0.25">
      <c r="A25">
        <v>24</v>
      </c>
      <c r="B25">
        <v>19977</v>
      </c>
      <c r="C25" t="s">
        <v>50</v>
      </c>
      <c r="D25" t="s">
        <v>51</v>
      </c>
      <c r="E25" t="str">
        <f t="shared" si="0"/>
        <v>https://www.strokeorder.com/assets/bishun/guide/19977.png</v>
      </c>
    </row>
    <row r="26" spans="1:5" x14ac:dyDescent="0.25">
      <c r="A26">
        <v>25</v>
      </c>
      <c r="B26">
        <v>19978</v>
      </c>
      <c r="C26" t="s">
        <v>52</v>
      </c>
      <c r="D26" t="s">
        <v>53</v>
      </c>
      <c r="E26" t="str">
        <f t="shared" si="0"/>
        <v>https://www.strokeorder.com/assets/bishun/guide/19978.png</v>
      </c>
    </row>
    <row r="27" spans="1:5" x14ac:dyDescent="0.25">
      <c r="A27">
        <v>26</v>
      </c>
      <c r="B27">
        <v>19979</v>
      </c>
      <c r="C27" t="s">
        <v>54</v>
      </c>
      <c r="D27" t="s">
        <v>55</v>
      </c>
      <c r="E27" t="str">
        <f t="shared" si="0"/>
        <v>https://www.strokeorder.com/assets/bishun/guide/19979.png</v>
      </c>
    </row>
    <row r="28" spans="1:5" x14ac:dyDescent="0.25">
      <c r="A28">
        <v>27</v>
      </c>
      <c r="B28">
        <v>20011</v>
      </c>
      <c r="C28" t="s">
        <v>56</v>
      </c>
      <c r="D28" t="s">
        <v>57</v>
      </c>
      <c r="E28" t="str">
        <f t="shared" si="0"/>
        <v>https://www.strokeorder.com/assets/bishun/guide/20011.png</v>
      </c>
    </row>
    <row r="29" spans="1:5" x14ac:dyDescent="0.25">
      <c r="A29">
        <v>28</v>
      </c>
      <c r="B29">
        <v>20024</v>
      </c>
      <c r="C29" t="s">
        <v>58</v>
      </c>
      <c r="D29" t="s">
        <v>59</v>
      </c>
      <c r="E29" t="str">
        <f t="shared" si="0"/>
        <v>https://www.strokeorder.com/assets/bishun/guide/20024.png</v>
      </c>
    </row>
    <row r="30" spans="1:5" x14ac:dyDescent="0.25">
      <c r="A30">
        <v>29</v>
      </c>
      <c r="B30">
        <v>20037</v>
      </c>
      <c r="C30" t="s">
        <v>60</v>
      </c>
      <c r="D30" t="s">
        <v>61</v>
      </c>
      <c r="E30" t="str">
        <f t="shared" si="0"/>
        <v>https://www.strokeorder.com/assets/bishun/guide/20037.png</v>
      </c>
    </row>
    <row r="31" spans="1:5" x14ac:dyDescent="0.25">
      <c r="A31">
        <v>30</v>
      </c>
      <c r="B31">
        <v>20040</v>
      </c>
      <c r="C31" t="s">
        <v>62</v>
      </c>
      <c r="D31" t="s">
        <v>63</v>
      </c>
      <c r="E31" t="str">
        <f t="shared" si="0"/>
        <v>https://www.strokeorder.com/assets/bishun/guide/20040.png</v>
      </c>
    </row>
    <row r="32" spans="1:5" x14ac:dyDescent="0.25">
      <c r="A32">
        <v>31</v>
      </c>
      <c r="B32">
        <v>20062</v>
      </c>
      <c r="C32" t="s">
        <v>64</v>
      </c>
      <c r="D32" t="s">
        <v>65</v>
      </c>
      <c r="E32" t="str">
        <f t="shared" si="0"/>
        <v>https://www.strokeorder.com/assets/bishun/guide/20062.png</v>
      </c>
    </row>
    <row r="33" spans="1:5" x14ac:dyDescent="0.25">
      <c r="A33">
        <v>32</v>
      </c>
      <c r="B33">
        <v>20063</v>
      </c>
      <c r="C33" t="s">
        <v>66</v>
      </c>
      <c r="D33" t="s">
        <v>67</v>
      </c>
      <c r="E33" t="str">
        <f t="shared" si="0"/>
        <v>https://www.strokeorder.com/assets/bishun/guide/20063.png</v>
      </c>
    </row>
    <row r="34" spans="1:5" x14ac:dyDescent="0.25">
      <c r="A34">
        <v>33</v>
      </c>
      <c r="B34">
        <v>20109</v>
      </c>
      <c r="C34" t="s">
        <v>68</v>
      </c>
      <c r="D34" t="s">
        <v>69</v>
      </c>
      <c r="E34" t="str">
        <f t="shared" si="0"/>
        <v>https://www.strokeorder.com/assets/bishun/guide/20109.png</v>
      </c>
    </row>
    <row r="35" spans="1:5" x14ac:dyDescent="0.25">
      <c r="A35">
        <v>34</v>
      </c>
      <c r="B35">
        <v>20110</v>
      </c>
      <c r="C35" t="s">
        <v>70</v>
      </c>
      <c r="D35" t="s">
        <v>71</v>
      </c>
      <c r="E35" t="str">
        <f t="shared" si="0"/>
        <v>https://www.strokeorder.com/assets/bishun/guide/20110.png</v>
      </c>
    </row>
    <row r="36" spans="1:5" x14ac:dyDescent="0.25">
      <c r="A36">
        <v>35</v>
      </c>
      <c r="B36">
        <v>20129</v>
      </c>
      <c r="C36" t="s">
        <v>72</v>
      </c>
      <c r="D36" t="s">
        <v>73</v>
      </c>
      <c r="E36" t="str">
        <f t="shared" si="0"/>
        <v>https://www.strokeorder.com/assets/bishun/guide/20129.png</v>
      </c>
    </row>
    <row r="37" spans="1:5" x14ac:dyDescent="0.25">
      <c r="A37">
        <v>36</v>
      </c>
      <c r="B37">
        <v>20800</v>
      </c>
      <c r="C37" t="s">
        <v>74</v>
      </c>
      <c r="D37" t="s">
        <v>75</v>
      </c>
      <c r="E37" t="str">
        <f t="shared" si="0"/>
        <v>https://www.strokeorder.com/assets/bishun/guide/20800.png</v>
      </c>
    </row>
    <row r="38" spans="1:5" x14ac:dyDescent="0.25">
      <c r="A38">
        <v>37</v>
      </c>
      <c r="B38">
        <v>20961</v>
      </c>
      <c r="C38" t="s">
        <v>76</v>
      </c>
      <c r="D38" t="s">
        <v>77</v>
      </c>
      <c r="E38" t="str">
        <f t="shared" si="0"/>
        <v>https://www.strokeorder.com/assets/bishun/guide/20961.png</v>
      </c>
    </row>
    <row r="39" spans="1:5" x14ac:dyDescent="0.25">
      <c r="A39">
        <v>38</v>
      </c>
      <c r="B39">
        <v>20995</v>
      </c>
      <c r="C39" t="s">
        <v>78</v>
      </c>
      <c r="D39" t="s">
        <v>79</v>
      </c>
      <c r="E39" t="str">
        <f t="shared" si="0"/>
        <v>https://www.strokeorder.com/assets/bishun/guide/20995.png</v>
      </c>
    </row>
    <row r="40" spans="1:5" x14ac:dyDescent="0.25">
      <c r="A40">
        <v>39</v>
      </c>
      <c r="B40">
        <v>21242</v>
      </c>
      <c r="C40" t="s">
        <v>80</v>
      </c>
      <c r="D40" t="s">
        <v>81</v>
      </c>
      <c r="E40" t="str">
        <f t="shared" si="0"/>
        <v>https://www.strokeorder.com/assets/bishun/guide/21242.png</v>
      </c>
    </row>
    <row r="41" spans="1:5" x14ac:dyDescent="0.25">
      <c r="A41">
        <v>40</v>
      </c>
      <c r="B41">
        <v>21315</v>
      </c>
      <c r="C41" t="s">
        <v>82</v>
      </c>
      <c r="D41" t="s">
        <v>83</v>
      </c>
      <c r="E41" t="str">
        <f t="shared" si="0"/>
        <v>https://www.strokeorder.com/assets/bishun/guide/21315.png</v>
      </c>
    </row>
    <row r="42" spans="1:5" x14ac:dyDescent="0.25">
      <c r="A42">
        <v>41</v>
      </c>
      <c r="B42">
        <v>21449</v>
      </c>
      <c r="C42" t="s">
        <v>84</v>
      </c>
      <c r="D42" t="s">
        <v>85</v>
      </c>
      <c r="E42" t="str">
        <f t="shared" si="0"/>
        <v>https://www.strokeorder.com/assets/bishun/guide/21449.png</v>
      </c>
    </row>
    <row r="43" spans="1:5" x14ac:dyDescent="0.25">
      <c r="A43">
        <v>42</v>
      </c>
      <c r="B43">
        <v>21475</v>
      </c>
      <c r="C43" t="s">
        <v>86</v>
      </c>
      <c r="D43" t="s">
        <v>87</v>
      </c>
      <c r="E43" t="str">
        <f t="shared" si="0"/>
        <v>https://www.strokeorder.com/assets/bishun/guide/21475.png</v>
      </c>
    </row>
    <row r="44" spans="1:5" x14ac:dyDescent="0.25">
      <c r="A44">
        <v>43</v>
      </c>
      <c r="B44">
        <v>22303</v>
      </c>
      <c r="C44" t="s">
        <v>88</v>
      </c>
      <c r="D44" t="s">
        <v>89</v>
      </c>
      <c r="E44" t="str">
        <f t="shared" si="0"/>
        <v>https://www.strokeorder.com/assets/bishun/guide/22303.png</v>
      </c>
    </row>
    <row r="45" spans="1:5" x14ac:dyDescent="0.25">
      <c r="A45">
        <v>44</v>
      </c>
      <c r="B45">
        <v>22763</v>
      </c>
      <c r="C45" t="s">
        <v>90</v>
      </c>
      <c r="D45" t="s">
        <v>91</v>
      </c>
      <c r="E45" t="str">
        <f t="shared" si="0"/>
        <v>https://www.strokeorder.com/assets/bishun/guide/22763.png</v>
      </c>
    </row>
    <row r="46" spans="1:5" x14ac:dyDescent="0.25">
      <c r="A46">
        <v>45</v>
      </c>
      <c r="B46">
        <v>22805</v>
      </c>
      <c r="C46" t="s">
        <v>92</v>
      </c>
      <c r="D46" t="s">
        <v>93</v>
      </c>
      <c r="E46" t="str">
        <f t="shared" si="0"/>
        <v>https://www.strokeorder.com/assets/bishun/guide/22805.png</v>
      </c>
    </row>
    <row r="47" spans="1:5" x14ac:dyDescent="0.25">
      <c r="A47">
        <v>46</v>
      </c>
      <c r="B47">
        <v>22823</v>
      </c>
      <c r="C47" t="s">
        <v>94</v>
      </c>
      <c r="D47" t="s">
        <v>95</v>
      </c>
      <c r="E47" t="str">
        <f t="shared" si="0"/>
        <v>https://www.strokeorder.com/assets/bishun/guide/22823.png</v>
      </c>
    </row>
    <row r="48" spans="1:5" x14ac:dyDescent="0.25">
      <c r="A48">
        <v>47</v>
      </c>
      <c r="B48">
        <v>22899</v>
      </c>
      <c r="C48" t="s">
        <v>96</v>
      </c>
      <c r="D48" t="s">
        <v>97</v>
      </c>
      <c r="E48" t="str">
        <f t="shared" si="0"/>
        <v>https://www.strokeorder.com/assets/bishun/guide/22899.png</v>
      </c>
    </row>
    <row r="49" spans="1:5" x14ac:dyDescent="0.25">
      <c r="A49">
        <v>48</v>
      </c>
      <c r="B49">
        <v>23376</v>
      </c>
      <c r="C49" t="s">
        <v>98</v>
      </c>
      <c r="D49" t="s">
        <v>99</v>
      </c>
      <c r="E49" t="str">
        <f t="shared" si="0"/>
        <v>https://www.strokeorder.com/assets/bishun/guide/23376.png</v>
      </c>
    </row>
    <row r="50" spans="1:5" x14ac:dyDescent="0.25">
      <c r="A50">
        <v>49</v>
      </c>
      <c r="B50">
        <v>23377</v>
      </c>
      <c r="C50" t="s">
        <v>100</v>
      </c>
      <c r="D50" t="s">
        <v>101</v>
      </c>
      <c r="E50" t="str">
        <f t="shared" si="0"/>
        <v>https://www.strokeorder.com/assets/bishun/guide/23377.png</v>
      </c>
    </row>
    <row r="51" spans="1:5" x14ac:dyDescent="0.25">
      <c r="A51">
        <v>50</v>
      </c>
      <c r="B51">
        <v>23379</v>
      </c>
      <c r="C51" t="s">
        <v>102</v>
      </c>
      <c r="D51" t="s">
        <v>103</v>
      </c>
      <c r="E51" t="str">
        <f t="shared" si="0"/>
        <v>https://www.strokeorder.com/assets/bishun/guide/23379.png</v>
      </c>
    </row>
    <row r="52" spans="1:5" x14ac:dyDescent="0.25">
      <c r="A52">
        <v>51</v>
      </c>
      <c r="B52">
        <v>23544</v>
      </c>
      <c r="C52" t="s">
        <v>104</v>
      </c>
      <c r="D52" t="s">
        <v>105</v>
      </c>
      <c r="E52" t="str">
        <f t="shared" si="0"/>
        <v>https://www.strokeorder.com/assets/bishun/guide/23544.png</v>
      </c>
    </row>
    <row r="53" spans="1:5" x14ac:dyDescent="0.25">
      <c r="A53">
        <v>52</v>
      </c>
      <c r="B53">
        <v>23567</v>
      </c>
      <c r="C53" t="s">
        <v>106</v>
      </c>
      <c r="D53" t="s">
        <v>107</v>
      </c>
      <c r="E53" t="str">
        <f t="shared" si="0"/>
        <v>https://www.strokeorder.com/assets/bishun/guide/23567.png</v>
      </c>
    </row>
    <row r="54" spans="1:5" x14ac:dyDescent="0.25">
      <c r="A54">
        <v>53</v>
      </c>
      <c r="B54">
        <v>23608</v>
      </c>
      <c r="C54" t="s">
        <v>108</v>
      </c>
      <c r="D54" t="s">
        <v>109</v>
      </c>
      <c r="E54" t="str">
        <f t="shared" si="0"/>
        <v>https://www.strokeorder.com/assets/bishun/guide/23608.png</v>
      </c>
    </row>
    <row r="55" spans="1:5" x14ac:dyDescent="0.25">
      <c r="A55">
        <v>54</v>
      </c>
      <c r="B55">
        <v>23665</v>
      </c>
      <c r="C55" t="s">
        <v>110</v>
      </c>
      <c r="D55" t="s">
        <v>111</v>
      </c>
      <c r="E55" t="str">
        <f t="shared" si="0"/>
        <v>https://www.strokeorder.com/assets/bishun/guide/23665.png</v>
      </c>
    </row>
    <row r="56" spans="1:5" x14ac:dyDescent="0.25">
      <c r="A56">
        <v>55</v>
      </c>
      <c r="B56">
        <v>24029</v>
      </c>
      <c r="C56" t="s">
        <v>112</v>
      </c>
      <c r="D56" t="s">
        <v>113</v>
      </c>
      <c r="E56" t="str">
        <f t="shared" si="0"/>
        <v>https://www.strokeorder.com/assets/bishun/guide/24029.png</v>
      </c>
    </row>
    <row r="57" spans="1:5" x14ac:dyDescent="0.25">
      <c r="A57">
        <v>56</v>
      </c>
      <c r="B57">
        <v>24037</v>
      </c>
      <c r="C57" t="s">
        <v>114</v>
      </c>
      <c r="D57" t="s">
        <v>115</v>
      </c>
      <c r="E57" t="str">
        <f t="shared" si="0"/>
        <v>https://www.strokeorder.com/assets/bishun/guide/24037.png</v>
      </c>
    </row>
    <row r="58" spans="1:5" x14ac:dyDescent="0.25">
      <c r="A58">
        <v>57</v>
      </c>
      <c r="B58">
        <v>24049</v>
      </c>
      <c r="C58" t="s">
        <v>116</v>
      </c>
      <c r="D58" t="s">
        <v>117</v>
      </c>
      <c r="E58" t="str">
        <f t="shared" si="0"/>
        <v>https://www.strokeorder.com/assets/bishun/guide/24049.png</v>
      </c>
    </row>
    <row r="59" spans="1:5" x14ac:dyDescent="0.25">
      <c r="A59">
        <v>58</v>
      </c>
      <c r="B59">
        <v>24050</v>
      </c>
      <c r="C59" t="s">
        <v>118</v>
      </c>
      <c r="D59" t="s">
        <v>119</v>
      </c>
      <c r="E59" t="str">
        <f t="shared" si="0"/>
        <v>https://www.strokeorder.com/assets/bishun/guide/24050.png</v>
      </c>
    </row>
    <row r="60" spans="1:5" x14ac:dyDescent="0.25">
      <c r="A60">
        <v>59</v>
      </c>
      <c r="B60">
        <v>24051</v>
      </c>
      <c r="C60" t="s">
        <v>120</v>
      </c>
      <c r="D60" t="s">
        <v>121</v>
      </c>
      <c r="E60" t="str">
        <f t="shared" si="0"/>
        <v>https://www.strokeorder.com/assets/bishun/guide/24051.png</v>
      </c>
    </row>
    <row r="61" spans="1:5" x14ac:dyDescent="0.25">
      <c r="A61">
        <v>60</v>
      </c>
      <c r="B61">
        <v>24062</v>
      </c>
      <c r="C61" t="s">
        <v>122</v>
      </c>
      <c r="D61" t="s">
        <v>123</v>
      </c>
      <c r="E61" t="str">
        <f t="shared" si="0"/>
        <v>https://www.strokeorder.com/assets/bishun/guide/24062.png</v>
      </c>
    </row>
    <row r="62" spans="1:5" x14ac:dyDescent="0.25">
      <c r="A62">
        <v>61</v>
      </c>
      <c r="B62">
        <v>24178</v>
      </c>
      <c r="C62" t="s">
        <v>124</v>
      </c>
      <c r="D62" t="s">
        <v>125</v>
      </c>
      <c r="E62" t="str">
        <f t="shared" si="0"/>
        <v>https://www.strokeorder.com/assets/bishun/guide/24178.png</v>
      </c>
    </row>
    <row r="63" spans="1:5" x14ac:dyDescent="0.25">
      <c r="A63">
        <v>62</v>
      </c>
      <c r="B63">
        <v>24191</v>
      </c>
      <c r="C63" t="s">
        <v>126</v>
      </c>
      <c r="D63" t="s">
        <v>127</v>
      </c>
      <c r="E63" t="str">
        <f t="shared" si="0"/>
        <v>https://www.strokeorder.com/assets/bishun/guide/24191.png</v>
      </c>
    </row>
    <row r="64" spans="1:5" x14ac:dyDescent="0.25">
      <c r="A64">
        <v>63</v>
      </c>
      <c r="B64">
        <v>24331</v>
      </c>
      <c r="C64" t="s">
        <v>128</v>
      </c>
      <c r="D64" t="s">
        <v>129</v>
      </c>
      <c r="E64" t="str">
        <f t="shared" si="0"/>
        <v>https://www.strokeorder.com/assets/bishun/guide/24331.png</v>
      </c>
    </row>
    <row r="65" spans="1:5" x14ac:dyDescent="0.25">
      <c r="A65">
        <v>64</v>
      </c>
      <c r="B65">
        <v>24339</v>
      </c>
      <c r="C65" t="s">
        <v>130</v>
      </c>
      <c r="D65" t="s">
        <v>131</v>
      </c>
      <c r="E65" t="str">
        <f t="shared" si="0"/>
        <v>https://www.strokeorder.com/assets/bishun/guide/24339.png</v>
      </c>
    </row>
    <row r="66" spans="1:5" x14ac:dyDescent="0.25">
      <c r="A66">
        <v>65</v>
      </c>
      <c r="B66">
        <v>24435</v>
      </c>
      <c r="C66" t="s">
        <v>132</v>
      </c>
      <c r="D66" t="s">
        <v>133</v>
      </c>
      <c r="E66" t="str">
        <f t="shared" si="0"/>
        <v>https://www.strokeorder.com/assets/bishun/guide/24435.png</v>
      </c>
    </row>
    <row r="67" spans="1:5" x14ac:dyDescent="0.25">
      <c r="A67">
        <v>66</v>
      </c>
      <c r="B67">
        <v>25165</v>
      </c>
      <c r="C67" t="s">
        <v>134</v>
      </c>
      <c r="D67" t="s">
        <v>135</v>
      </c>
      <c r="E67" t="str">
        <f t="shared" ref="E67:E130" si="1">"https://www.strokeorder.com/assets/bishun/guide/"&amp;B67&amp;".png"</f>
        <v>https://www.strokeorder.com/assets/bishun/guide/25165.png</v>
      </c>
    </row>
    <row r="68" spans="1:5" x14ac:dyDescent="0.25">
      <c r="A68">
        <v>67</v>
      </c>
      <c r="B68">
        <v>19981</v>
      </c>
      <c r="C68" t="s">
        <v>136</v>
      </c>
      <c r="D68" t="s">
        <v>137</v>
      </c>
      <c r="E68" t="str">
        <f t="shared" si="1"/>
        <v>https://www.strokeorder.com/assets/bishun/guide/19981.png</v>
      </c>
    </row>
    <row r="69" spans="1:5" x14ac:dyDescent="0.25">
      <c r="A69">
        <v>68</v>
      </c>
      <c r="B69">
        <v>19983</v>
      </c>
      <c r="C69" t="s">
        <v>138</v>
      </c>
      <c r="D69" t="s">
        <v>139</v>
      </c>
      <c r="E69" t="str">
        <f t="shared" si="1"/>
        <v>https://www.strokeorder.com/assets/bishun/guide/19983.png</v>
      </c>
    </row>
    <row r="70" spans="1:5" x14ac:dyDescent="0.25">
      <c r="A70">
        <v>69</v>
      </c>
      <c r="B70">
        <v>19984</v>
      </c>
      <c r="C70" t="s">
        <v>140</v>
      </c>
      <c r="D70" t="s">
        <v>141</v>
      </c>
      <c r="E70" t="str">
        <f t="shared" si="1"/>
        <v>https://www.strokeorder.com/assets/bishun/guide/19984.png</v>
      </c>
    </row>
    <row r="71" spans="1:5" x14ac:dyDescent="0.25">
      <c r="A71">
        <v>70</v>
      </c>
      <c r="B71">
        <v>19985</v>
      </c>
      <c r="C71" t="s">
        <v>142</v>
      </c>
      <c r="D71" t="s">
        <v>143</v>
      </c>
      <c r="E71" t="str">
        <f t="shared" si="1"/>
        <v>https://www.strokeorder.com/assets/bishun/guide/19985.png</v>
      </c>
    </row>
    <row r="72" spans="1:5" x14ac:dyDescent="0.25">
      <c r="A72">
        <v>71</v>
      </c>
      <c r="B72">
        <v>20013</v>
      </c>
      <c r="C72" t="s">
        <v>144</v>
      </c>
      <c r="D72" t="s">
        <v>145</v>
      </c>
      <c r="E72" t="str">
        <f t="shared" si="1"/>
        <v>https://www.strokeorder.com/assets/bishun/guide/20013.png</v>
      </c>
    </row>
    <row r="73" spans="1:5" x14ac:dyDescent="0.25">
      <c r="A73">
        <v>72</v>
      </c>
      <c r="B73">
        <v>20016</v>
      </c>
      <c r="C73" t="s">
        <v>146</v>
      </c>
      <c r="D73" t="s">
        <v>147</v>
      </c>
      <c r="E73" t="str">
        <f t="shared" si="1"/>
        <v>https://www.strokeorder.com/assets/bishun/guide/20016.png</v>
      </c>
    </row>
    <row r="74" spans="1:5" x14ac:dyDescent="0.25">
      <c r="A74">
        <v>73</v>
      </c>
      <c r="B74">
        <v>20025</v>
      </c>
      <c r="C74" t="s">
        <v>148</v>
      </c>
      <c r="D74" t="s">
        <v>149</v>
      </c>
      <c r="E74" t="str">
        <f t="shared" si="1"/>
        <v>https://www.strokeorder.com/assets/bishun/guide/20025.png</v>
      </c>
    </row>
    <row r="75" spans="1:5" x14ac:dyDescent="0.25">
      <c r="A75">
        <v>74</v>
      </c>
      <c r="B75">
        <v>20043</v>
      </c>
      <c r="C75" t="s">
        <v>150</v>
      </c>
      <c r="D75" t="s">
        <v>151</v>
      </c>
      <c r="E75" t="str">
        <f t="shared" si="1"/>
        <v>https://www.strokeorder.com/assets/bishun/guide/20043.png</v>
      </c>
    </row>
    <row r="76" spans="1:5" x14ac:dyDescent="0.25">
      <c r="A76">
        <v>75</v>
      </c>
      <c r="B76">
        <v>20104</v>
      </c>
      <c r="C76" t="s">
        <v>152</v>
      </c>
      <c r="D76" t="s">
        <v>153</v>
      </c>
      <c r="E76" t="str">
        <f t="shared" si="1"/>
        <v>https://www.strokeorder.com/assets/bishun/guide/20104.png</v>
      </c>
    </row>
    <row r="77" spans="1:5" x14ac:dyDescent="0.25">
      <c r="A77">
        <v>76</v>
      </c>
      <c r="B77">
        <v>20113</v>
      </c>
      <c r="C77" t="s">
        <v>154</v>
      </c>
      <c r="D77" t="s">
        <v>155</v>
      </c>
      <c r="E77" t="str">
        <f t="shared" si="1"/>
        <v>https://www.strokeorder.com/assets/bishun/guide/20113.png</v>
      </c>
    </row>
    <row r="78" spans="1:5" x14ac:dyDescent="0.25">
      <c r="A78">
        <v>77</v>
      </c>
      <c r="B78">
        <v>20114</v>
      </c>
      <c r="C78" t="s">
        <v>156</v>
      </c>
      <c r="D78" t="s">
        <v>157</v>
      </c>
      <c r="E78" t="str">
        <f t="shared" si="1"/>
        <v>https://www.strokeorder.com/assets/bishun/guide/20114.png</v>
      </c>
    </row>
    <row r="79" spans="1:5" x14ac:dyDescent="0.25">
      <c r="A79">
        <v>78</v>
      </c>
      <c r="B79">
        <v>20116</v>
      </c>
      <c r="C79" t="s">
        <v>158</v>
      </c>
      <c r="D79" t="s">
        <v>159</v>
      </c>
      <c r="E79" t="str">
        <f t="shared" si="1"/>
        <v>https://www.strokeorder.com/assets/bishun/guide/20116.png</v>
      </c>
    </row>
    <row r="80" spans="1:5" x14ac:dyDescent="0.25">
      <c r="A80">
        <v>79</v>
      </c>
      <c r="B80">
        <v>20117</v>
      </c>
      <c r="C80" t="s">
        <v>160</v>
      </c>
      <c r="D80" t="s">
        <v>161</v>
      </c>
      <c r="E80" t="str">
        <f t="shared" si="1"/>
        <v>https://www.strokeorder.com/assets/bishun/guide/20117.png</v>
      </c>
    </row>
    <row r="81" spans="1:5" x14ac:dyDescent="0.25">
      <c r="A81">
        <v>80</v>
      </c>
      <c r="B81">
        <v>20130</v>
      </c>
      <c r="C81" t="s">
        <v>162</v>
      </c>
      <c r="D81" t="s">
        <v>163</v>
      </c>
      <c r="E81" t="str">
        <f t="shared" si="1"/>
        <v>https://www.strokeorder.com/assets/bishun/guide/20130.png</v>
      </c>
    </row>
    <row r="82" spans="1:5" x14ac:dyDescent="0.25">
      <c r="A82">
        <v>81</v>
      </c>
      <c r="B82">
        <v>20160</v>
      </c>
      <c r="C82" t="s">
        <v>164</v>
      </c>
      <c r="D82" t="s">
        <v>165</v>
      </c>
      <c r="E82" t="str">
        <f t="shared" si="1"/>
        <v>https://www.strokeorder.com/assets/bishun/guide/20160.png</v>
      </c>
    </row>
    <row r="83" spans="1:5" x14ac:dyDescent="0.25">
      <c r="A83">
        <v>82</v>
      </c>
      <c r="B83">
        <v>20161</v>
      </c>
      <c r="C83" t="s">
        <v>166</v>
      </c>
      <c r="D83" t="s">
        <v>167</v>
      </c>
      <c r="E83" t="str">
        <f t="shared" si="1"/>
        <v>https://www.strokeorder.com/assets/bishun/guide/20161.png</v>
      </c>
    </row>
    <row r="84" spans="1:5" x14ac:dyDescent="0.25">
      <c r="A84">
        <v>83</v>
      </c>
      <c r="B84">
        <v>20163</v>
      </c>
      <c r="C84" t="s">
        <v>168</v>
      </c>
      <c r="D84" t="s">
        <v>169</v>
      </c>
      <c r="E84" t="str">
        <f t="shared" si="1"/>
        <v>https://www.strokeorder.com/assets/bishun/guide/20163.png</v>
      </c>
    </row>
    <row r="85" spans="1:5" x14ac:dyDescent="0.25">
      <c r="A85">
        <v>84</v>
      </c>
      <c r="B85">
        <v>20164</v>
      </c>
      <c r="C85" t="s">
        <v>170</v>
      </c>
      <c r="D85" t="s">
        <v>171</v>
      </c>
      <c r="E85" t="str">
        <f t="shared" si="1"/>
        <v>https://www.strokeorder.com/assets/bishun/guide/20164.png</v>
      </c>
    </row>
    <row r="86" spans="1:5" x14ac:dyDescent="0.25">
      <c r="A86">
        <v>85</v>
      </c>
      <c r="B86">
        <v>20166</v>
      </c>
      <c r="C86" t="s">
        <v>172</v>
      </c>
      <c r="D86" t="s">
        <v>173</v>
      </c>
      <c r="E86" t="str">
        <f t="shared" si="1"/>
        <v>https://www.strokeorder.com/assets/bishun/guide/20166.png</v>
      </c>
    </row>
    <row r="87" spans="1:5" x14ac:dyDescent="0.25">
      <c r="A87">
        <v>86</v>
      </c>
      <c r="B87">
        <v>20167</v>
      </c>
      <c r="C87" t="s">
        <v>174</v>
      </c>
      <c r="D87" t="s">
        <v>175</v>
      </c>
      <c r="E87" t="str">
        <f t="shared" si="1"/>
        <v>https://www.strokeorder.com/assets/bishun/guide/20167.png</v>
      </c>
    </row>
    <row r="88" spans="1:5" x14ac:dyDescent="0.25">
      <c r="A88">
        <v>87</v>
      </c>
      <c r="B88">
        <v>20169</v>
      </c>
      <c r="C88" t="s">
        <v>176</v>
      </c>
      <c r="D88" t="s">
        <v>177</v>
      </c>
      <c r="E88" t="str">
        <f t="shared" si="1"/>
        <v>https://www.strokeorder.com/assets/bishun/guide/20169.png</v>
      </c>
    </row>
    <row r="89" spans="1:5" x14ac:dyDescent="0.25">
      <c r="A89">
        <v>88</v>
      </c>
      <c r="B89">
        <v>20170</v>
      </c>
      <c r="C89" t="s">
        <v>178</v>
      </c>
      <c r="D89" t="s">
        <v>179</v>
      </c>
      <c r="E89" t="str">
        <f t="shared" si="1"/>
        <v>https://www.strokeorder.com/assets/bishun/guide/20170.png</v>
      </c>
    </row>
    <row r="90" spans="1:5" x14ac:dyDescent="0.25">
      <c r="A90">
        <v>89</v>
      </c>
      <c r="B90">
        <v>20171</v>
      </c>
      <c r="C90" t="s">
        <v>180</v>
      </c>
      <c r="D90" t="s">
        <v>181</v>
      </c>
      <c r="E90" t="str">
        <f t="shared" si="1"/>
        <v>https://www.strokeorder.com/assets/bishun/guide/20171.png</v>
      </c>
    </row>
    <row r="91" spans="1:5" x14ac:dyDescent="0.25">
      <c r="A91">
        <v>90</v>
      </c>
      <c r="B91">
        <v>20173</v>
      </c>
      <c r="C91" t="s">
        <v>182</v>
      </c>
      <c r="D91" t="s">
        <v>183</v>
      </c>
      <c r="E91" t="str">
        <f t="shared" si="1"/>
        <v>https://www.strokeorder.com/assets/bishun/guide/20173.png</v>
      </c>
    </row>
    <row r="92" spans="1:5" x14ac:dyDescent="0.25">
      <c r="A92">
        <v>91</v>
      </c>
      <c r="B92">
        <v>20801</v>
      </c>
      <c r="C92" t="s">
        <v>184</v>
      </c>
      <c r="D92" t="s">
        <v>185</v>
      </c>
      <c r="E92" t="str">
        <f t="shared" si="1"/>
        <v>https://www.strokeorder.com/assets/bishun/guide/20801.png</v>
      </c>
    </row>
    <row r="93" spans="1:5" x14ac:dyDescent="0.25">
      <c r="A93">
        <v>92</v>
      </c>
      <c r="B93">
        <v>20803</v>
      </c>
      <c r="C93" t="s">
        <v>186</v>
      </c>
      <c r="D93" t="s">
        <v>187</v>
      </c>
      <c r="E93" t="str">
        <f t="shared" si="1"/>
        <v>https://www.strokeorder.com/assets/bishun/guide/20803.png</v>
      </c>
    </row>
    <row r="94" spans="1:5" x14ac:dyDescent="0.25">
      <c r="A94">
        <v>93</v>
      </c>
      <c r="B94">
        <v>20839</v>
      </c>
      <c r="C94" t="s">
        <v>188</v>
      </c>
      <c r="D94" t="s">
        <v>189</v>
      </c>
      <c r="E94" t="str">
        <f t="shared" si="1"/>
        <v>https://www.strokeorder.com/assets/bishun/guide/20839.png</v>
      </c>
    </row>
    <row r="95" spans="1:5" x14ac:dyDescent="0.25">
      <c r="A95">
        <v>94</v>
      </c>
      <c r="B95">
        <v>20844</v>
      </c>
      <c r="C95" t="s">
        <v>190</v>
      </c>
      <c r="D95" t="s">
        <v>191</v>
      </c>
      <c r="E95" t="str">
        <f t="shared" si="1"/>
        <v>https://www.strokeorder.com/assets/bishun/guide/20844.png</v>
      </c>
    </row>
    <row r="96" spans="1:5" x14ac:dyDescent="0.25">
      <c r="A96">
        <v>95</v>
      </c>
      <c r="B96">
        <v>20845</v>
      </c>
      <c r="C96" t="s">
        <v>192</v>
      </c>
      <c r="D96" t="s">
        <v>193</v>
      </c>
      <c r="E96" t="str">
        <f t="shared" si="1"/>
        <v>https://www.strokeorder.com/assets/bishun/guide/20845.png</v>
      </c>
    </row>
    <row r="97" spans="1:5" x14ac:dyDescent="0.25">
      <c r="A97">
        <v>96</v>
      </c>
      <c r="B97">
        <v>20846</v>
      </c>
      <c r="C97" t="s">
        <v>194</v>
      </c>
      <c r="D97" t="s">
        <v>195</v>
      </c>
      <c r="E97" t="str">
        <f t="shared" si="1"/>
        <v>https://www.strokeorder.com/assets/bishun/guide/20846.png</v>
      </c>
    </row>
    <row r="98" spans="1:5" x14ac:dyDescent="0.25">
      <c r="A98">
        <v>97</v>
      </c>
      <c r="B98">
        <v>20871</v>
      </c>
      <c r="C98" t="s">
        <v>196</v>
      </c>
      <c r="D98" t="s">
        <v>197</v>
      </c>
      <c r="E98" t="str">
        <f t="shared" si="1"/>
        <v>https://www.strokeorder.com/assets/bishun/guide/20871.png</v>
      </c>
    </row>
    <row r="99" spans="1:5" x14ac:dyDescent="0.25">
      <c r="A99">
        <v>98</v>
      </c>
      <c r="B99">
        <v>20887</v>
      </c>
      <c r="C99" t="s">
        <v>198</v>
      </c>
      <c r="D99" t="s">
        <v>199</v>
      </c>
      <c r="E99" t="str">
        <f t="shared" si="1"/>
        <v>https://www.strokeorder.com/assets/bishun/guide/20887.png</v>
      </c>
    </row>
    <row r="100" spans="1:5" x14ac:dyDescent="0.25">
      <c r="A100">
        <v>99</v>
      </c>
      <c r="B100">
        <v>20982</v>
      </c>
      <c r="C100" t="s">
        <v>200</v>
      </c>
      <c r="D100" t="s">
        <v>201</v>
      </c>
      <c r="E100" t="str">
        <f t="shared" si="1"/>
        <v>https://www.strokeorder.com/assets/bishun/guide/20982.png</v>
      </c>
    </row>
    <row r="101" spans="1:5" x14ac:dyDescent="0.25">
      <c r="A101">
        <v>100</v>
      </c>
      <c r="B101">
        <v>20998</v>
      </c>
      <c r="C101" t="s">
        <v>202</v>
      </c>
      <c r="D101" t="s">
        <v>203</v>
      </c>
      <c r="E101" t="str">
        <f t="shared" si="1"/>
        <v>https://www.strokeorder.com/assets/bishun/guide/20998.png</v>
      </c>
    </row>
    <row r="102" spans="1:5" x14ac:dyDescent="0.25">
      <c r="A102">
        <v>101</v>
      </c>
      <c r="B102">
        <v>20999</v>
      </c>
      <c r="C102" t="s">
        <v>204</v>
      </c>
      <c r="D102" t="s">
        <v>205</v>
      </c>
      <c r="E102" t="str">
        <f t="shared" si="1"/>
        <v>https://www.strokeorder.com/assets/bishun/guide/20999.png</v>
      </c>
    </row>
    <row r="103" spans="1:5" x14ac:dyDescent="0.25">
      <c r="A103">
        <v>102</v>
      </c>
      <c r="B103">
        <v>21000</v>
      </c>
      <c r="C103" t="s">
        <v>206</v>
      </c>
      <c r="D103" t="s">
        <v>207</v>
      </c>
      <c r="E103" t="str">
        <f t="shared" si="1"/>
        <v>https://www.strokeorder.com/assets/bishun/guide/21000.png</v>
      </c>
    </row>
    <row r="104" spans="1:5" x14ac:dyDescent="0.25">
      <c r="A104">
        <v>103</v>
      </c>
      <c r="B104">
        <v>21243</v>
      </c>
      <c r="C104" t="s">
        <v>208</v>
      </c>
      <c r="D104" t="s">
        <v>209</v>
      </c>
      <c r="E104" t="str">
        <f t="shared" si="1"/>
        <v>https://www.strokeorder.com/assets/bishun/guide/21243.png</v>
      </c>
    </row>
    <row r="105" spans="1:5" x14ac:dyDescent="0.25">
      <c r="A105">
        <v>104</v>
      </c>
      <c r="B105">
        <v>21246</v>
      </c>
      <c r="C105" t="s">
        <v>210</v>
      </c>
      <c r="D105" t="s">
        <v>211</v>
      </c>
      <c r="E105" t="str">
        <f t="shared" si="1"/>
        <v>https://www.strokeorder.com/assets/bishun/guide/21246.png</v>
      </c>
    </row>
    <row r="106" spans="1:5" x14ac:dyDescent="0.25">
      <c r="A106">
        <v>105</v>
      </c>
      <c r="B106">
        <v>21247</v>
      </c>
      <c r="C106" t="s">
        <v>212</v>
      </c>
      <c r="D106" t="s">
        <v>213</v>
      </c>
      <c r="E106" t="str">
        <f t="shared" si="1"/>
        <v>https://www.strokeorder.com/assets/bishun/guide/21247.png</v>
      </c>
    </row>
    <row r="107" spans="1:5" x14ac:dyDescent="0.25">
      <c r="A107">
        <v>106</v>
      </c>
      <c r="B107">
        <v>21270</v>
      </c>
      <c r="C107" t="s">
        <v>214</v>
      </c>
      <c r="D107" t="s">
        <v>215</v>
      </c>
      <c r="E107" t="str">
        <f t="shared" si="1"/>
        <v>https://www.strokeorder.com/assets/bishun/guide/21270.png</v>
      </c>
    </row>
    <row r="108" spans="1:5" x14ac:dyDescent="0.25">
      <c r="A108">
        <v>107</v>
      </c>
      <c r="B108">
        <v>21305</v>
      </c>
      <c r="C108" t="s">
        <v>216</v>
      </c>
      <c r="D108" t="s">
        <v>217</v>
      </c>
      <c r="E108" t="str">
        <f t="shared" si="1"/>
        <v>https://www.strokeorder.com/assets/bishun/guide/21305.png</v>
      </c>
    </row>
    <row r="109" spans="1:5" x14ac:dyDescent="0.25">
      <c r="A109">
        <v>108</v>
      </c>
      <c r="B109">
        <v>21317</v>
      </c>
      <c r="C109" t="s">
        <v>218</v>
      </c>
      <c r="D109" t="s">
        <v>219</v>
      </c>
      <c r="E109" t="str">
        <f t="shared" si="1"/>
        <v>https://www.strokeorder.com/assets/bishun/guide/21317.png</v>
      </c>
    </row>
    <row r="110" spans="1:5" x14ac:dyDescent="0.25">
      <c r="A110">
        <v>109</v>
      </c>
      <c r="B110">
        <v>21319</v>
      </c>
      <c r="C110" t="s">
        <v>220</v>
      </c>
      <c r="D110" t="s">
        <v>221</v>
      </c>
      <c r="E110" t="str">
        <f t="shared" si="1"/>
        <v>https://www.strokeorder.com/assets/bishun/guide/21319.png</v>
      </c>
    </row>
    <row r="111" spans="1:5" x14ac:dyDescent="0.25">
      <c r="A111">
        <v>110</v>
      </c>
      <c r="B111">
        <v>21320</v>
      </c>
      <c r="C111" t="s">
        <v>222</v>
      </c>
      <c r="D111" t="s">
        <v>223</v>
      </c>
      <c r="E111" t="str">
        <f t="shared" si="1"/>
        <v>https://www.strokeorder.com/assets/bishun/guide/21320.png</v>
      </c>
    </row>
    <row r="112" spans="1:5" x14ac:dyDescent="0.25">
      <c r="A112">
        <v>111</v>
      </c>
      <c r="B112">
        <v>21342</v>
      </c>
      <c r="C112" t="s">
        <v>224</v>
      </c>
      <c r="D112" t="s">
        <v>225</v>
      </c>
      <c r="E112" t="str">
        <f t="shared" si="1"/>
        <v>https://www.strokeorder.com/assets/bishun/guide/21342.png</v>
      </c>
    </row>
    <row r="113" spans="1:5" x14ac:dyDescent="0.25">
      <c r="A113">
        <v>112</v>
      </c>
      <c r="B113">
        <v>21380</v>
      </c>
      <c r="C113" t="s">
        <v>226</v>
      </c>
      <c r="D113" t="s">
        <v>227</v>
      </c>
      <c r="E113" t="str">
        <f t="shared" si="1"/>
        <v>https://www.strokeorder.com/assets/bishun/guide/21380.png</v>
      </c>
    </row>
    <row r="114" spans="1:5" x14ac:dyDescent="0.25">
      <c r="A114">
        <v>113</v>
      </c>
      <c r="B114">
        <v>21450</v>
      </c>
      <c r="C114" t="s">
        <v>228</v>
      </c>
      <c r="D114" t="s">
        <v>229</v>
      </c>
      <c r="E114" t="str">
        <f t="shared" si="1"/>
        <v>https://www.strokeorder.com/assets/bishun/guide/21450.png</v>
      </c>
    </row>
    <row r="115" spans="1:5" x14ac:dyDescent="0.25">
      <c r="A115">
        <v>114</v>
      </c>
      <c r="B115">
        <v>21451</v>
      </c>
      <c r="C115" t="s">
        <v>230</v>
      </c>
      <c r="D115" t="s">
        <v>231</v>
      </c>
      <c r="E115" t="str">
        <f t="shared" si="1"/>
        <v>https://www.strokeorder.com/assets/bishun/guide/21451.png</v>
      </c>
    </row>
    <row r="116" spans="1:5" x14ac:dyDescent="0.25">
      <c r="A116">
        <v>115</v>
      </c>
      <c r="B116">
        <v>21453</v>
      </c>
      <c r="C116" t="s">
        <v>232</v>
      </c>
      <c r="D116" t="s">
        <v>233</v>
      </c>
      <c r="E116" t="str">
        <f t="shared" si="1"/>
        <v>https://www.strokeorder.com/assets/bishun/guide/21453.png</v>
      </c>
    </row>
    <row r="117" spans="1:5" x14ac:dyDescent="0.25">
      <c r="A117">
        <v>116</v>
      </c>
      <c r="B117">
        <v>22764</v>
      </c>
      <c r="C117" t="s">
        <v>234</v>
      </c>
      <c r="D117" t="s">
        <v>235</v>
      </c>
      <c r="E117" t="str">
        <f t="shared" si="1"/>
        <v>https://www.strokeorder.com/assets/bishun/guide/22764.png</v>
      </c>
    </row>
    <row r="118" spans="1:5" x14ac:dyDescent="0.25">
      <c r="A118">
        <v>117</v>
      </c>
      <c r="B118">
        <v>22825</v>
      </c>
      <c r="C118" t="s">
        <v>236</v>
      </c>
      <c r="D118" t="s">
        <v>237</v>
      </c>
      <c r="E118" t="str">
        <f t="shared" si="1"/>
        <v>https://www.strokeorder.com/assets/bishun/guide/22825.png</v>
      </c>
    </row>
    <row r="119" spans="1:5" x14ac:dyDescent="0.25">
      <c r="A119">
        <v>118</v>
      </c>
      <c r="B119">
        <v>22826</v>
      </c>
      <c r="C119" t="s">
        <v>238</v>
      </c>
      <c r="D119" t="s">
        <v>239</v>
      </c>
      <c r="E119" t="str">
        <f t="shared" si="1"/>
        <v>https://www.strokeorder.com/assets/bishun/guide/22826.png</v>
      </c>
    </row>
    <row r="120" spans="1:5" x14ac:dyDescent="0.25">
      <c r="A120">
        <v>119</v>
      </c>
      <c r="B120">
        <v>22827</v>
      </c>
      <c r="C120" t="s">
        <v>240</v>
      </c>
      <c r="D120" t="s">
        <v>241</v>
      </c>
      <c r="E120" t="str">
        <f t="shared" si="1"/>
        <v>https://www.strokeorder.com/assets/bishun/guide/22827.png</v>
      </c>
    </row>
    <row r="121" spans="1:5" x14ac:dyDescent="0.25">
      <c r="A121">
        <v>120</v>
      </c>
      <c r="B121">
        <v>22829</v>
      </c>
      <c r="C121" t="s">
        <v>242</v>
      </c>
      <c r="D121" t="s">
        <v>243</v>
      </c>
      <c r="E121" t="str">
        <f t="shared" si="1"/>
        <v>https://www.strokeorder.com/assets/bishun/guide/22829.png</v>
      </c>
    </row>
    <row r="122" spans="1:5" x14ac:dyDescent="0.25">
      <c r="A122">
        <v>121</v>
      </c>
      <c r="B122">
        <v>23380</v>
      </c>
      <c r="C122" t="s">
        <v>244</v>
      </c>
      <c r="D122" t="s">
        <v>245</v>
      </c>
      <c r="E122" t="str">
        <f t="shared" si="1"/>
        <v>https://www.strokeorder.com/assets/bishun/guide/23380.png</v>
      </c>
    </row>
    <row r="123" spans="1:5" x14ac:dyDescent="0.25">
      <c r="A123">
        <v>122</v>
      </c>
      <c r="B123">
        <v>23569</v>
      </c>
      <c r="C123" t="s">
        <v>246</v>
      </c>
      <c r="D123" t="s">
        <v>247</v>
      </c>
      <c r="E123" t="str">
        <f t="shared" si="1"/>
        <v>https://www.strokeorder.com/assets/bishun/guide/23569.png</v>
      </c>
    </row>
    <row r="124" spans="1:5" x14ac:dyDescent="0.25">
      <c r="A124">
        <v>123</v>
      </c>
      <c r="B124">
        <v>23588</v>
      </c>
      <c r="C124" t="s">
        <v>248</v>
      </c>
      <c r="D124" t="s">
        <v>249</v>
      </c>
      <c r="E124" t="str">
        <f t="shared" si="1"/>
        <v>https://www.strokeorder.com/assets/bishun/guide/23588.png</v>
      </c>
    </row>
    <row r="125" spans="1:5" x14ac:dyDescent="0.25">
      <c r="A125">
        <v>124</v>
      </c>
      <c r="B125">
        <v>23609</v>
      </c>
      <c r="C125" t="s">
        <v>250</v>
      </c>
      <c r="D125" t="s">
        <v>251</v>
      </c>
      <c r="E125" t="str">
        <f t="shared" si="1"/>
        <v>https://www.strokeorder.com/assets/bishun/guide/23609.png</v>
      </c>
    </row>
    <row r="126" spans="1:5" x14ac:dyDescent="0.25">
      <c r="A126">
        <v>125</v>
      </c>
      <c r="B126">
        <v>23610</v>
      </c>
      <c r="C126" t="s">
        <v>252</v>
      </c>
      <c r="D126" t="s">
        <v>253</v>
      </c>
      <c r="E126" t="str">
        <f t="shared" si="1"/>
        <v>https://www.strokeorder.com/assets/bishun/guide/23610.png</v>
      </c>
    </row>
    <row r="127" spans="1:5" x14ac:dyDescent="0.25">
      <c r="A127">
        <v>126</v>
      </c>
      <c r="B127">
        <v>23663</v>
      </c>
      <c r="C127" t="s">
        <v>254</v>
      </c>
      <c r="D127" t="s">
        <v>255</v>
      </c>
      <c r="E127" t="str">
        <f t="shared" si="1"/>
        <v>https://www.strokeorder.com/assets/bishun/guide/23663.png</v>
      </c>
    </row>
    <row r="128" spans="1:5" x14ac:dyDescent="0.25">
      <c r="A128">
        <v>127</v>
      </c>
      <c r="B128">
        <v>24052</v>
      </c>
      <c r="C128" t="s">
        <v>256</v>
      </c>
      <c r="D128" t="s">
        <v>257</v>
      </c>
      <c r="E128" t="str">
        <f t="shared" si="1"/>
        <v>https://www.strokeorder.com/assets/bishun/guide/24052.png</v>
      </c>
    </row>
    <row r="129" spans="1:5" x14ac:dyDescent="0.25">
      <c r="A129">
        <v>128</v>
      </c>
      <c r="B129">
        <v>24063</v>
      </c>
      <c r="C129" t="s">
        <v>258</v>
      </c>
      <c r="D129" t="s">
        <v>259</v>
      </c>
      <c r="E129" t="str">
        <f t="shared" si="1"/>
        <v>https://www.strokeorder.com/assets/bishun/guide/24063.png</v>
      </c>
    </row>
    <row r="130" spans="1:5" x14ac:dyDescent="0.25">
      <c r="A130">
        <v>129</v>
      </c>
      <c r="B130">
        <v>24187</v>
      </c>
      <c r="C130" t="s">
        <v>260</v>
      </c>
      <c r="D130" t="s">
        <v>261</v>
      </c>
      <c r="E130" t="str">
        <f t="shared" si="1"/>
        <v>https://www.strokeorder.com/assets/bishun/guide/24187.png</v>
      </c>
    </row>
    <row r="131" spans="1:5" x14ac:dyDescent="0.25">
      <c r="A131">
        <v>130</v>
      </c>
      <c r="B131">
        <v>24319</v>
      </c>
      <c r="C131" t="s">
        <v>262</v>
      </c>
      <c r="D131" t="s">
        <v>263</v>
      </c>
      <c r="E131" t="str">
        <f t="shared" ref="E131:E194" si="2">"https://www.strokeorder.com/assets/bishun/guide/"&amp;B131&amp;".png"</f>
        <v>https://www.strokeorder.com/assets/bishun/guide/24319.png</v>
      </c>
    </row>
    <row r="132" spans="1:5" x14ac:dyDescent="0.25">
      <c r="A132">
        <v>131</v>
      </c>
      <c r="B132">
        <v>24340</v>
      </c>
      <c r="C132" t="s">
        <v>264</v>
      </c>
      <c r="D132" t="s">
        <v>265</v>
      </c>
      <c r="E132" t="str">
        <f t="shared" si="2"/>
        <v>https://www.strokeorder.com/assets/bishun/guide/24340.png</v>
      </c>
    </row>
    <row r="133" spans="1:5" x14ac:dyDescent="0.25">
      <c r="A133">
        <v>132</v>
      </c>
      <c r="B133">
        <v>24341</v>
      </c>
      <c r="C133" t="s">
        <v>266</v>
      </c>
      <c r="D133" t="s">
        <v>267</v>
      </c>
      <c r="E133" t="str">
        <f t="shared" si="2"/>
        <v>https://www.strokeorder.com/assets/bishun/guide/24341.png</v>
      </c>
    </row>
    <row r="134" spans="1:5" x14ac:dyDescent="0.25">
      <c r="A134">
        <v>133</v>
      </c>
      <c r="B134">
        <v>24515</v>
      </c>
      <c r="C134" t="s">
        <v>268</v>
      </c>
      <c r="D134" t="s">
        <v>269</v>
      </c>
      <c r="E134" t="str">
        <f t="shared" si="2"/>
        <v>https://www.strokeorder.com/assets/bishun/guide/24515.png</v>
      </c>
    </row>
    <row r="135" spans="1:5" x14ac:dyDescent="0.25">
      <c r="A135">
        <v>134</v>
      </c>
      <c r="B135">
        <v>25096</v>
      </c>
      <c r="C135" t="s">
        <v>270</v>
      </c>
      <c r="D135" t="s">
        <v>271</v>
      </c>
      <c r="E135" t="str">
        <f t="shared" si="2"/>
        <v>https://www.strokeorder.com/assets/bishun/guide/25096.png</v>
      </c>
    </row>
    <row r="136" spans="1:5" x14ac:dyDescent="0.25">
      <c r="A136">
        <v>135</v>
      </c>
      <c r="B136">
        <v>25142</v>
      </c>
      <c r="C136" t="s">
        <v>272</v>
      </c>
      <c r="D136" t="s">
        <v>273</v>
      </c>
      <c r="E136" t="str">
        <f t="shared" si="2"/>
        <v>https://www.strokeorder.com/assets/bishun/guide/25142.png</v>
      </c>
    </row>
    <row r="137" spans="1:5" x14ac:dyDescent="0.25">
      <c r="A137">
        <v>136</v>
      </c>
      <c r="B137">
        <v>25163</v>
      </c>
      <c r="C137" t="s">
        <v>274</v>
      </c>
      <c r="D137" t="s">
        <v>275</v>
      </c>
      <c r="E137" t="str">
        <f t="shared" si="2"/>
        <v>https://www.strokeorder.com/assets/bishun/guide/25163.png</v>
      </c>
    </row>
    <row r="138" spans="1:5" x14ac:dyDescent="0.25">
      <c r="A138">
        <v>137</v>
      </c>
      <c r="B138">
        <v>25166</v>
      </c>
      <c r="C138" t="s">
        <v>276</v>
      </c>
      <c r="D138" t="s">
        <v>277</v>
      </c>
      <c r="E138" t="str">
        <f t="shared" si="2"/>
        <v>https://www.strokeorder.com/assets/bishun/guide/25166.png</v>
      </c>
    </row>
    <row r="139" spans="1:5" x14ac:dyDescent="0.25">
      <c r="A139">
        <v>138</v>
      </c>
      <c r="B139">
        <v>25903</v>
      </c>
      <c r="C139" t="s">
        <v>278</v>
      </c>
      <c r="D139" t="s">
        <v>279</v>
      </c>
      <c r="E139" t="str">
        <f t="shared" si="2"/>
        <v>https://www.strokeorder.com/assets/bishun/guide/25903.png</v>
      </c>
    </row>
    <row r="140" spans="1:5" x14ac:dyDescent="0.25">
      <c r="A140">
        <v>139</v>
      </c>
      <c r="B140">
        <v>25991</v>
      </c>
      <c r="C140" t="s">
        <v>280</v>
      </c>
      <c r="D140" t="s">
        <v>281</v>
      </c>
      <c r="E140" t="str">
        <f t="shared" si="2"/>
        <v>https://www.strokeorder.com/assets/bishun/guide/25991.png</v>
      </c>
    </row>
    <row r="141" spans="1:5" x14ac:dyDescent="0.25">
      <c r="A141">
        <v>140</v>
      </c>
      <c r="B141">
        <v>26007</v>
      </c>
      <c r="C141" t="s">
        <v>282</v>
      </c>
      <c r="D141" t="s">
        <v>283</v>
      </c>
      <c r="E141" t="str">
        <f t="shared" si="2"/>
        <v>https://www.strokeorder.com/assets/bishun/guide/26007.png</v>
      </c>
    </row>
    <row r="142" spans="1:5" x14ac:dyDescent="0.25">
      <c r="A142">
        <v>141</v>
      </c>
      <c r="B142">
        <v>26020</v>
      </c>
      <c r="C142" t="s">
        <v>284</v>
      </c>
      <c r="D142" t="s">
        <v>285</v>
      </c>
      <c r="E142" t="str">
        <f t="shared" si="2"/>
        <v>https://www.strokeorder.com/assets/bishun/guide/26020.png</v>
      </c>
    </row>
    <row r="143" spans="1:5" x14ac:dyDescent="0.25">
      <c r="A143">
        <v>142</v>
      </c>
      <c r="B143">
        <v>26041</v>
      </c>
      <c r="C143" t="s">
        <v>286</v>
      </c>
      <c r="D143" t="s">
        <v>287</v>
      </c>
      <c r="E143" t="str">
        <f t="shared" si="2"/>
        <v>https://www.strokeorder.com/assets/bishun/guide/26041.png</v>
      </c>
    </row>
    <row r="144" spans="1:5" x14ac:dyDescent="0.25">
      <c r="A144">
        <v>143</v>
      </c>
      <c r="B144">
        <v>26085</v>
      </c>
      <c r="C144" t="s">
        <v>288</v>
      </c>
      <c r="D144" t="s">
        <v>289</v>
      </c>
      <c r="E144" t="str">
        <f t="shared" si="2"/>
        <v>https://www.strokeorder.com/assets/bishun/guide/26085.png</v>
      </c>
    </row>
    <row r="145" spans="1:5" x14ac:dyDescent="0.25">
      <c r="A145">
        <v>144</v>
      </c>
      <c r="B145">
        <v>26352</v>
      </c>
      <c r="C145" t="s">
        <v>290</v>
      </c>
      <c r="D145" t="s">
        <v>291</v>
      </c>
      <c r="E145" t="str">
        <f t="shared" si="2"/>
        <v>https://www.strokeorder.com/assets/bishun/guide/26352.png</v>
      </c>
    </row>
    <row r="146" spans="1:5" x14ac:dyDescent="0.25">
      <c r="A146">
        <v>145</v>
      </c>
      <c r="B146">
        <v>26376</v>
      </c>
      <c r="C146" t="s">
        <v>292</v>
      </c>
      <c r="D146" t="s">
        <v>293</v>
      </c>
      <c r="E146" t="str">
        <f t="shared" si="2"/>
        <v>https://www.strokeorder.com/assets/bishun/guide/26376.png</v>
      </c>
    </row>
    <row r="147" spans="1:5" x14ac:dyDescent="0.25">
      <c r="A147">
        <v>146</v>
      </c>
      <c r="B147">
        <v>26408</v>
      </c>
      <c r="C147" t="s">
        <v>294</v>
      </c>
      <c r="D147" t="s">
        <v>295</v>
      </c>
      <c r="E147" t="str">
        <f t="shared" si="2"/>
        <v>https://www.strokeorder.com/assets/bishun/guide/26408.png</v>
      </c>
    </row>
    <row r="148" spans="1:5" x14ac:dyDescent="0.25">
      <c r="A148">
        <v>147</v>
      </c>
      <c r="B148">
        <v>27424</v>
      </c>
      <c r="C148" t="s">
        <v>296</v>
      </c>
      <c r="D148" t="s">
        <v>297</v>
      </c>
      <c r="E148" t="str">
        <f t="shared" si="2"/>
        <v>https://www.strokeorder.com/assets/bishun/guide/27424.png</v>
      </c>
    </row>
    <row r="149" spans="1:5" x14ac:dyDescent="0.25">
      <c r="A149">
        <v>148</v>
      </c>
      <c r="B149">
        <v>27490</v>
      </c>
      <c r="C149" t="s">
        <v>298</v>
      </c>
      <c r="D149" t="s">
        <v>299</v>
      </c>
      <c r="E149" t="str">
        <f t="shared" si="2"/>
        <v>https://www.strokeorder.com/assets/bishun/guide/27490.png</v>
      </c>
    </row>
    <row r="150" spans="1:5" x14ac:dyDescent="0.25">
      <c r="A150">
        <v>149</v>
      </c>
      <c r="B150">
        <v>27513</v>
      </c>
      <c r="C150" t="s">
        <v>300</v>
      </c>
      <c r="D150" t="s">
        <v>301</v>
      </c>
      <c r="E150" t="str">
        <f t="shared" si="2"/>
        <v>https://www.strokeorder.com/assets/bishun/guide/27513.png</v>
      </c>
    </row>
    <row r="151" spans="1:5" x14ac:dyDescent="0.25">
      <c r="A151">
        <v>150</v>
      </c>
      <c r="B151">
        <v>27595</v>
      </c>
      <c r="C151" t="s">
        <v>302</v>
      </c>
      <c r="D151" t="s">
        <v>303</v>
      </c>
      <c r="E151" t="str">
        <f t="shared" si="2"/>
        <v>https://www.strokeorder.com/assets/bishun/guide/27595.png</v>
      </c>
    </row>
    <row r="152" spans="1:5" x14ac:dyDescent="0.25">
      <c r="A152">
        <v>151</v>
      </c>
      <c r="B152">
        <v>27604</v>
      </c>
      <c r="C152" t="s">
        <v>304</v>
      </c>
      <c r="D152" t="s">
        <v>305</v>
      </c>
      <c r="E152" t="str">
        <f t="shared" si="2"/>
        <v>https://www.strokeorder.com/assets/bishun/guide/27604.png</v>
      </c>
    </row>
    <row r="153" spans="1:5" x14ac:dyDescent="0.25">
      <c r="A153">
        <v>152</v>
      </c>
      <c r="B153">
        <v>27611</v>
      </c>
      <c r="C153" t="s">
        <v>306</v>
      </c>
      <c r="D153" t="s">
        <v>307</v>
      </c>
      <c r="E153" t="str">
        <f t="shared" si="2"/>
        <v>https://www.strokeorder.com/assets/bishun/guide/27611.png</v>
      </c>
    </row>
    <row r="154" spans="1:5" x14ac:dyDescent="0.25">
      <c r="A154">
        <v>153</v>
      </c>
      <c r="B154">
        <v>27663</v>
      </c>
      <c r="C154" t="s">
        <v>308</v>
      </c>
      <c r="D154" t="s">
        <v>309</v>
      </c>
      <c r="E154" t="str">
        <f t="shared" si="2"/>
        <v>https://www.strokeorder.com/assets/bishun/guide/27663.png</v>
      </c>
    </row>
    <row r="155" spans="1:5" x14ac:dyDescent="0.25">
      <c r="A155">
        <v>154</v>
      </c>
      <c r="B155">
        <v>27700</v>
      </c>
      <c r="C155" t="s">
        <v>310</v>
      </c>
      <c r="D155" t="s">
        <v>311</v>
      </c>
      <c r="E155" t="str">
        <f t="shared" si="2"/>
        <v>https://www.strokeorder.com/assets/bishun/guide/27700.png</v>
      </c>
    </row>
    <row r="156" spans="1:5" x14ac:dyDescent="0.25">
      <c r="A156">
        <v>155</v>
      </c>
      <c r="B156">
        <v>28779</v>
      </c>
      <c r="C156" t="s">
        <v>312</v>
      </c>
      <c r="D156" t="s">
        <v>313</v>
      </c>
      <c r="E156" t="str">
        <f t="shared" si="2"/>
        <v>https://www.strokeorder.com/assets/bishun/guide/28779.png</v>
      </c>
    </row>
    <row r="157" spans="1:5" x14ac:dyDescent="0.25">
      <c r="A157">
        <v>156</v>
      </c>
      <c r="B157">
        <v>29226</v>
      </c>
      <c r="C157" t="s">
        <v>314</v>
      </c>
      <c r="D157" t="s">
        <v>315</v>
      </c>
      <c r="E157" t="str">
        <f t="shared" si="2"/>
        <v>https://www.strokeorder.com/assets/bishun/guide/29226.png</v>
      </c>
    </row>
    <row r="158" spans="1:5" x14ac:dyDescent="0.25">
      <c r="A158">
        <v>157</v>
      </c>
      <c r="B158">
        <v>29238</v>
      </c>
      <c r="C158" t="s">
        <v>316</v>
      </c>
      <c r="D158" t="s">
        <v>317</v>
      </c>
      <c r="E158" t="str">
        <f t="shared" si="2"/>
        <v>https://www.strokeorder.com/assets/bishun/guide/29238.png</v>
      </c>
    </row>
    <row r="159" spans="1:5" x14ac:dyDescent="0.25">
      <c r="A159">
        <v>158</v>
      </c>
      <c r="B159">
        <v>29243</v>
      </c>
      <c r="C159" t="s">
        <v>318</v>
      </c>
      <c r="D159" t="s">
        <v>319</v>
      </c>
      <c r="E159" t="str">
        <f t="shared" si="2"/>
        <v>https://www.strokeorder.com/assets/bishun/guide/29243.png</v>
      </c>
    </row>
    <row r="160" spans="1:5" x14ac:dyDescent="0.25">
      <c r="A160">
        <v>159</v>
      </c>
      <c r="B160">
        <v>29255</v>
      </c>
      <c r="C160" t="s">
        <v>320</v>
      </c>
      <c r="D160" t="s">
        <v>321</v>
      </c>
      <c r="E160" t="str">
        <f t="shared" si="2"/>
        <v>https://www.strokeorder.com/assets/bishun/guide/29255.png</v>
      </c>
    </row>
    <row r="161" spans="1:5" x14ac:dyDescent="0.25">
      <c r="A161">
        <v>160</v>
      </c>
      <c r="B161">
        <v>29273</v>
      </c>
      <c r="C161" t="s">
        <v>322</v>
      </c>
      <c r="D161" t="s">
        <v>323</v>
      </c>
      <c r="E161" t="str">
        <f t="shared" si="2"/>
        <v>https://www.strokeorder.com/assets/bishun/guide/29273.png</v>
      </c>
    </row>
    <row r="162" spans="1:5" x14ac:dyDescent="0.25">
      <c r="A162">
        <v>161</v>
      </c>
      <c r="B162">
        <v>29275</v>
      </c>
      <c r="C162" t="s">
        <v>324</v>
      </c>
      <c r="D162" t="s">
        <v>325</v>
      </c>
      <c r="E162" t="str">
        <f t="shared" si="2"/>
        <v>https://www.strokeorder.com/assets/bishun/guide/29275.png</v>
      </c>
    </row>
    <row r="163" spans="1:5" x14ac:dyDescent="0.25">
      <c r="A163">
        <v>162</v>
      </c>
      <c r="B163">
        <v>29356</v>
      </c>
      <c r="C163" t="s">
        <v>326</v>
      </c>
      <c r="D163" t="s">
        <v>327</v>
      </c>
      <c r="E163" t="str">
        <f t="shared" si="2"/>
        <v>https://www.strokeorder.com/assets/bishun/guide/29356.png</v>
      </c>
    </row>
    <row r="164" spans="1:5" x14ac:dyDescent="0.25">
      <c r="A164">
        <v>163</v>
      </c>
      <c r="B164">
        <v>29579</v>
      </c>
      <c r="C164" t="s">
        <v>328</v>
      </c>
      <c r="D164" t="s">
        <v>329</v>
      </c>
      <c r="E164" t="str">
        <f t="shared" si="2"/>
        <v>https://www.strokeorder.com/assets/bishun/guide/29579.png</v>
      </c>
    </row>
    <row r="165" spans="1:5" x14ac:dyDescent="0.25">
      <c r="A165">
        <v>164</v>
      </c>
      <c r="B165">
        <v>19988</v>
      </c>
      <c r="C165" t="s">
        <v>330</v>
      </c>
      <c r="D165" t="s">
        <v>331</v>
      </c>
      <c r="E165" t="str">
        <f t="shared" si="2"/>
        <v>https://www.strokeorder.com/assets/bishun/guide/19988.png</v>
      </c>
    </row>
    <row r="166" spans="1:5" x14ac:dyDescent="0.25">
      <c r="A166">
        <v>165</v>
      </c>
      <c r="B166">
        <v>19989</v>
      </c>
      <c r="C166" t="s">
        <v>332</v>
      </c>
      <c r="D166" t="s">
        <v>333</v>
      </c>
      <c r="E166" t="str">
        <f t="shared" si="2"/>
        <v>https://www.strokeorder.com/assets/bishun/guide/19989.png</v>
      </c>
    </row>
    <row r="167" spans="1:5" x14ac:dyDescent="0.25">
      <c r="A167">
        <v>166</v>
      </c>
      <c r="B167">
        <v>19990</v>
      </c>
      <c r="C167" t="s">
        <v>334</v>
      </c>
      <c r="D167" t="s">
        <v>335</v>
      </c>
      <c r="E167" t="str">
        <f t="shared" si="2"/>
        <v>https://www.strokeorder.com/assets/bishun/guide/19990.png</v>
      </c>
    </row>
    <row r="168" spans="1:5" x14ac:dyDescent="0.25">
      <c r="A168">
        <v>167</v>
      </c>
      <c r="B168">
        <v>19992</v>
      </c>
      <c r="C168" t="s">
        <v>336</v>
      </c>
      <c r="D168" t="s">
        <v>337</v>
      </c>
      <c r="E168" t="str">
        <f t="shared" si="2"/>
        <v>https://www.strokeorder.com/assets/bishun/guide/19992.png</v>
      </c>
    </row>
    <row r="169" spans="1:5" x14ac:dyDescent="0.25">
      <c r="A169">
        <v>168</v>
      </c>
      <c r="B169">
        <v>19993</v>
      </c>
      <c r="C169" t="s">
        <v>338</v>
      </c>
      <c r="D169" t="s">
        <v>339</v>
      </c>
      <c r="E169" t="str">
        <f t="shared" si="2"/>
        <v>https://www.strokeorder.com/assets/bishun/guide/19993.png</v>
      </c>
    </row>
    <row r="170" spans="1:5" x14ac:dyDescent="0.25">
      <c r="A170">
        <v>169</v>
      </c>
      <c r="B170">
        <v>20027</v>
      </c>
      <c r="C170" t="s">
        <v>340</v>
      </c>
      <c r="D170" t="s">
        <v>341</v>
      </c>
      <c r="E170" t="str">
        <f t="shared" si="2"/>
        <v>https://www.strokeorder.com/assets/bishun/guide/20027.png</v>
      </c>
    </row>
    <row r="171" spans="1:5" x14ac:dyDescent="0.25">
      <c r="A171">
        <v>170</v>
      </c>
      <c r="B171">
        <v>20045</v>
      </c>
      <c r="C171" t="s">
        <v>342</v>
      </c>
      <c r="D171" t="s">
        <v>343</v>
      </c>
      <c r="E171" t="str">
        <f t="shared" si="2"/>
        <v>https://www.strokeorder.com/assets/bishun/guide/20045.png</v>
      </c>
    </row>
    <row r="172" spans="1:5" x14ac:dyDescent="0.25">
      <c r="A172">
        <v>171</v>
      </c>
      <c r="B172">
        <v>20046</v>
      </c>
      <c r="C172" t="s">
        <v>344</v>
      </c>
      <c r="D172" t="s">
        <v>345</v>
      </c>
      <c r="E172" t="str">
        <f t="shared" si="2"/>
        <v>https://www.strokeorder.com/assets/bishun/guide/20046.png</v>
      </c>
    </row>
    <row r="173" spans="1:5" x14ac:dyDescent="0.25">
      <c r="A173">
        <v>172</v>
      </c>
      <c r="B173">
        <v>20047</v>
      </c>
      <c r="C173" t="s">
        <v>346</v>
      </c>
      <c r="D173" t="s">
        <v>347</v>
      </c>
      <c r="E173" t="str">
        <f t="shared" si="2"/>
        <v>https://www.strokeorder.com/assets/bishun/guide/20047.png</v>
      </c>
    </row>
    <row r="174" spans="1:5" x14ac:dyDescent="0.25">
      <c r="A174">
        <v>173</v>
      </c>
      <c r="B174">
        <v>20180</v>
      </c>
      <c r="C174" t="s">
        <v>348</v>
      </c>
      <c r="D174" t="s">
        <v>349</v>
      </c>
      <c r="E174" t="str">
        <f t="shared" si="2"/>
        <v>https://www.strokeorder.com/assets/bishun/guide/20180.png</v>
      </c>
    </row>
    <row r="175" spans="1:5" x14ac:dyDescent="0.25">
      <c r="A175">
        <v>174</v>
      </c>
      <c r="B175">
        <v>20181</v>
      </c>
      <c r="C175" t="s">
        <v>350</v>
      </c>
      <c r="D175" t="s">
        <v>351</v>
      </c>
      <c r="E175" t="str">
        <f t="shared" si="2"/>
        <v>https://www.strokeorder.com/assets/bishun/guide/20181.png</v>
      </c>
    </row>
    <row r="176" spans="1:5" x14ac:dyDescent="0.25">
      <c r="A176">
        <v>175</v>
      </c>
      <c r="B176">
        <v>20182</v>
      </c>
      <c r="C176" t="s">
        <v>352</v>
      </c>
      <c r="D176" t="s">
        <v>353</v>
      </c>
      <c r="E176" t="str">
        <f t="shared" si="2"/>
        <v>https://www.strokeorder.com/assets/bishun/guide/20182.png</v>
      </c>
    </row>
    <row r="177" spans="1:5" x14ac:dyDescent="0.25">
      <c r="A177">
        <v>176</v>
      </c>
      <c r="B177">
        <v>20183</v>
      </c>
      <c r="C177" t="s">
        <v>354</v>
      </c>
      <c r="D177" t="s">
        <v>355</v>
      </c>
      <c r="E177" t="str">
        <f t="shared" si="2"/>
        <v>https://www.strokeorder.com/assets/bishun/guide/20183.png</v>
      </c>
    </row>
    <row r="178" spans="1:5" x14ac:dyDescent="0.25">
      <c r="A178">
        <v>177</v>
      </c>
      <c r="B178">
        <v>20184</v>
      </c>
      <c r="C178" t="s">
        <v>356</v>
      </c>
      <c r="D178" t="s">
        <v>357</v>
      </c>
      <c r="E178" t="str">
        <f t="shared" si="2"/>
        <v>https://www.strokeorder.com/assets/bishun/guide/20184.png</v>
      </c>
    </row>
    <row r="179" spans="1:5" x14ac:dyDescent="0.25">
      <c r="A179">
        <v>178</v>
      </c>
      <c r="B179">
        <v>20185</v>
      </c>
      <c r="C179" t="s">
        <v>358</v>
      </c>
      <c r="D179" t="s">
        <v>359</v>
      </c>
      <c r="E179" t="str">
        <f t="shared" si="2"/>
        <v>https://www.strokeorder.com/assets/bishun/guide/20185.png</v>
      </c>
    </row>
    <row r="180" spans="1:5" x14ac:dyDescent="0.25">
      <c r="A180">
        <v>179</v>
      </c>
      <c r="B180">
        <v>20189</v>
      </c>
      <c r="C180" t="s">
        <v>360</v>
      </c>
      <c r="D180" t="s">
        <v>361</v>
      </c>
      <c r="E180" t="str">
        <f t="shared" si="2"/>
        <v>https://www.strokeorder.com/assets/bishun/guide/20189.png</v>
      </c>
    </row>
    <row r="181" spans="1:5" x14ac:dyDescent="0.25">
      <c r="A181">
        <v>180</v>
      </c>
      <c r="B181">
        <v>20190</v>
      </c>
      <c r="C181" t="s">
        <v>362</v>
      </c>
      <c r="D181" t="s">
        <v>363</v>
      </c>
      <c r="E181" t="str">
        <f t="shared" si="2"/>
        <v>https://www.strokeorder.com/assets/bishun/guide/20190.png</v>
      </c>
    </row>
    <row r="182" spans="1:5" x14ac:dyDescent="0.25">
      <c r="A182">
        <v>181</v>
      </c>
      <c r="B182">
        <v>20191</v>
      </c>
      <c r="C182" t="s">
        <v>364</v>
      </c>
      <c r="D182" t="s">
        <v>365</v>
      </c>
      <c r="E182" t="str">
        <f t="shared" si="2"/>
        <v>https://www.strokeorder.com/assets/bishun/guide/20191.png</v>
      </c>
    </row>
    <row r="183" spans="1:5" x14ac:dyDescent="0.25">
      <c r="A183">
        <v>182</v>
      </c>
      <c r="B183">
        <v>20195</v>
      </c>
      <c r="C183" t="s">
        <v>366</v>
      </c>
      <c r="D183" t="s">
        <v>367</v>
      </c>
      <c r="E183" t="str">
        <f t="shared" si="2"/>
        <v>https://www.strokeorder.com/assets/bishun/guide/20195.png</v>
      </c>
    </row>
    <row r="184" spans="1:5" x14ac:dyDescent="0.25">
      <c r="A184">
        <v>183</v>
      </c>
      <c r="B184">
        <v>20196</v>
      </c>
      <c r="C184" t="s">
        <v>368</v>
      </c>
      <c r="D184" t="s">
        <v>369</v>
      </c>
      <c r="E184" t="str">
        <f t="shared" si="2"/>
        <v>https://www.strokeorder.com/assets/bishun/guide/20196.png</v>
      </c>
    </row>
    <row r="185" spans="1:5" x14ac:dyDescent="0.25">
      <c r="A185">
        <v>184</v>
      </c>
      <c r="B185">
        <v>20197</v>
      </c>
      <c r="C185" t="s">
        <v>370</v>
      </c>
      <c r="D185" t="s">
        <v>371</v>
      </c>
      <c r="E185" t="str">
        <f t="shared" si="2"/>
        <v>https://www.strokeorder.com/assets/bishun/guide/20197.png</v>
      </c>
    </row>
    <row r="186" spans="1:5" x14ac:dyDescent="0.25">
      <c r="A186">
        <v>185</v>
      </c>
      <c r="B186">
        <v>20200</v>
      </c>
      <c r="C186" t="s">
        <v>372</v>
      </c>
      <c r="D186" t="s">
        <v>373</v>
      </c>
      <c r="E186" t="str">
        <f t="shared" si="2"/>
        <v>https://www.strokeorder.com/assets/bishun/guide/20200.png</v>
      </c>
    </row>
    <row r="187" spans="1:5" x14ac:dyDescent="0.25">
      <c r="A187">
        <v>186</v>
      </c>
      <c r="B187">
        <v>20804</v>
      </c>
      <c r="C187" t="s">
        <v>374</v>
      </c>
      <c r="D187" t="s">
        <v>375</v>
      </c>
      <c r="E187" t="str">
        <f t="shared" si="2"/>
        <v>https://www.strokeorder.com/assets/bishun/guide/20804.png</v>
      </c>
    </row>
    <row r="188" spans="1:5" x14ac:dyDescent="0.25">
      <c r="A188">
        <v>187</v>
      </c>
      <c r="B188">
        <v>20805</v>
      </c>
      <c r="C188" t="s">
        <v>376</v>
      </c>
      <c r="D188" t="s">
        <v>377</v>
      </c>
      <c r="E188" t="str">
        <f t="shared" si="2"/>
        <v>https://www.strokeorder.com/assets/bishun/guide/20805.png</v>
      </c>
    </row>
    <row r="189" spans="1:5" x14ac:dyDescent="0.25">
      <c r="A189">
        <v>188</v>
      </c>
      <c r="B189">
        <v>20873</v>
      </c>
      <c r="C189" t="s">
        <v>378</v>
      </c>
      <c r="D189" t="s">
        <v>379</v>
      </c>
      <c r="E189" t="str">
        <f t="shared" si="2"/>
        <v>https://www.strokeorder.com/assets/bishun/guide/20873.png</v>
      </c>
    </row>
    <row r="190" spans="1:5" x14ac:dyDescent="0.25">
      <c r="A190">
        <v>189</v>
      </c>
      <c r="B190">
        <v>20874</v>
      </c>
      <c r="C190" t="s">
        <v>380</v>
      </c>
      <c r="D190" t="s">
        <v>381</v>
      </c>
      <c r="E190" t="str">
        <f t="shared" si="2"/>
        <v>https://www.strokeorder.com/assets/bishun/guide/20874.png</v>
      </c>
    </row>
    <row r="191" spans="1:5" x14ac:dyDescent="0.25">
      <c r="A191">
        <v>190</v>
      </c>
      <c r="B191">
        <v>20908</v>
      </c>
      <c r="C191" t="s">
        <v>382</v>
      </c>
      <c r="D191" t="s">
        <v>383</v>
      </c>
      <c r="E191" t="str">
        <f t="shared" si="2"/>
        <v>https://www.strokeorder.com/assets/bishun/guide/20908.png</v>
      </c>
    </row>
    <row r="192" spans="1:5" x14ac:dyDescent="0.25">
      <c r="A192">
        <v>191</v>
      </c>
      <c r="B192">
        <v>20984</v>
      </c>
      <c r="C192" t="s">
        <v>384</v>
      </c>
      <c r="D192" t="s">
        <v>385</v>
      </c>
      <c r="E192" t="str">
        <f t="shared" si="2"/>
        <v>https://www.strokeorder.com/assets/bishun/guide/20984.png</v>
      </c>
    </row>
    <row r="193" spans="1:5" x14ac:dyDescent="0.25">
      <c r="A193">
        <v>192</v>
      </c>
      <c r="B193">
        <v>20985</v>
      </c>
      <c r="C193" t="s">
        <v>386</v>
      </c>
      <c r="D193" t="s">
        <v>387</v>
      </c>
      <c r="E193" t="str">
        <f t="shared" si="2"/>
        <v>https://www.strokeorder.com/assets/bishun/guide/20985.png</v>
      </c>
    </row>
    <row r="194" spans="1:5" x14ac:dyDescent="0.25">
      <c r="A194">
        <v>193</v>
      </c>
      <c r="B194">
        <v>20986</v>
      </c>
      <c r="C194" t="s">
        <v>388</v>
      </c>
      <c r="D194" t="s">
        <v>389</v>
      </c>
      <c r="E194" t="str">
        <f t="shared" si="2"/>
        <v>https://www.strokeorder.com/assets/bishun/guide/20986.png</v>
      </c>
    </row>
    <row r="195" spans="1:5" x14ac:dyDescent="0.25">
      <c r="A195">
        <v>194</v>
      </c>
      <c r="B195">
        <v>21002</v>
      </c>
      <c r="C195" t="s">
        <v>390</v>
      </c>
      <c r="D195" t="s">
        <v>391</v>
      </c>
      <c r="E195" t="str">
        <f t="shared" ref="E195:E258" si="3">"https://www.strokeorder.com/assets/bishun/guide/"&amp;B195&amp;".png"</f>
        <v>https://www.strokeorder.com/assets/bishun/guide/21002.png</v>
      </c>
    </row>
    <row r="196" spans="1:5" x14ac:dyDescent="0.25">
      <c r="A196">
        <v>195</v>
      </c>
      <c r="B196">
        <v>21151</v>
      </c>
      <c r="C196" t="s">
        <v>392</v>
      </c>
      <c r="D196" t="s">
        <v>393</v>
      </c>
      <c r="E196" t="str">
        <f t="shared" si="3"/>
        <v>https://www.strokeorder.com/assets/bishun/guide/21151.png</v>
      </c>
    </row>
    <row r="197" spans="1:5" x14ac:dyDescent="0.25">
      <c r="A197">
        <v>196</v>
      </c>
      <c r="B197">
        <v>21152</v>
      </c>
      <c r="C197" t="s">
        <v>394</v>
      </c>
      <c r="D197" t="s">
        <v>395</v>
      </c>
      <c r="E197" t="str">
        <f t="shared" si="3"/>
        <v>https://www.strokeorder.com/assets/bishun/guide/21152.png</v>
      </c>
    </row>
    <row r="198" spans="1:5" x14ac:dyDescent="0.25">
      <c r="A198">
        <v>197</v>
      </c>
      <c r="B198">
        <v>21253</v>
      </c>
      <c r="C198" t="s">
        <v>396</v>
      </c>
      <c r="D198" t="s">
        <v>397</v>
      </c>
      <c r="E198" t="str">
        <f t="shared" si="3"/>
        <v>https://www.strokeorder.com/assets/bishun/guide/21253.png</v>
      </c>
    </row>
    <row r="199" spans="1:5" x14ac:dyDescent="0.25">
      <c r="A199">
        <v>198</v>
      </c>
      <c r="B199">
        <v>21254</v>
      </c>
      <c r="C199" t="s">
        <v>398</v>
      </c>
      <c r="D199" t="s">
        <v>399</v>
      </c>
      <c r="E199" t="str">
        <f t="shared" si="3"/>
        <v>https://www.strokeorder.com/assets/bishun/guide/21254.png</v>
      </c>
    </row>
    <row r="200" spans="1:5" x14ac:dyDescent="0.25">
      <c r="A200">
        <v>199</v>
      </c>
      <c r="B200">
        <v>21271</v>
      </c>
      <c r="C200" t="s">
        <v>400</v>
      </c>
      <c r="D200" t="s">
        <v>401</v>
      </c>
      <c r="E200" t="str">
        <f t="shared" si="3"/>
        <v>https://www.strokeorder.com/assets/bishun/guide/21271.png</v>
      </c>
    </row>
    <row r="201" spans="1:5" x14ac:dyDescent="0.25">
      <c r="A201">
        <v>200</v>
      </c>
      <c r="B201">
        <v>21277</v>
      </c>
      <c r="C201" t="s">
        <v>402</v>
      </c>
      <c r="D201" t="s">
        <v>403</v>
      </c>
      <c r="E201" t="str">
        <f t="shared" si="3"/>
        <v>https://www.strokeorder.com/assets/bishun/guide/21277.png</v>
      </c>
    </row>
    <row r="202" spans="1:5" x14ac:dyDescent="0.25">
      <c r="A202">
        <v>201</v>
      </c>
      <c r="B202">
        <v>21321</v>
      </c>
      <c r="C202" t="s">
        <v>404</v>
      </c>
      <c r="D202" t="s">
        <v>405</v>
      </c>
      <c r="E202" t="str">
        <f t="shared" si="3"/>
        <v>https://www.strokeorder.com/assets/bishun/guide/21321.png</v>
      </c>
    </row>
    <row r="203" spans="1:5" x14ac:dyDescent="0.25">
      <c r="A203">
        <v>202</v>
      </c>
      <c r="B203">
        <v>21322</v>
      </c>
      <c r="C203" t="s">
        <v>406</v>
      </c>
      <c r="D203" t="s">
        <v>407</v>
      </c>
      <c r="E203" t="str">
        <f t="shared" si="3"/>
        <v>https://www.strokeorder.com/assets/bishun/guide/21322.png</v>
      </c>
    </row>
    <row r="204" spans="1:5" x14ac:dyDescent="0.25">
      <c r="A204">
        <v>203</v>
      </c>
      <c r="B204">
        <v>21344</v>
      </c>
      <c r="C204" t="s">
        <v>408</v>
      </c>
      <c r="D204" t="s">
        <v>409</v>
      </c>
      <c r="E204" t="str">
        <f t="shared" si="3"/>
        <v>https://www.strokeorder.com/assets/bishun/guide/21344.png</v>
      </c>
    </row>
    <row r="205" spans="1:5" x14ac:dyDescent="0.25">
      <c r="A205">
        <v>204</v>
      </c>
      <c r="B205">
        <v>21345</v>
      </c>
      <c r="C205" t="s">
        <v>410</v>
      </c>
      <c r="D205" t="s">
        <v>411</v>
      </c>
      <c r="E205" t="str">
        <f t="shared" si="3"/>
        <v>https://www.strokeorder.com/assets/bishun/guide/21345.png</v>
      </c>
    </row>
    <row r="206" spans="1:5" x14ac:dyDescent="0.25">
      <c r="A206">
        <v>205</v>
      </c>
      <c r="B206">
        <v>21358</v>
      </c>
      <c r="C206" t="s">
        <v>412</v>
      </c>
      <c r="D206" t="s">
        <v>413</v>
      </c>
      <c r="E206" t="str">
        <f t="shared" si="3"/>
        <v>https://www.strokeorder.com/assets/bishun/guide/21358.png</v>
      </c>
    </row>
    <row r="207" spans="1:5" x14ac:dyDescent="0.25">
      <c r="A207">
        <v>206</v>
      </c>
      <c r="B207">
        <v>21359</v>
      </c>
      <c r="C207" t="s">
        <v>414</v>
      </c>
      <c r="D207" t="s">
        <v>415</v>
      </c>
      <c r="E207" t="str">
        <f t="shared" si="3"/>
        <v>https://www.strokeorder.com/assets/bishun/guide/21359.png</v>
      </c>
    </row>
    <row r="208" spans="1:5" x14ac:dyDescent="0.25">
      <c r="A208">
        <v>207</v>
      </c>
      <c r="B208">
        <v>21435</v>
      </c>
      <c r="C208" t="s">
        <v>416</v>
      </c>
      <c r="D208" t="s">
        <v>417</v>
      </c>
      <c r="E208" t="str">
        <f t="shared" si="3"/>
        <v>https://www.strokeorder.com/assets/bishun/guide/21435.png</v>
      </c>
    </row>
    <row r="209" spans="1:5" x14ac:dyDescent="0.25">
      <c r="A209">
        <v>208</v>
      </c>
      <c r="B209">
        <v>21476</v>
      </c>
      <c r="C209" t="s">
        <v>418</v>
      </c>
      <c r="D209" t="s">
        <v>419</v>
      </c>
      <c r="E209" t="str">
        <f t="shared" si="3"/>
        <v>https://www.strokeorder.com/assets/bishun/guide/21476.png</v>
      </c>
    </row>
    <row r="210" spans="1:5" x14ac:dyDescent="0.25">
      <c r="A210">
        <v>209</v>
      </c>
      <c r="B210">
        <v>21477</v>
      </c>
      <c r="C210" t="s">
        <v>420</v>
      </c>
      <c r="D210" t="s">
        <v>421</v>
      </c>
      <c r="E210" t="str">
        <f t="shared" si="3"/>
        <v>https://www.strokeorder.com/assets/bishun/guide/21477.png</v>
      </c>
    </row>
    <row r="211" spans="1:5" x14ac:dyDescent="0.25">
      <c r="A211">
        <v>210</v>
      </c>
      <c r="B211">
        <v>21478</v>
      </c>
      <c r="C211" t="s">
        <v>422</v>
      </c>
      <c r="D211" t="s">
        <v>423</v>
      </c>
      <c r="E211" t="str">
        <f t="shared" si="3"/>
        <v>https://www.strokeorder.com/assets/bishun/guide/21478.png</v>
      </c>
    </row>
    <row r="212" spans="1:5" x14ac:dyDescent="0.25">
      <c r="A212">
        <v>211</v>
      </c>
      <c r="B212">
        <v>21480</v>
      </c>
      <c r="C212" t="s">
        <v>424</v>
      </c>
      <c r="D212" t="s">
        <v>425</v>
      </c>
      <c r="E212" t="str">
        <f t="shared" si="3"/>
        <v>https://www.strokeorder.com/assets/bishun/guide/21480.png</v>
      </c>
    </row>
    <row r="213" spans="1:5" x14ac:dyDescent="0.25">
      <c r="A213">
        <v>212</v>
      </c>
      <c r="B213">
        <v>21481</v>
      </c>
      <c r="C213" t="s">
        <v>426</v>
      </c>
      <c r="D213" t="s">
        <v>427</v>
      </c>
      <c r="E213" t="str">
        <f t="shared" si="3"/>
        <v>https://www.strokeorder.com/assets/bishun/guide/21481.png</v>
      </c>
    </row>
    <row r="214" spans="1:5" x14ac:dyDescent="0.25">
      <c r="A214">
        <v>213</v>
      </c>
      <c r="B214">
        <v>21482</v>
      </c>
      <c r="C214" t="s">
        <v>428</v>
      </c>
      <c r="D214" t="s">
        <v>429</v>
      </c>
      <c r="E214" t="str">
        <f t="shared" si="3"/>
        <v>https://www.strokeorder.com/assets/bishun/guide/21482.png</v>
      </c>
    </row>
    <row r="215" spans="1:5" x14ac:dyDescent="0.25">
      <c r="A215">
        <v>214</v>
      </c>
      <c r="B215">
        <v>21483</v>
      </c>
      <c r="C215" t="s">
        <v>430</v>
      </c>
      <c r="D215" t="s">
        <v>431</v>
      </c>
      <c r="E215" t="str">
        <f t="shared" si="3"/>
        <v>https://www.strokeorder.com/assets/bishun/guide/21483.png</v>
      </c>
    </row>
    <row r="216" spans="1:5" x14ac:dyDescent="0.25">
      <c r="A216">
        <v>215</v>
      </c>
      <c r="B216">
        <v>21484</v>
      </c>
      <c r="C216" t="s">
        <v>432</v>
      </c>
      <c r="D216" t="s">
        <v>433</v>
      </c>
      <c r="E216" t="str">
        <f t="shared" si="3"/>
        <v>https://www.strokeorder.com/assets/bishun/guide/21484.png</v>
      </c>
    </row>
    <row r="217" spans="1:5" x14ac:dyDescent="0.25">
      <c r="A217">
        <v>216</v>
      </c>
      <c r="B217">
        <v>21485</v>
      </c>
      <c r="C217" t="s">
        <v>434</v>
      </c>
      <c r="D217" t="s">
        <v>435</v>
      </c>
      <c r="E217" t="str">
        <f t="shared" si="3"/>
        <v>https://www.strokeorder.com/assets/bishun/guide/21485.png</v>
      </c>
    </row>
    <row r="218" spans="1:5" x14ac:dyDescent="0.25">
      <c r="A218">
        <v>217</v>
      </c>
      <c r="B218">
        <v>21486</v>
      </c>
      <c r="C218" t="s">
        <v>436</v>
      </c>
      <c r="D218" t="s">
        <v>437</v>
      </c>
      <c r="E218" t="str">
        <f t="shared" si="3"/>
        <v>https://www.strokeorder.com/assets/bishun/guide/21486.png</v>
      </c>
    </row>
    <row r="219" spans="1:5" x14ac:dyDescent="0.25">
      <c r="A219">
        <v>218</v>
      </c>
      <c r="B219">
        <v>21487</v>
      </c>
      <c r="C219" t="s">
        <v>438</v>
      </c>
      <c r="D219" t="s">
        <v>439</v>
      </c>
      <c r="E219" t="str">
        <f t="shared" si="3"/>
        <v>https://www.strokeorder.com/assets/bishun/guide/21487.png</v>
      </c>
    </row>
    <row r="220" spans="1:5" x14ac:dyDescent="0.25">
      <c r="A220">
        <v>219</v>
      </c>
      <c r="B220">
        <v>21488</v>
      </c>
      <c r="C220" t="s">
        <v>440</v>
      </c>
      <c r="D220" t="s">
        <v>441</v>
      </c>
      <c r="E220" t="str">
        <f t="shared" si="3"/>
        <v>https://www.strokeorder.com/assets/bishun/guide/21488.png</v>
      </c>
    </row>
    <row r="221" spans="1:5" x14ac:dyDescent="0.25">
      <c r="A221">
        <v>220</v>
      </c>
      <c r="B221">
        <v>21489</v>
      </c>
      <c r="C221" t="s">
        <v>442</v>
      </c>
      <c r="D221" t="s">
        <v>443</v>
      </c>
      <c r="E221" t="str">
        <f t="shared" si="3"/>
        <v>https://www.strokeorder.com/assets/bishun/guide/21489.png</v>
      </c>
    </row>
    <row r="222" spans="1:5" x14ac:dyDescent="0.25">
      <c r="A222">
        <v>221</v>
      </c>
      <c r="B222">
        <v>21490</v>
      </c>
      <c r="C222" t="s">
        <v>444</v>
      </c>
      <c r="D222" t="s">
        <v>445</v>
      </c>
      <c r="E222" t="str">
        <f t="shared" si="3"/>
        <v>https://www.strokeorder.com/assets/bishun/guide/21490.png</v>
      </c>
    </row>
    <row r="223" spans="1:5" x14ac:dyDescent="0.25">
      <c r="A223">
        <v>222</v>
      </c>
      <c r="B223">
        <v>21491</v>
      </c>
      <c r="C223" t="s">
        <v>446</v>
      </c>
      <c r="D223" t="s">
        <v>447</v>
      </c>
      <c r="E223" t="str">
        <f t="shared" si="3"/>
        <v>https://www.strokeorder.com/assets/bishun/guide/21491.png</v>
      </c>
    </row>
    <row r="224" spans="1:5" x14ac:dyDescent="0.25">
      <c r="A224">
        <v>223</v>
      </c>
      <c r="B224">
        <v>21493</v>
      </c>
      <c r="C224" t="s">
        <v>448</v>
      </c>
      <c r="D224" t="s">
        <v>449</v>
      </c>
      <c r="E224" t="str">
        <f t="shared" si="3"/>
        <v>https://www.strokeorder.com/assets/bishun/guide/21493.png</v>
      </c>
    </row>
    <row r="225" spans="1:5" x14ac:dyDescent="0.25">
      <c r="A225">
        <v>224</v>
      </c>
      <c r="B225">
        <v>21496</v>
      </c>
      <c r="C225" t="s">
        <v>450</v>
      </c>
      <c r="D225" t="s">
        <v>451</v>
      </c>
      <c r="E225" t="str">
        <f t="shared" si="3"/>
        <v>https://www.strokeorder.com/assets/bishun/guide/21496.png</v>
      </c>
    </row>
    <row r="226" spans="1:5" x14ac:dyDescent="0.25">
      <c r="A226">
        <v>225</v>
      </c>
      <c r="B226">
        <v>21500</v>
      </c>
      <c r="C226" t="s">
        <v>452</v>
      </c>
      <c r="D226" t="s">
        <v>453</v>
      </c>
      <c r="E226" t="str">
        <f t="shared" si="3"/>
        <v>https://www.strokeorder.com/assets/bishun/guide/21500.png</v>
      </c>
    </row>
    <row r="227" spans="1:5" x14ac:dyDescent="0.25">
      <c r="A227">
        <v>226</v>
      </c>
      <c r="B227">
        <v>22234</v>
      </c>
      <c r="C227" t="s">
        <v>454</v>
      </c>
      <c r="D227" t="s">
        <v>455</v>
      </c>
      <c r="E227" t="str">
        <f t="shared" si="3"/>
        <v>https://www.strokeorder.com/assets/bishun/guide/22234.png</v>
      </c>
    </row>
    <row r="228" spans="1:5" x14ac:dyDescent="0.25">
      <c r="A228">
        <v>227</v>
      </c>
      <c r="B228">
        <v>22235</v>
      </c>
      <c r="C228" t="s">
        <v>456</v>
      </c>
      <c r="D228" t="s">
        <v>457</v>
      </c>
      <c r="E228" t="str">
        <f t="shared" si="3"/>
        <v>https://www.strokeorder.com/assets/bishun/guide/22235.png</v>
      </c>
    </row>
    <row r="229" spans="1:5" x14ac:dyDescent="0.25">
      <c r="A229">
        <v>228</v>
      </c>
      <c r="B229">
        <v>22806</v>
      </c>
      <c r="C229" t="s">
        <v>458</v>
      </c>
      <c r="D229" t="s">
        <v>459</v>
      </c>
      <c r="E229" t="str">
        <f t="shared" si="3"/>
        <v>https://www.strokeorder.com/assets/bishun/guide/22806.png</v>
      </c>
    </row>
    <row r="230" spans="1:5" x14ac:dyDescent="0.25">
      <c r="A230">
        <v>229</v>
      </c>
      <c r="B230">
        <v>22830</v>
      </c>
      <c r="C230" t="s">
        <v>460</v>
      </c>
      <c r="D230" t="s">
        <v>461</v>
      </c>
      <c r="E230" t="str">
        <f t="shared" si="3"/>
        <v>https://www.strokeorder.com/assets/bishun/guide/22830.png</v>
      </c>
    </row>
    <row r="231" spans="1:5" x14ac:dyDescent="0.25">
      <c r="A231">
        <v>230</v>
      </c>
      <c r="B231">
        <v>22831</v>
      </c>
      <c r="C231" t="s">
        <v>462</v>
      </c>
      <c r="D231" t="s">
        <v>463</v>
      </c>
      <c r="E231" t="str">
        <f t="shared" si="3"/>
        <v>https://www.strokeorder.com/assets/bishun/guide/22831.png</v>
      </c>
    </row>
    <row r="232" spans="1:5" x14ac:dyDescent="0.25">
      <c r="A232">
        <v>231</v>
      </c>
      <c r="B232">
        <v>22833</v>
      </c>
      <c r="C232" t="s">
        <v>464</v>
      </c>
      <c r="D232" t="s">
        <v>465</v>
      </c>
      <c r="E232" t="str">
        <f t="shared" si="3"/>
        <v>https://www.strokeorder.com/assets/bishun/guide/22833.png</v>
      </c>
    </row>
    <row r="233" spans="1:5" x14ac:dyDescent="0.25">
      <c r="A233">
        <v>232</v>
      </c>
      <c r="B233">
        <v>22900</v>
      </c>
      <c r="C233" t="s">
        <v>466</v>
      </c>
      <c r="D233" t="s">
        <v>467</v>
      </c>
      <c r="E233" t="str">
        <f t="shared" si="3"/>
        <v>https://www.strokeorder.com/assets/bishun/guide/22900.png</v>
      </c>
    </row>
    <row r="234" spans="1:5" x14ac:dyDescent="0.25">
      <c r="A234">
        <v>233</v>
      </c>
      <c r="B234">
        <v>22902</v>
      </c>
      <c r="C234" t="s">
        <v>468</v>
      </c>
      <c r="D234" t="s">
        <v>469</v>
      </c>
      <c r="E234" t="str">
        <f t="shared" si="3"/>
        <v>https://www.strokeorder.com/assets/bishun/guide/22902.png</v>
      </c>
    </row>
    <row r="235" spans="1:5" x14ac:dyDescent="0.25">
      <c r="A235">
        <v>234</v>
      </c>
      <c r="B235">
        <v>23381</v>
      </c>
      <c r="C235" t="s">
        <v>470</v>
      </c>
      <c r="D235" t="s">
        <v>471</v>
      </c>
      <c r="E235" t="str">
        <f t="shared" si="3"/>
        <v>https://www.strokeorder.com/assets/bishun/guide/23381.png</v>
      </c>
    </row>
    <row r="236" spans="1:5" x14ac:dyDescent="0.25">
      <c r="A236">
        <v>235</v>
      </c>
      <c r="B236">
        <v>23427</v>
      </c>
      <c r="C236" t="s">
        <v>472</v>
      </c>
      <c r="D236" t="s">
        <v>473</v>
      </c>
      <c r="E236" t="str">
        <f t="shared" si="3"/>
        <v>https://www.strokeorder.com/assets/bishun/guide/23427.png</v>
      </c>
    </row>
    <row r="237" spans="1:5" x14ac:dyDescent="0.25">
      <c r="A237">
        <v>236</v>
      </c>
      <c r="B237">
        <v>23611</v>
      </c>
      <c r="C237" t="s">
        <v>474</v>
      </c>
      <c r="D237" t="s">
        <v>475</v>
      </c>
      <c r="E237" t="str">
        <f t="shared" si="3"/>
        <v>https://www.strokeorder.com/assets/bishun/guide/23611.png</v>
      </c>
    </row>
    <row r="238" spans="1:5" x14ac:dyDescent="0.25">
      <c r="A238">
        <v>237</v>
      </c>
      <c r="B238">
        <v>23612</v>
      </c>
      <c r="C238" t="s">
        <v>476</v>
      </c>
      <c r="D238" t="s">
        <v>477</v>
      </c>
      <c r="E238" t="str">
        <f t="shared" si="3"/>
        <v>https://www.strokeorder.com/assets/bishun/guide/23612.png</v>
      </c>
    </row>
    <row r="239" spans="1:5" x14ac:dyDescent="0.25">
      <c r="A239">
        <v>238</v>
      </c>
      <c r="B239">
        <v>24038</v>
      </c>
      <c r="C239" t="s">
        <v>478</v>
      </c>
      <c r="D239" t="s">
        <v>479</v>
      </c>
      <c r="E239" t="str">
        <f t="shared" si="3"/>
        <v>https://www.strokeorder.com/assets/bishun/guide/24038.png</v>
      </c>
    </row>
    <row r="240" spans="1:5" x14ac:dyDescent="0.25">
      <c r="A240">
        <v>239</v>
      </c>
      <c r="B240">
        <v>24039</v>
      </c>
      <c r="C240" t="s">
        <v>480</v>
      </c>
      <c r="D240" t="s">
        <v>481</v>
      </c>
      <c r="E240" t="str">
        <f t="shared" si="3"/>
        <v>https://www.strokeorder.com/assets/bishun/guide/24039.png</v>
      </c>
    </row>
    <row r="241" spans="1:5" x14ac:dyDescent="0.25">
      <c r="A241">
        <v>240</v>
      </c>
      <c r="B241">
        <v>24040</v>
      </c>
      <c r="C241" t="s">
        <v>482</v>
      </c>
      <c r="D241" t="s">
        <v>483</v>
      </c>
      <c r="E241" t="str">
        <f t="shared" si="3"/>
        <v>https://www.strokeorder.com/assets/bishun/guide/24040.png</v>
      </c>
    </row>
    <row r="242" spans="1:5" x14ac:dyDescent="0.25">
      <c r="A242">
        <v>241</v>
      </c>
      <c r="B242">
        <v>24066</v>
      </c>
      <c r="C242" t="s">
        <v>484</v>
      </c>
      <c r="D242" t="s">
        <v>485</v>
      </c>
      <c r="E242" t="str">
        <f t="shared" si="3"/>
        <v>https://www.strokeorder.com/assets/bishun/guide/24066.png</v>
      </c>
    </row>
    <row r="243" spans="1:5" x14ac:dyDescent="0.25">
      <c r="A243">
        <v>242</v>
      </c>
      <c r="B243">
        <v>24067</v>
      </c>
      <c r="C243" t="s">
        <v>486</v>
      </c>
      <c r="D243" t="s">
        <v>487</v>
      </c>
      <c r="E243" t="str">
        <f t="shared" si="3"/>
        <v>https://www.strokeorder.com/assets/bishun/guide/24067.png</v>
      </c>
    </row>
    <row r="244" spans="1:5" x14ac:dyDescent="0.25">
      <c r="A244">
        <v>243</v>
      </c>
      <c r="B244">
        <v>24179</v>
      </c>
      <c r="C244" t="s">
        <v>488</v>
      </c>
      <c r="D244" t="s">
        <v>489</v>
      </c>
      <c r="E244" t="str">
        <f t="shared" si="3"/>
        <v>https://www.strokeorder.com/assets/bishun/guide/24179.png</v>
      </c>
    </row>
    <row r="245" spans="1:5" x14ac:dyDescent="0.25">
      <c r="A245">
        <v>244</v>
      </c>
      <c r="B245">
        <v>24188</v>
      </c>
      <c r="C245" t="s">
        <v>490</v>
      </c>
      <c r="D245" t="s">
        <v>491</v>
      </c>
      <c r="E245" t="str">
        <f t="shared" si="3"/>
        <v>https://www.strokeorder.com/assets/bishun/guide/24188.png</v>
      </c>
    </row>
    <row r="246" spans="1:5" x14ac:dyDescent="0.25">
      <c r="A246">
        <v>245</v>
      </c>
      <c r="B246">
        <v>24321</v>
      </c>
      <c r="C246" t="s">
        <v>492</v>
      </c>
      <c r="D246" t="s">
        <v>493</v>
      </c>
      <c r="E246" t="str">
        <f t="shared" si="3"/>
        <v>https://www.strokeorder.com/assets/bishun/guide/24321.png</v>
      </c>
    </row>
    <row r="247" spans="1:5" x14ac:dyDescent="0.25">
      <c r="A247">
        <v>246</v>
      </c>
      <c r="B247">
        <v>24343</v>
      </c>
      <c r="C247" t="s">
        <v>494</v>
      </c>
      <c r="D247" t="s">
        <v>495</v>
      </c>
      <c r="E247" t="str">
        <f t="shared" si="3"/>
        <v>https://www.strokeorder.com/assets/bishun/guide/24343.png</v>
      </c>
    </row>
    <row r="248" spans="1:5" x14ac:dyDescent="0.25">
      <c r="A248">
        <v>247</v>
      </c>
      <c r="B248">
        <v>24344</v>
      </c>
      <c r="C248" t="s">
        <v>496</v>
      </c>
      <c r="D248" t="s">
        <v>497</v>
      </c>
      <c r="E248" t="str">
        <f t="shared" si="3"/>
        <v>https://www.strokeorder.com/assets/bishun/guide/24344.png</v>
      </c>
    </row>
    <row r="249" spans="1:5" x14ac:dyDescent="0.25">
      <c r="A249">
        <v>248</v>
      </c>
      <c r="B249">
        <v>24517</v>
      </c>
      <c r="C249" t="s">
        <v>498</v>
      </c>
      <c r="D249" t="s">
        <v>499</v>
      </c>
      <c r="E249" t="str">
        <f t="shared" si="3"/>
        <v>https://www.strokeorder.com/assets/bishun/guide/24517.png</v>
      </c>
    </row>
    <row r="250" spans="1:5" x14ac:dyDescent="0.25">
      <c r="A250">
        <v>249</v>
      </c>
      <c r="B250">
        <v>25098</v>
      </c>
      <c r="C250" t="s">
        <v>500</v>
      </c>
      <c r="D250" t="s">
        <v>501</v>
      </c>
      <c r="E250" t="str">
        <f t="shared" si="3"/>
        <v>https://www.strokeorder.com/assets/bishun/guide/25098.png</v>
      </c>
    </row>
    <row r="251" spans="1:5" x14ac:dyDescent="0.25">
      <c r="A251">
        <v>250</v>
      </c>
      <c r="B251">
        <v>25170</v>
      </c>
      <c r="C251" t="s">
        <v>502</v>
      </c>
      <c r="D251" t="s">
        <v>503</v>
      </c>
      <c r="E251" t="str">
        <f t="shared" si="3"/>
        <v>https://www.strokeorder.com/assets/bishun/guide/25170.png</v>
      </c>
    </row>
    <row r="252" spans="1:5" x14ac:dyDescent="0.25">
      <c r="A252">
        <v>251</v>
      </c>
      <c r="B252">
        <v>25171</v>
      </c>
      <c r="C252" t="s">
        <v>504</v>
      </c>
      <c r="D252" t="s">
        <v>505</v>
      </c>
      <c r="E252" t="str">
        <f t="shared" si="3"/>
        <v>https://www.strokeorder.com/assets/bishun/guide/25171.png</v>
      </c>
    </row>
    <row r="253" spans="1:5" x14ac:dyDescent="0.25">
      <c r="A253">
        <v>252</v>
      </c>
      <c r="B253">
        <v>25172</v>
      </c>
      <c r="C253" t="s">
        <v>506</v>
      </c>
      <c r="D253" t="s">
        <v>507</v>
      </c>
      <c r="E253" t="str">
        <f t="shared" si="3"/>
        <v>https://www.strokeorder.com/assets/bishun/guide/25172.png</v>
      </c>
    </row>
    <row r="254" spans="1:5" x14ac:dyDescent="0.25">
      <c r="A254">
        <v>253</v>
      </c>
      <c r="B254">
        <v>26021</v>
      </c>
      <c r="C254" t="s">
        <v>508</v>
      </c>
      <c r="D254" t="s">
        <v>509</v>
      </c>
      <c r="E254" t="str">
        <f t="shared" si="3"/>
        <v>https://www.strokeorder.com/assets/bishun/guide/26021.png</v>
      </c>
    </row>
    <row r="255" spans="1:5" x14ac:dyDescent="0.25">
      <c r="A255">
        <v>254</v>
      </c>
      <c r="B255">
        <v>26086</v>
      </c>
      <c r="C255" t="s">
        <v>510</v>
      </c>
      <c r="D255" t="s">
        <v>511</v>
      </c>
      <c r="E255" t="str">
        <f t="shared" si="3"/>
        <v>https://www.strokeorder.com/assets/bishun/guide/26086.png</v>
      </c>
    </row>
    <row r="256" spans="1:5" x14ac:dyDescent="0.25">
      <c r="A256">
        <v>255</v>
      </c>
      <c r="B256">
        <v>26410</v>
      </c>
      <c r="C256" t="s">
        <v>512</v>
      </c>
      <c r="D256" t="s">
        <v>513</v>
      </c>
      <c r="E256" t="str">
        <f t="shared" si="3"/>
        <v>https://www.strokeorder.com/assets/bishun/guide/26410.png</v>
      </c>
    </row>
    <row r="257" spans="1:5" x14ac:dyDescent="0.25">
      <c r="A257">
        <v>256</v>
      </c>
      <c r="B257">
        <v>26411</v>
      </c>
      <c r="C257" t="s">
        <v>514</v>
      </c>
      <c r="D257" t="s">
        <v>515</v>
      </c>
      <c r="E257" t="str">
        <f t="shared" si="3"/>
        <v>https://www.strokeorder.com/assets/bishun/guide/26411.png</v>
      </c>
    </row>
    <row r="258" spans="1:5" x14ac:dyDescent="0.25">
      <c r="A258">
        <v>257</v>
      </c>
      <c r="B258">
        <v>26412</v>
      </c>
      <c r="C258" t="s">
        <v>516</v>
      </c>
      <c r="D258" t="s">
        <v>517</v>
      </c>
      <c r="E258" t="str">
        <f t="shared" si="3"/>
        <v>https://www.strokeorder.com/assets/bishun/guide/26412.png</v>
      </c>
    </row>
    <row r="259" spans="1:5" x14ac:dyDescent="0.25">
      <c r="A259">
        <v>258</v>
      </c>
      <c r="B259">
        <v>26413</v>
      </c>
      <c r="C259" t="s">
        <v>518</v>
      </c>
      <c r="D259" t="s">
        <v>519</v>
      </c>
      <c r="E259" t="str">
        <f t="shared" ref="E259:E322" si="4">"https://www.strokeorder.com/assets/bishun/guide/"&amp;B259&amp;".png"</f>
        <v>https://www.strokeorder.com/assets/bishun/guide/26413.png</v>
      </c>
    </row>
    <row r="260" spans="1:5" x14ac:dyDescent="0.25">
      <c r="A260">
        <v>259</v>
      </c>
      <c r="B260">
        <v>26414</v>
      </c>
      <c r="C260" t="s">
        <v>520</v>
      </c>
      <c r="D260" t="s">
        <v>521</v>
      </c>
      <c r="E260" t="str">
        <f t="shared" si="4"/>
        <v>https://www.strokeorder.com/assets/bishun/guide/26414.png</v>
      </c>
    </row>
    <row r="261" spans="1:5" x14ac:dyDescent="0.25">
      <c r="A261">
        <v>260</v>
      </c>
      <c r="B261">
        <v>27491</v>
      </c>
      <c r="C261" t="s">
        <v>522</v>
      </c>
      <c r="D261" t="s">
        <v>523</v>
      </c>
      <c r="E261" t="str">
        <f t="shared" si="4"/>
        <v>https://www.strokeorder.com/assets/bishun/guide/27491.png</v>
      </c>
    </row>
    <row r="262" spans="1:5" x14ac:dyDescent="0.25">
      <c r="A262">
        <v>261</v>
      </c>
      <c r="B262">
        <v>27597</v>
      </c>
      <c r="C262" t="s">
        <v>524</v>
      </c>
      <c r="D262" t="s">
        <v>525</v>
      </c>
      <c r="E262" t="str">
        <f t="shared" si="4"/>
        <v>https://www.strokeorder.com/assets/bishun/guide/27597.png</v>
      </c>
    </row>
    <row r="263" spans="1:5" x14ac:dyDescent="0.25">
      <c r="A263">
        <v>262</v>
      </c>
      <c r="B263">
        <v>27664</v>
      </c>
      <c r="C263" t="s">
        <v>526</v>
      </c>
      <c r="D263" t="s">
        <v>527</v>
      </c>
      <c r="E263" t="str">
        <f t="shared" si="4"/>
        <v>https://www.strokeorder.com/assets/bishun/guide/27664.png</v>
      </c>
    </row>
    <row r="264" spans="1:5" x14ac:dyDescent="0.25">
      <c r="A264">
        <v>263</v>
      </c>
      <c r="B264">
        <v>27665</v>
      </c>
      <c r="C264" t="s">
        <v>528</v>
      </c>
      <c r="D264" t="s">
        <v>529</v>
      </c>
      <c r="E264" t="str">
        <f t="shared" si="4"/>
        <v>https://www.strokeorder.com/assets/bishun/guide/27665.png</v>
      </c>
    </row>
    <row r="265" spans="1:5" x14ac:dyDescent="0.25">
      <c r="A265">
        <v>264</v>
      </c>
      <c r="B265">
        <v>27704</v>
      </c>
      <c r="C265" t="s">
        <v>530</v>
      </c>
      <c r="D265" t="s">
        <v>531</v>
      </c>
      <c r="E265" t="str">
        <f t="shared" si="4"/>
        <v>https://www.strokeorder.com/assets/bishun/guide/27704.png</v>
      </c>
    </row>
    <row r="266" spans="1:5" x14ac:dyDescent="0.25">
      <c r="A266">
        <v>265</v>
      </c>
      <c r="B266">
        <v>27710</v>
      </c>
      <c r="C266" t="s">
        <v>532</v>
      </c>
      <c r="D266" t="s">
        <v>533</v>
      </c>
      <c r="E266" t="str">
        <f t="shared" si="4"/>
        <v>https://www.strokeorder.com/assets/bishun/guide/27710.png</v>
      </c>
    </row>
    <row r="267" spans="1:5" x14ac:dyDescent="0.25">
      <c r="A267">
        <v>266</v>
      </c>
      <c r="B267">
        <v>27712</v>
      </c>
      <c r="C267" t="s">
        <v>534</v>
      </c>
      <c r="D267" t="s">
        <v>535</v>
      </c>
      <c r="E267" t="str">
        <f t="shared" si="4"/>
        <v>https://www.strokeorder.com/assets/bishun/guide/27712.png</v>
      </c>
    </row>
    <row r="268" spans="1:5" x14ac:dyDescent="0.25">
      <c r="A268">
        <v>267</v>
      </c>
      <c r="B268">
        <v>27713</v>
      </c>
      <c r="C268" t="s">
        <v>536</v>
      </c>
      <c r="D268" t="s">
        <v>537</v>
      </c>
      <c r="E268" t="str">
        <f t="shared" si="4"/>
        <v>https://www.strokeorder.com/assets/bishun/guide/27713.png</v>
      </c>
    </row>
    <row r="269" spans="1:5" x14ac:dyDescent="0.25">
      <c r="A269">
        <v>268</v>
      </c>
      <c r="B269">
        <v>29359</v>
      </c>
      <c r="C269" t="s">
        <v>538</v>
      </c>
      <c r="D269" t="s">
        <v>539</v>
      </c>
      <c r="E269" t="str">
        <f t="shared" si="4"/>
        <v>https://www.strokeorder.com/assets/bishun/guide/29359.png</v>
      </c>
    </row>
    <row r="270" spans="1:5" x14ac:dyDescent="0.25">
      <c r="A270">
        <v>269</v>
      </c>
      <c r="B270">
        <v>29360</v>
      </c>
      <c r="C270" t="s">
        <v>540</v>
      </c>
      <c r="D270" t="s">
        <v>541</v>
      </c>
      <c r="E270" t="str">
        <f t="shared" si="4"/>
        <v>https://www.strokeorder.com/assets/bishun/guide/29360.png</v>
      </c>
    </row>
    <row r="271" spans="1:5" x14ac:dyDescent="0.25">
      <c r="A271">
        <v>270</v>
      </c>
      <c r="B271">
        <v>29572</v>
      </c>
      <c r="C271" t="s">
        <v>542</v>
      </c>
      <c r="D271" t="s">
        <v>543</v>
      </c>
      <c r="E271" t="str">
        <f t="shared" si="4"/>
        <v>https://www.strokeorder.com/assets/bishun/guide/29572.png</v>
      </c>
    </row>
    <row r="272" spans="1:5" x14ac:dyDescent="0.25">
      <c r="A272">
        <v>271</v>
      </c>
      <c r="B272">
        <v>29577</v>
      </c>
      <c r="C272" t="s">
        <v>544</v>
      </c>
      <c r="D272" t="s">
        <v>545</v>
      </c>
      <c r="E272" t="str">
        <f t="shared" si="4"/>
        <v>https://www.strokeorder.com/assets/bishun/guide/29577.png</v>
      </c>
    </row>
    <row r="273" spans="1:5" x14ac:dyDescent="0.25">
      <c r="A273">
        <v>272</v>
      </c>
      <c r="B273">
        <v>29916</v>
      </c>
      <c r="C273" t="s">
        <v>546</v>
      </c>
      <c r="D273" t="s">
        <v>547</v>
      </c>
      <c r="E273" t="str">
        <f t="shared" si="4"/>
        <v>https://www.strokeorder.com/assets/bishun/guide/29916.png</v>
      </c>
    </row>
    <row r="274" spans="1:5" x14ac:dyDescent="0.25">
      <c r="A274">
        <v>273</v>
      </c>
      <c r="B274">
        <v>29926</v>
      </c>
      <c r="C274" t="s">
        <v>548</v>
      </c>
      <c r="D274" t="s">
        <v>549</v>
      </c>
      <c r="E274" t="str">
        <f t="shared" si="4"/>
        <v>https://www.strokeorder.com/assets/bishun/guide/29926.png</v>
      </c>
    </row>
    <row r="275" spans="1:5" x14ac:dyDescent="0.25">
      <c r="A275">
        <v>274</v>
      </c>
      <c r="B275">
        <v>29976</v>
      </c>
      <c r="C275" t="s">
        <v>550</v>
      </c>
      <c r="D275" t="s">
        <v>551</v>
      </c>
      <c r="E275" t="str">
        <f t="shared" si="4"/>
        <v>https://www.strokeorder.com/assets/bishun/guide/29976.png</v>
      </c>
    </row>
    <row r="276" spans="1:5" x14ac:dyDescent="0.25">
      <c r="A276">
        <v>275</v>
      </c>
      <c r="B276">
        <v>29983</v>
      </c>
      <c r="C276" t="s">
        <v>552</v>
      </c>
      <c r="D276" t="s">
        <v>553</v>
      </c>
      <c r="E276" t="str">
        <f t="shared" si="4"/>
        <v>https://www.strokeorder.com/assets/bishun/guide/29983.png</v>
      </c>
    </row>
    <row r="277" spans="1:5" x14ac:dyDescent="0.25">
      <c r="A277">
        <v>276</v>
      </c>
      <c r="B277">
        <v>29992</v>
      </c>
      <c r="C277" t="s">
        <v>554</v>
      </c>
      <c r="D277" t="s">
        <v>555</v>
      </c>
      <c r="E277" t="str">
        <f t="shared" si="4"/>
        <v>https://www.strokeorder.com/assets/bishun/guide/29992.png</v>
      </c>
    </row>
    <row r="278" spans="1:5" x14ac:dyDescent="0.25">
      <c r="A278">
        <v>277</v>
      </c>
      <c r="B278">
        <v>29993</v>
      </c>
      <c r="C278" t="s">
        <v>556</v>
      </c>
      <c r="D278" t="s">
        <v>557</v>
      </c>
      <c r="E278" t="str">
        <f t="shared" si="4"/>
        <v>https://www.strokeorder.com/assets/bishun/guide/29993.png</v>
      </c>
    </row>
    <row r="279" spans="1:5" x14ac:dyDescent="0.25">
      <c r="A279">
        <v>278</v>
      </c>
      <c r="B279">
        <v>30000</v>
      </c>
      <c r="C279" t="s">
        <v>558</v>
      </c>
      <c r="D279" t="s">
        <v>559</v>
      </c>
      <c r="E279" t="str">
        <f t="shared" si="4"/>
        <v>https://www.strokeorder.com/assets/bishun/guide/30000.png</v>
      </c>
    </row>
    <row r="280" spans="1:5" x14ac:dyDescent="0.25">
      <c r="A280">
        <v>279</v>
      </c>
      <c r="B280">
        <v>30001</v>
      </c>
      <c r="C280" t="s">
        <v>560</v>
      </c>
      <c r="D280" t="s">
        <v>561</v>
      </c>
      <c r="E280" t="str">
        <f t="shared" si="4"/>
        <v>https://www.strokeorder.com/assets/bishun/guide/30001.png</v>
      </c>
    </row>
    <row r="281" spans="1:5" x14ac:dyDescent="0.25">
      <c r="A281">
        <v>280</v>
      </c>
      <c r="B281">
        <v>30002</v>
      </c>
      <c r="C281" t="s">
        <v>562</v>
      </c>
      <c r="D281" t="s">
        <v>563</v>
      </c>
      <c r="E281" t="str">
        <f t="shared" si="4"/>
        <v>https://www.strokeorder.com/assets/bishun/guide/30002.png</v>
      </c>
    </row>
    <row r="282" spans="1:5" x14ac:dyDescent="0.25">
      <c r="A282">
        <v>281</v>
      </c>
      <c r="B282">
        <v>30003</v>
      </c>
      <c r="C282" t="s">
        <v>564</v>
      </c>
      <c r="D282" t="s">
        <v>565</v>
      </c>
      <c r="E282" t="str">
        <f t="shared" si="4"/>
        <v>https://www.strokeorder.com/assets/bishun/guide/30003.png</v>
      </c>
    </row>
    <row r="283" spans="1:5" x14ac:dyDescent="0.25">
      <c r="A283">
        <v>282</v>
      </c>
      <c r="B283">
        <v>30091</v>
      </c>
      <c r="C283" t="s">
        <v>566</v>
      </c>
      <c r="D283" t="s">
        <v>567</v>
      </c>
      <c r="E283" t="str">
        <f t="shared" si="4"/>
        <v>https://www.strokeorder.com/assets/bishun/guide/30091.png</v>
      </c>
    </row>
    <row r="284" spans="1:5" x14ac:dyDescent="0.25">
      <c r="A284">
        <v>283</v>
      </c>
      <c r="B284">
        <v>30333</v>
      </c>
      <c r="C284" t="s">
        <v>568</v>
      </c>
      <c r="D284" t="s">
        <v>569</v>
      </c>
      <c r="E284" t="str">
        <f t="shared" si="4"/>
        <v>https://www.strokeorder.com/assets/bishun/guide/30333.png</v>
      </c>
    </row>
    <row r="285" spans="1:5" x14ac:dyDescent="0.25">
      <c r="A285">
        <v>284</v>
      </c>
      <c r="B285">
        <v>30382</v>
      </c>
      <c r="C285" t="s">
        <v>570</v>
      </c>
      <c r="D285" t="s">
        <v>571</v>
      </c>
      <c r="E285" t="str">
        <f t="shared" si="4"/>
        <v>https://www.strokeorder.com/assets/bishun/guide/30382.png</v>
      </c>
    </row>
    <row r="286" spans="1:5" x14ac:dyDescent="0.25">
      <c r="A286">
        <v>285</v>
      </c>
      <c r="B286">
        <v>30399</v>
      </c>
      <c r="C286" t="s">
        <v>572</v>
      </c>
      <c r="D286" t="s">
        <v>573</v>
      </c>
      <c r="E286" t="str">
        <f t="shared" si="4"/>
        <v>https://www.strokeorder.com/assets/bishun/guide/30399.png</v>
      </c>
    </row>
    <row r="287" spans="1:5" x14ac:dyDescent="0.25">
      <c r="A287">
        <v>286</v>
      </c>
      <c r="B287">
        <v>30446</v>
      </c>
      <c r="C287" t="s">
        <v>574</v>
      </c>
      <c r="D287" t="s">
        <v>575</v>
      </c>
      <c r="E287" t="str">
        <f t="shared" si="4"/>
        <v>https://www.strokeorder.com/assets/bishun/guide/30446.png</v>
      </c>
    </row>
    <row r="288" spans="1:5" x14ac:dyDescent="0.25">
      <c r="A288">
        <v>287</v>
      </c>
      <c r="B288">
        <v>30683</v>
      </c>
      <c r="C288" t="s">
        <v>576</v>
      </c>
      <c r="D288" t="s">
        <v>577</v>
      </c>
      <c r="E288" t="str">
        <f t="shared" si="4"/>
        <v>https://www.strokeorder.com/assets/bishun/guide/30683.png</v>
      </c>
    </row>
    <row r="289" spans="1:5" x14ac:dyDescent="0.25">
      <c r="A289">
        <v>288</v>
      </c>
      <c r="B289">
        <v>30690</v>
      </c>
      <c r="C289" t="s">
        <v>578</v>
      </c>
      <c r="D289" t="s">
        <v>579</v>
      </c>
      <c r="E289" t="str">
        <f t="shared" si="4"/>
        <v>https://www.strokeorder.com/assets/bishun/guide/30690.png</v>
      </c>
    </row>
    <row r="290" spans="1:5" x14ac:dyDescent="0.25">
      <c r="A290">
        <v>289</v>
      </c>
      <c r="B290">
        <v>30707</v>
      </c>
      <c r="C290" t="s">
        <v>580</v>
      </c>
      <c r="D290" t="s">
        <v>581</v>
      </c>
      <c r="E290" t="str">
        <f t="shared" si="4"/>
        <v>https://www.strokeorder.com/assets/bishun/guide/30707.png</v>
      </c>
    </row>
    <row r="291" spans="1:5" x14ac:dyDescent="0.25">
      <c r="A291">
        <v>290</v>
      </c>
      <c r="B291">
        <v>31034</v>
      </c>
      <c r="C291" t="s">
        <v>582</v>
      </c>
      <c r="D291" t="s">
        <v>583</v>
      </c>
      <c r="E291" t="str">
        <f t="shared" si="4"/>
        <v>https://www.strokeorder.com/assets/bishun/guide/31034.png</v>
      </c>
    </row>
    <row r="292" spans="1:5" x14ac:dyDescent="0.25">
      <c r="A292">
        <v>291</v>
      </c>
      <c r="B292">
        <v>31166</v>
      </c>
      <c r="C292" t="s">
        <v>584</v>
      </c>
      <c r="D292" t="s">
        <v>585</v>
      </c>
      <c r="E292" t="str">
        <f t="shared" si="4"/>
        <v>https://www.strokeorder.com/assets/bishun/guide/31166.png</v>
      </c>
    </row>
    <row r="293" spans="1:5" x14ac:dyDescent="0.25">
      <c r="A293">
        <v>292</v>
      </c>
      <c r="B293">
        <v>31348</v>
      </c>
      <c r="C293" t="s">
        <v>586</v>
      </c>
      <c r="D293" t="s">
        <v>587</v>
      </c>
      <c r="E293" t="str">
        <f t="shared" si="4"/>
        <v>https://www.strokeorder.com/assets/bishun/guide/31348.png</v>
      </c>
    </row>
    <row r="294" spans="1:5" x14ac:dyDescent="0.25">
      <c r="A294">
        <v>293</v>
      </c>
      <c r="B294">
        <v>31435</v>
      </c>
      <c r="C294" t="s">
        <v>588</v>
      </c>
      <c r="D294" t="s">
        <v>589</v>
      </c>
      <c r="E294" t="str">
        <f t="shared" si="4"/>
        <v>https://www.strokeorder.com/assets/bishun/guide/31435.png</v>
      </c>
    </row>
    <row r="295" spans="1:5" x14ac:dyDescent="0.25">
      <c r="A295">
        <v>294</v>
      </c>
      <c r="B295">
        <v>19998</v>
      </c>
      <c r="C295" t="s">
        <v>590</v>
      </c>
      <c r="D295" t="s">
        <v>591</v>
      </c>
      <c r="E295" t="str">
        <f t="shared" si="4"/>
        <v>https://www.strokeorder.com/assets/bishun/guide/19998.png</v>
      </c>
    </row>
    <row r="296" spans="1:5" x14ac:dyDescent="0.25">
      <c r="A296">
        <v>295</v>
      </c>
      <c r="B296">
        <v>19999</v>
      </c>
      <c r="C296" t="s">
        <v>592</v>
      </c>
      <c r="D296" t="s">
        <v>593</v>
      </c>
      <c r="E296" t="str">
        <f t="shared" si="4"/>
        <v>https://www.strokeorder.com/assets/bishun/guide/19999.png</v>
      </c>
    </row>
    <row r="297" spans="1:5" x14ac:dyDescent="0.25">
      <c r="A297">
        <v>296</v>
      </c>
      <c r="B297">
        <v>20050</v>
      </c>
      <c r="C297" t="s">
        <v>594</v>
      </c>
      <c r="D297" t="s">
        <v>595</v>
      </c>
      <c r="E297" t="str">
        <f t="shared" si="4"/>
        <v>https://www.strokeorder.com/assets/bishun/guide/20050.png</v>
      </c>
    </row>
    <row r="298" spans="1:5" x14ac:dyDescent="0.25">
      <c r="A298">
        <v>297</v>
      </c>
      <c r="B298">
        <v>20051</v>
      </c>
      <c r="C298" t="s">
        <v>596</v>
      </c>
      <c r="D298" t="s">
        <v>597</v>
      </c>
      <c r="E298" t="str">
        <f t="shared" si="4"/>
        <v>https://www.strokeorder.com/assets/bishun/guide/20051.png</v>
      </c>
    </row>
    <row r="299" spans="1:5" x14ac:dyDescent="0.25">
      <c r="A299">
        <v>298</v>
      </c>
      <c r="B299">
        <v>20073</v>
      </c>
      <c r="C299" t="s">
        <v>598</v>
      </c>
      <c r="D299" t="s">
        <v>599</v>
      </c>
      <c r="E299" t="str">
        <f t="shared" si="4"/>
        <v>https://www.strokeorder.com/assets/bishun/guide/20073.png</v>
      </c>
    </row>
    <row r="300" spans="1:5" x14ac:dyDescent="0.25">
      <c r="A300">
        <v>299</v>
      </c>
      <c r="B300">
        <v>20121</v>
      </c>
      <c r="C300" t="s">
        <v>600</v>
      </c>
      <c r="D300" t="s">
        <v>601</v>
      </c>
      <c r="E300" t="str">
        <f t="shared" si="4"/>
        <v>https://www.strokeorder.com/assets/bishun/guide/20121.png</v>
      </c>
    </row>
    <row r="301" spans="1:5" x14ac:dyDescent="0.25">
      <c r="A301">
        <v>300</v>
      </c>
      <c r="B301">
        <v>20132</v>
      </c>
      <c r="C301" t="s">
        <v>602</v>
      </c>
      <c r="D301" t="s">
        <v>603</v>
      </c>
      <c r="E301" t="str">
        <f t="shared" si="4"/>
        <v>https://www.strokeorder.com/assets/bishun/guide/20132.png</v>
      </c>
    </row>
    <row r="302" spans="1:5" x14ac:dyDescent="0.25">
      <c r="A302">
        <v>301</v>
      </c>
      <c r="B302">
        <v>20133</v>
      </c>
      <c r="C302" t="s">
        <v>604</v>
      </c>
      <c r="D302" t="s">
        <v>605</v>
      </c>
      <c r="E302" t="str">
        <f t="shared" si="4"/>
        <v>https://www.strokeorder.com/assets/bishun/guide/20133.png</v>
      </c>
    </row>
    <row r="303" spans="1:5" x14ac:dyDescent="0.25">
      <c r="A303">
        <v>302</v>
      </c>
      <c r="B303">
        <v>20134</v>
      </c>
      <c r="C303" t="s">
        <v>606</v>
      </c>
      <c r="D303" t="s">
        <v>607</v>
      </c>
      <c r="E303" t="str">
        <f t="shared" si="4"/>
        <v>https://www.strokeorder.com/assets/bishun/guide/20134.png</v>
      </c>
    </row>
    <row r="304" spans="1:5" x14ac:dyDescent="0.25">
      <c r="A304">
        <v>303</v>
      </c>
      <c r="B304">
        <v>20208</v>
      </c>
      <c r="C304" t="s">
        <v>608</v>
      </c>
      <c r="D304" t="s">
        <v>609</v>
      </c>
      <c r="E304" t="str">
        <f t="shared" si="4"/>
        <v>https://www.strokeorder.com/assets/bishun/guide/20208.png</v>
      </c>
    </row>
    <row r="305" spans="1:5" x14ac:dyDescent="0.25">
      <c r="A305">
        <v>304</v>
      </c>
      <c r="B305">
        <v>20210</v>
      </c>
      <c r="C305" t="s">
        <v>610</v>
      </c>
      <c r="D305" t="s">
        <v>611</v>
      </c>
      <c r="E305" t="str">
        <f t="shared" si="4"/>
        <v>https://www.strokeorder.com/assets/bishun/guide/20210.png</v>
      </c>
    </row>
    <row r="306" spans="1:5" x14ac:dyDescent="0.25">
      <c r="A306">
        <v>305</v>
      </c>
      <c r="B306">
        <v>20211</v>
      </c>
      <c r="C306" t="s">
        <v>612</v>
      </c>
      <c r="D306" t="s">
        <v>613</v>
      </c>
      <c r="E306" t="str">
        <f t="shared" si="4"/>
        <v>https://www.strokeorder.com/assets/bishun/guide/20211.png</v>
      </c>
    </row>
    <row r="307" spans="1:5" x14ac:dyDescent="0.25">
      <c r="A307">
        <v>306</v>
      </c>
      <c r="B307">
        <v>20214</v>
      </c>
      <c r="C307" t="s">
        <v>614</v>
      </c>
      <c r="D307" t="s">
        <v>615</v>
      </c>
      <c r="E307" t="str">
        <f t="shared" si="4"/>
        <v>https://www.strokeorder.com/assets/bishun/guide/20214.png</v>
      </c>
    </row>
    <row r="308" spans="1:5" x14ac:dyDescent="0.25">
      <c r="A308">
        <v>307</v>
      </c>
      <c r="B308">
        <v>20219</v>
      </c>
      <c r="C308" t="s">
        <v>616</v>
      </c>
      <c r="D308" t="s">
        <v>617</v>
      </c>
      <c r="E308" t="str">
        <f t="shared" si="4"/>
        <v>https://www.strokeorder.com/assets/bishun/guide/20219.png</v>
      </c>
    </row>
    <row r="309" spans="1:5" x14ac:dyDescent="0.25">
      <c r="A309">
        <v>308</v>
      </c>
      <c r="B309">
        <v>20221</v>
      </c>
      <c r="C309" t="s">
        <v>618</v>
      </c>
      <c r="D309" t="s">
        <v>619</v>
      </c>
      <c r="E309" t="str">
        <f t="shared" si="4"/>
        <v>https://www.strokeorder.com/assets/bishun/guide/20221.png</v>
      </c>
    </row>
    <row r="310" spans="1:5" x14ac:dyDescent="0.25">
      <c r="A310">
        <v>309</v>
      </c>
      <c r="B310">
        <v>20223</v>
      </c>
      <c r="C310" t="s">
        <v>620</v>
      </c>
      <c r="D310" t="s">
        <v>621</v>
      </c>
      <c r="E310" t="str">
        <f t="shared" si="4"/>
        <v>https://www.strokeorder.com/assets/bishun/guide/20223.png</v>
      </c>
    </row>
    <row r="311" spans="1:5" x14ac:dyDescent="0.25">
      <c r="A311">
        <v>310</v>
      </c>
      <c r="B311">
        <v>20225</v>
      </c>
      <c r="C311" t="s">
        <v>622</v>
      </c>
      <c r="D311" t="s">
        <v>623</v>
      </c>
      <c r="E311" t="str">
        <f t="shared" si="4"/>
        <v>https://www.strokeorder.com/assets/bishun/guide/20225.png</v>
      </c>
    </row>
    <row r="312" spans="1:5" x14ac:dyDescent="0.25">
      <c r="A312">
        <v>311</v>
      </c>
      <c r="B312">
        <v>20233</v>
      </c>
      <c r="C312" t="s">
        <v>624</v>
      </c>
      <c r="D312" t="s">
        <v>625</v>
      </c>
      <c r="E312" t="str">
        <f t="shared" si="4"/>
        <v>https://www.strokeorder.com/assets/bishun/guide/20233.png</v>
      </c>
    </row>
    <row r="313" spans="1:5" x14ac:dyDescent="0.25">
      <c r="A313">
        <v>312</v>
      </c>
      <c r="B313">
        <v>20234</v>
      </c>
      <c r="C313" t="s">
        <v>626</v>
      </c>
      <c r="D313" t="s">
        <v>627</v>
      </c>
      <c r="E313" t="str">
        <f t="shared" si="4"/>
        <v>https://www.strokeorder.com/assets/bishun/guide/20234.png</v>
      </c>
    </row>
    <row r="314" spans="1:5" x14ac:dyDescent="0.25">
      <c r="A314">
        <v>313</v>
      </c>
      <c r="B314">
        <v>20235</v>
      </c>
      <c r="C314" t="s">
        <v>628</v>
      </c>
      <c r="D314" t="s">
        <v>629</v>
      </c>
      <c r="E314" t="str">
        <f t="shared" si="4"/>
        <v>https://www.strokeorder.com/assets/bishun/guide/20235.png</v>
      </c>
    </row>
    <row r="315" spans="1:5" x14ac:dyDescent="0.25">
      <c r="A315">
        <v>314</v>
      </c>
      <c r="B315">
        <v>20237</v>
      </c>
      <c r="C315" t="s">
        <v>630</v>
      </c>
      <c r="D315" t="s">
        <v>631</v>
      </c>
      <c r="E315" t="str">
        <f t="shared" si="4"/>
        <v>https://www.strokeorder.com/assets/bishun/guide/20237.png</v>
      </c>
    </row>
    <row r="316" spans="1:5" x14ac:dyDescent="0.25">
      <c r="A316">
        <v>315</v>
      </c>
      <c r="B316">
        <v>20238</v>
      </c>
      <c r="C316" t="s">
        <v>632</v>
      </c>
      <c r="D316" t="s">
        <v>633</v>
      </c>
      <c r="E316" t="str">
        <f t="shared" si="4"/>
        <v>https://www.strokeorder.com/assets/bishun/guide/20238.png</v>
      </c>
    </row>
    <row r="317" spans="1:5" x14ac:dyDescent="0.25">
      <c r="A317">
        <v>316</v>
      </c>
      <c r="B317">
        <v>20239</v>
      </c>
      <c r="C317" t="s">
        <v>634</v>
      </c>
      <c r="D317" t="s">
        <v>635</v>
      </c>
      <c r="E317" t="str">
        <f t="shared" si="4"/>
        <v>https://www.strokeorder.com/assets/bishun/guide/20239.png</v>
      </c>
    </row>
    <row r="318" spans="1:5" x14ac:dyDescent="0.25">
      <c r="A318">
        <v>317</v>
      </c>
      <c r="B318">
        <v>20240</v>
      </c>
      <c r="C318" t="s">
        <v>636</v>
      </c>
      <c r="D318" t="s">
        <v>637</v>
      </c>
      <c r="E318" t="str">
        <f t="shared" si="4"/>
        <v>https://www.strokeorder.com/assets/bishun/guide/20240.png</v>
      </c>
    </row>
    <row r="319" spans="1:5" x14ac:dyDescent="0.25">
      <c r="A319">
        <v>318</v>
      </c>
      <c r="B319">
        <v>20241</v>
      </c>
      <c r="C319" t="s">
        <v>638</v>
      </c>
      <c r="D319" t="s">
        <v>639</v>
      </c>
      <c r="E319" t="str">
        <f t="shared" si="4"/>
        <v>https://www.strokeorder.com/assets/bishun/guide/20241.png</v>
      </c>
    </row>
    <row r="320" spans="1:5" x14ac:dyDescent="0.25">
      <c r="A320">
        <v>319</v>
      </c>
      <c r="B320">
        <v>20245</v>
      </c>
      <c r="C320" t="s">
        <v>640</v>
      </c>
      <c r="D320" t="s">
        <v>641</v>
      </c>
      <c r="E320" t="str">
        <f t="shared" si="4"/>
        <v>https://www.strokeorder.com/assets/bishun/guide/20245.png</v>
      </c>
    </row>
    <row r="321" spans="1:5" x14ac:dyDescent="0.25">
      <c r="A321">
        <v>320</v>
      </c>
      <c r="B321">
        <v>20249</v>
      </c>
      <c r="C321" t="s">
        <v>642</v>
      </c>
      <c r="D321" t="s">
        <v>643</v>
      </c>
      <c r="E321" t="str">
        <f t="shared" si="4"/>
        <v>https://www.strokeorder.com/assets/bishun/guide/20249.png</v>
      </c>
    </row>
    <row r="322" spans="1:5" x14ac:dyDescent="0.25">
      <c r="A322">
        <v>321</v>
      </c>
      <c r="B322">
        <v>20806</v>
      </c>
      <c r="C322" t="s">
        <v>644</v>
      </c>
      <c r="D322" t="s">
        <v>645</v>
      </c>
      <c r="E322" t="str">
        <f t="shared" si="4"/>
        <v>https://www.strokeorder.com/assets/bishun/guide/20806.png</v>
      </c>
    </row>
    <row r="323" spans="1:5" x14ac:dyDescent="0.25">
      <c r="A323">
        <v>322</v>
      </c>
      <c r="B323">
        <v>20807</v>
      </c>
      <c r="C323" t="s">
        <v>646</v>
      </c>
      <c r="D323" t="s">
        <v>647</v>
      </c>
      <c r="E323" t="str">
        <f t="shared" ref="E323:E386" si="5">"https://www.strokeorder.com/assets/bishun/guide/"&amp;B323&amp;".png"</f>
        <v>https://www.strokeorder.com/assets/bishun/guide/20807.png</v>
      </c>
    </row>
    <row r="324" spans="1:5" x14ac:dyDescent="0.25">
      <c r="A324">
        <v>323</v>
      </c>
      <c r="B324">
        <v>20808</v>
      </c>
      <c r="C324" t="s">
        <v>648</v>
      </c>
      <c r="D324" t="s">
        <v>649</v>
      </c>
      <c r="E324" t="str">
        <f t="shared" si="5"/>
        <v>https://www.strokeorder.com/assets/bishun/guide/20808.png</v>
      </c>
    </row>
    <row r="325" spans="1:5" x14ac:dyDescent="0.25">
      <c r="A325">
        <v>324</v>
      </c>
      <c r="B325">
        <v>20809</v>
      </c>
      <c r="C325" t="s">
        <v>650</v>
      </c>
      <c r="D325" t="s">
        <v>651</v>
      </c>
      <c r="E325" t="str">
        <f t="shared" si="5"/>
        <v>https://www.strokeorder.com/assets/bishun/guide/20809.png</v>
      </c>
    </row>
    <row r="326" spans="1:5" x14ac:dyDescent="0.25">
      <c r="A326">
        <v>325</v>
      </c>
      <c r="B326">
        <v>20840</v>
      </c>
      <c r="C326" t="s">
        <v>652</v>
      </c>
      <c r="D326" t="s">
        <v>653</v>
      </c>
      <c r="E326" t="str">
        <f t="shared" si="5"/>
        <v>https://www.strokeorder.com/assets/bishun/guide/20840.png</v>
      </c>
    </row>
    <row r="327" spans="1:5" x14ac:dyDescent="0.25">
      <c r="A327">
        <v>326</v>
      </c>
      <c r="B327">
        <v>20849</v>
      </c>
      <c r="C327" t="s">
        <v>654</v>
      </c>
      <c r="D327" t="s">
        <v>655</v>
      </c>
      <c r="E327" t="str">
        <f t="shared" si="5"/>
        <v>https://www.strokeorder.com/assets/bishun/guide/20849.png</v>
      </c>
    </row>
    <row r="328" spans="1:5" x14ac:dyDescent="0.25">
      <c r="A328">
        <v>327</v>
      </c>
      <c r="B328">
        <v>20877</v>
      </c>
      <c r="C328" t="s">
        <v>656</v>
      </c>
      <c r="D328" t="s">
        <v>657</v>
      </c>
      <c r="E328" t="str">
        <f t="shared" si="5"/>
        <v>https://www.strokeorder.com/assets/bishun/guide/20877.png</v>
      </c>
    </row>
    <row r="329" spans="1:5" x14ac:dyDescent="0.25">
      <c r="A329">
        <v>328</v>
      </c>
      <c r="B329">
        <v>20912</v>
      </c>
      <c r="C329" t="s">
        <v>658</v>
      </c>
      <c r="D329" t="s">
        <v>659</v>
      </c>
      <c r="E329" t="str">
        <f t="shared" si="5"/>
        <v>https://www.strokeorder.com/assets/bishun/guide/20912.png</v>
      </c>
    </row>
    <row r="330" spans="1:5" x14ac:dyDescent="0.25">
      <c r="A330">
        <v>329</v>
      </c>
      <c r="B330">
        <v>21006</v>
      </c>
      <c r="C330" t="s">
        <v>660</v>
      </c>
      <c r="D330" t="s">
        <v>661</v>
      </c>
      <c r="E330" t="str">
        <f t="shared" si="5"/>
        <v>https://www.strokeorder.com/assets/bishun/guide/21006.png</v>
      </c>
    </row>
    <row r="331" spans="1:5" x14ac:dyDescent="0.25">
      <c r="A331">
        <v>330</v>
      </c>
      <c r="B331">
        <v>21009</v>
      </c>
      <c r="C331" t="s">
        <v>662</v>
      </c>
      <c r="D331" t="s">
        <v>663</v>
      </c>
      <c r="E331" t="str">
        <f t="shared" si="5"/>
        <v>https://www.strokeorder.com/assets/bishun/guide/21009.png</v>
      </c>
    </row>
    <row r="332" spans="1:5" x14ac:dyDescent="0.25">
      <c r="A332">
        <v>331</v>
      </c>
      <c r="B332">
        <v>21010</v>
      </c>
      <c r="C332" t="s">
        <v>664</v>
      </c>
      <c r="D332" t="s">
        <v>665</v>
      </c>
      <c r="E332" t="str">
        <f t="shared" si="5"/>
        <v>https://www.strokeorder.com/assets/bishun/guide/21010.png</v>
      </c>
    </row>
    <row r="333" spans="1:5" x14ac:dyDescent="0.25">
      <c r="A333">
        <v>332</v>
      </c>
      <c r="B333">
        <v>21015</v>
      </c>
      <c r="C333" t="s">
        <v>666</v>
      </c>
      <c r="D333" t="s">
        <v>667</v>
      </c>
      <c r="E333" t="str">
        <f t="shared" si="5"/>
        <v>https://www.strokeorder.com/assets/bishun/guide/21015.png</v>
      </c>
    </row>
    <row r="334" spans="1:5" x14ac:dyDescent="0.25">
      <c r="A334">
        <v>333</v>
      </c>
      <c r="B334">
        <v>21155</v>
      </c>
      <c r="C334" t="s">
        <v>668</v>
      </c>
      <c r="D334" t="s">
        <v>669</v>
      </c>
      <c r="E334" t="str">
        <f t="shared" si="5"/>
        <v>https://www.strokeorder.com/assets/bishun/guide/21155.png</v>
      </c>
    </row>
    <row r="335" spans="1:5" x14ac:dyDescent="0.25">
      <c r="A335">
        <v>334</v>
      </c>
      <c r="B335">
        <v>21256</v>
      </c>
      <c r="C335" t="s">
        <v>670</v>
      </c>
      <c r="D335" t="s">
        <v>671</v>
      </c>
      <c r="E335" t="str">
        <f t="shared" si="5"/>
        <v>https://www.strokeorder.com/assets/bishun/guide/21256.png</v>
      </c>
    </row>
    <row r="336" spans="1:5" x14ac:dyDescent="0.25">
      <c r="A336">
        <v>335</v>
      </c>
      <c r="B336">
        <v>21280</v>
      </c>
      <c r="C336" t="s">
        <v>672</v>
      </c>
      <c r="D336" t="s">
        <v>673</v>
      </c>
      <c r="E336" t="str">
        <f t="shared" si="5"/>
        <v>https://www.strokeorder.com/assets/bishun/guide/21280.png</v>
      </c>
    </row>
    <row r="337" spans="1:5" x14ac:dyDescent="0.25">
      <c r="A337">
        <v>336</v>
      </c>
      <c r="B337">
        <v>21281</v>
      </c>
      <c r="C337" t="s">
        <v>674</v>
      </c>
      <c r="D337" t="s">
        <v>675</v>
      </c>
      <c r="E337" t="str">
        <f t="shared" si="5"/>
        <v>https://www.strokeorder.com/assets/bishun/guide/21281.png</v>
      </c>
    </row>
    <row r="338" spans="1:5" x14ac:dyDescent="0.25">
      <c r="A338">
        <v>337</v>
      </c>
      <c r="B338">
        <v>21360</v>
      </c>
      <c r="C338" t="s">
        <v>676</v>
      </c>
      <c r="D338" t="s">
        <v>677</v>
      </c>
      <c r="E338" t="str">
        <f t="shared" si="5"/>
        <v>https://www.strokeorder.com/assets/bishun/guide/21360.png</v>
      </c>
    </row>
    <row r="339" spans="1:5" x14ac:dyDescent="0.25">
      <c r="A339">
        <v>338</v>
      </c>
      <c r="B339">
        <v>21361</v>
      </c>
      <c r="C339" t="s">
        <v>678</v>
      </c>
      <c r="D339" t="s">
        <v>679</v>
      </c>
      <c r="E339" t="str">
        <f t="shared" si="5"/>
        <v>https://www.strokeorder.com/assets/bishun/guide/21361.png</v>
      </c>
    </row>
    <row r="340" spans="1:5" x14ac:dyDescent="0.25">
      <c r="A340">
        <v>339</v>
      </c>
      <c r="B340">
        <v>21505</v>
      </c>
      <c r="C340" t="s">
        <v>680</v>
      </c>
      <c r="D340" t="s">
        <v>681</v>
      </c>
      <c r="E340" t="str">
        <f t="shared" si="5"/>
        <v>https://www.strokeorder.com/assets/bishun/guide/21505.png</v>
      </c>
    </row>
    <row r="341" spans="1:5" x14ac:dyDescent="0.25">
      <c r="A341">
        <v>340</v>
      </c>
      <c r="B341">
        <v>21507</v>
      </c>
      <c r="C341" t="s">
        <v>682</v>
      </c>
      <c r="D341" t="s">
        <v>683</v>
      </c>
      <c r="E341" t="str">
        <f t="shared" si="5"/>
        <v>https://www.strokeorder.com/assets/bishun/guide/21507.png</v>
      </c>
    </row>
    <row r="342" spans="1:5" x14ac:dyDescent="0.25">
      <c r="A342">
        <v>341</v>
      </c>
      <c r="B342">
        <v>21508</v>
      </c>
      <c r="C342" t="s">
        <v>684</v>
      </c>
      <c r="D342" t="s">
        <v>685</v>
      </c>
      <c r="E342" t="str">
        <f t="shared" si="5"/>
        <v>https://www.strokeorder.com/assets/bishun/guide/21508.png</v>
      </c>
    </row>
    <row r="343" spans="1:5" x14ac:dyDescent="0.25">
      <c r="A343">
        <v>342</v>
      </c>
      <c r="B343">
        <v>21510</v>
      </c>
      <c r="C343" t="s">
        <v>686</v>
      </c>
      <c r="D343" t="s">
        <v>687</v>
      </c>
      <c r="E343" t="str">
        <f t="shared" si="5"/>
        <v>https://www.strokeorder.com/assets/bishun/guide/21510.png</v>
      </c>
    </row>
    <row r="344" spans="1:5" x14ac:dyDescent="0.25">
      <c r="A344">
        <v>343</v>
      </c>
      <c r="B344">
        <v>21512</v>
      </c>
      <c r="C344" t="s">
        <v>688</v>
      </c>
      <c r="D344" t="s">
        <v>689</v>
      </c>
      <c r="E344" t="str">
        <f t="shared" si="5"/>
        <v>https://www.strokeorder.com/assets/bishun/guide/21512.png</v>
      </c>
    </row>
    <row r="345" spans="1:5" x14ac:dyDescent="0.25">
      <c r="A345">
        <v>344</v>
      </c>
      <c r="B345">
        <v>21513</v>
      </c>
      <c r="C345" t="s">
        <v>690</v>
      </c>
      <c r="D345" t="s">
        <v>691</v>
      </c>
      <c r="E345" t="str">
        <f t="shared" si="5"/>
        <v>https://www.strokeorder.com/assets/bishun/guide/21513.png</v>
      </c>
    </row>
    <row r="346" spans="1:5" x14ac:dyDescent="0.25">
      <c r="A346">
        <v>345</v>
      </c>
      <c r="B346">
        <v>21514</v>
      </c>
      <c r="C346" t="s">
        <v>692</v>
      </c>
      <c r="D346" t="s">
        <v>693</v>
      </c>
      <c r="E346" t="str">
        <f t="shared" si="5"/>
        <v>https://www.strokeorder.com/assets/bishun/guide/21514.png</v>
      </c>
    </row>
    <row r="347" spans="1:5" x14ac:dyDescent="0.25">
      <c r="A347">
        <v>346</v>
      </c>
      <c r="B347">
        <v>21515</v>
      </c>
      <c r="C347" t="s">
        <v>694</v>
      </c>
      <c r="D347" t="s">
        <v>695</v>
      </c>
      <c r="E347" t="str">
        <f t="shared" si="5"/>
        <v>https://www.strokeorder.com/assets/bishun/guide/21515.png</v>
      </c>
    </row>
    <row r="348" spans="1:5" x14ac:dyDescent="0.25">
      <c r="A348">
        <v>347</v>
      </c>
      <c r="B348">
        <v>21516</v>
      </c>
      <c r="C348" t="s">
        <v>696</v>
      </c>
      <c r="D348" t="s">
        <v>697</v>
      </c>
      <c r="E348" t="str">
        <f t="shared" si="5"/>
        <v>https://www.strokeorder.com/assets/bishun/guide/21516.png</v>
      </c>
    </row>
    <row r="349" spans="1:5" x14ac:dyDescent="0.25">
      <c r="A349">
        <v>348</v>
      </c>
      <c r="B349">
        <v>21517</v>
      </c>
      <c r="C349" t="s">
        <v>698</v>
      </c>
      <c r="D349" t="s">
        <v>699</v>
      </c>
      <c r="E349" t="str">
        <f t="shared" si="5"/>
        <v>https://www.strokeorder.com/assets/bishun/guide/21517.png</v>
      </c>
    </row>
    <row r="350" spans="1:5" x14ac:dyDescent="0.25">
      <c r="A350">
        <v>349</v>
      </c>
      <c r="B350">
        <v>21518</v>
      </c>
      <c r="C350" t="s">
        <v>700</v>
      </c>
      <c r="D350" t="s">
        <v>701</v>
      </c>
      <c r="E350" t="str">
        <f t="shared" si="5"/>
        <v>https://www.strokeorder.com/assets/bishun/guide/21518.png</v>
      </c>
    </row>
    <row r="351" spans="1:5" x14ac:dyDescent="0.25">
      <c r="A351">
        <v>350</v>
      </c>
      <c r="B351">
        <v>21519</v>
      </c>
      <c r="C351" t="s">
        <v>702</v>
      </c>
      <c r="D351" t="s">
        <v>703</v>
      </c>
      <c r="E351" t="str">
        <f t="shared" si="5"/>
        <v>https://www.strokeorder.com/assets/bishun/guide/21519.png</v>
      </c>
    </row>
    <row r="352" spans="1:5" x14ac:dyDescent="0.25">
      <c r="A352">
        <v>351</v>
      </c>
      <c r="B352">
        <v>21520</v>
      </c>
      <c r="C352" t="s">
        <v>704</v>
      </c>
      <c r="D352" t="s">
        <v>705</v>
      </c>
      <c r="E352" t="str">
        <f t="shared" si="5"/>
        <v>https://www.strokeorder.com/assets/bishun/guide/21520.png</v>
      </c>
    </row>
    <row r="353" spans="1:5" x14ac:dyDescent="0.25">
      <c r="A353">
        <v>352</v>
      </c>
      <c r="B353">
        <v>21521</v>
      </c>
      <c r="C353" t="s">
        <v>706</v>
      </c>
      <c r="D353" t="s">
        <v>707</v>
      </c>
      <c r="E353" t="str">
        <f t="shared" si="5"/>
        <v>https://www.strokeorder.com/assets/bishun/guide/21521.png</v>
      </c>
    </row>
    <row r="354" spans="1:5" x14ac:dyDescent="0.25">
      <c r="A354">
        <v>353</v>
      </c>
      <c r="B354">
        <v>21522</v>
      </c>
      <c r="C354" t="s">
        <v>708</v>
      </c>
      <c r="D354" t="s">
        <v>709</v>
      </c>
      <c r="E354" t="str">
        <f t="shared" si="5"/>
        <v>https://www.strokeorder.com/assets/bishun/guide/21522.png</v>
      </c>
    </row>
    <row r="355" spans="1:5" x14ac:dyDescent="0.25">
      <c r="A355">
        <v>354</v>
      </c>
      <c r="B355">
        <v>21524</v>
      </c>
      <c r="C355" t="s">
        <v>710</v>
      </c>
      <c r="D355" t="s">
        <v>711</v>
      </c>
      <c r="E355" t="str">
        <f t="shared" si="5"/>
        <v>https://www.strokeorder.com/assets/bishun/guide/21524.png</v>
      </c>
    </row>
    <row r="356" spans="1:5" x14ac:dyDescent="0.25">
      <c r="A356">
        <v>355</v>
      </c>
      <c r="B356">
        <v>22237</v>
      </c>
      <c r="C356" t="s">
        <v>712</v>
      </c>
      <c r="D356" t="s">
        <v>713</v>
      </c>
      <c r="E356" t="str">
        <f t="shared" si="5"/>
        <v>https://www.strokeorder.com/assets/bishun/guide/22237.png</v>
      </c>
    </row>
    <row r="357" spans="1:5" x14ac:dyDescent="0.25">
      <c r="A357">
        <v>356</v>
      </c>
      <c r="B357">
        <v>22238</v>
      </c>
      <c r="C357" t="s">
        <v>714</v>
      </c>
      <c r="D357" t="s">
        <v>715</v>
      </c>
      <c r="E357" t="str">
        <f t="shared" si="5"/>
        <v>https://www.strokeorder.com/assets/bishun/guide/22238.png</v>
      </c>
    </row>
    <row r="358" spans="1:5" x14ac:dyDescent="0.25">
      <c r="A358">
        <v>357</v>
      </c>
      <c r="B358">
        <v>22239</v>
      </c>
      <c r="C358" t="s">
        <v>716</v>
      </c>
      <c r="D358" t="s">
        <v>717</v>
      </c>
      <c r="E358" t="str">
        <f t="shared" si="5"/>
        <v>https://www.strokeorder.com/assets/bishun/guide/22239.png</v>
      </c>
    </row>
    <row r="359" spans="1:5" x14ac:dyDescent="0.25">
      <c r="A359">
        <v>358</v>
      </c>
      <c r="B359">
        <v>22240</v>
      </c>
      <c r="C359" t="s">
        <v>718</v>
      </c>
      <c r="D359" t="s">
        <v>719</v>
      </c>
      <c r="E359" t="str">
        <f t="shared" si="5"/>
        <v>https://www.strokeorder.com/assets/bishun/guide/22240.png</v>
      </c>
    </row>
    <row r="360" spans="1:5" x14ac:dyDescent="0.25">
      <c r="A360">
        <v>359</v>
      </c>
      <c r="B360">
        <v>22241</v>
      </c>
      <c r="C360" t="s">
        <v>720</v>
      </c>
      <c r="D360" t="s">
        <v>721</v>
      </c>
      <c r="E360" t="str">
        <f t="shared" si="5"/>
        <v>https://www.strokeorder.com/assets/bishun/guide/22241.png</v>
      </c>
    </row>
    <row r="361" spans="1:5" x14ac:dyDescent="0.25">
      <c r="A361">
        <v>360</v>
      </c>
      <c r="B361">
        <v>22312</v>
      </c>
      <c r="C361" t="s">
        <v>722</v>
      </c>
      <c r="D361" t="s">
        <v>723</v>
      </c>
      <c r="E361" t="str">
        <f t="shared" si="5"/>
        <v>https://www.strokeorder.com/assets/bishun/guide/22312.png</v>
      </c>
    </row>
    <row r="362" spans="1:5" x14ac:dyDescent="0.25">
      <c r="A362">
        <v>361</v>
      </c>
      <c r="B362">
        <v>22313</v>
      </c>
      <c r="C362" t="s">
        <v>724</v>
      </c>
      <c r="D362" t="s">
        <v>725</v>
      </c>
      <c r="E362" t="str">
        <f t="shared" si="5"/>
        <v>https://www.strokeorder.com/assets/bishun/guide/22313.png</v>
      </c>
    </row>
    <row r="363" spans="1:5" x14ac:dyDescent="0.25">
      <c r="A363">
        <v>362</v>
      </c>
      <c r="B363">
        <v>22316</v>
      </c>
      <c r="C363" t="s">
        <v>726</v>
      </c>
      <c r="D363" t="s">
        <v>727</v>
      </c>
      <c r="E363" t="str">
        <f t="shared" si="5"/>
        <v>https://www.strokeorder.com/assets/bishun/guide/22316.png</v>
      </c>
    </row>
    <row r="364" spans="1:5" x14ac:dyDescent="0.25">
      <c r="A364">
        <v>363</v>
      </c>
      <c r="B364">
        <v>22317</v>
      </c>
      <c r="C364" t="s">
        <v>728</v>
      </c>
      <c r="D364" t="s">
        <v>729</v>
      </c>
      <c r="E364" t="str">
        <f t="shared" si="5"/>
        <v>https://www.strokeorder.com/assets/bishun/guide/22317.png</v>
      </c>
    </row>
    <row r="365" spans="1:5" x14ac:dyDescent="0.25">
      <c r="A365">
        <v>364</v>
      </c>
      <c r="B365">
        <v>22318</v>
      </c>
      <c r="C365" t="s">
        <v>730</v>
      </c>
      <c r="D365" t="s">
        <v>731</v>
      </c>
      <c r="E365" t="str">
        <f t="shared" si="5"/>
        <v>https://www.strokeorder.com/assets/bishun/guide/22318.png</v>
      </c>
    </row>
    <row r="366" spans="1:5" x14ac:dyDescent="0.25">
      <c r="A366">
        <v>365</v>
      </c>
      <c r="B366">
        <v>22319</v>
      </c>
      <c r="C366" t="s">
        <v>732</v>
      </c>
      <c r="D366" t="s">
        <v>733</v>
      </c>
      <c r="E366" t="str">
        <f t="shared" si="5"/>
        <v>https://www.strokeorder.com/assets/bishun/guide/22319.png</v>
      </c>
    </row>
    <row r="367" spans="1:5" x14ac:dyDescent="0.25">
      <c r="A367">
        <v>366</v>
      </c>
      <c r="B367">
        <v>22320</v>
      </c>
      <c r="C367" t="s">
        <v>734</v>
      </c>
      <c r="D367" t="s">
        <v>735</v>
      </c>
      <c r="E367" t="str">
        <f t="shared" si="5"/>
        <v>https://www.strokeorder.com/assets/bishun/guide/22320.png</v>
      </c>
    </row>
    <row r="368" spans="1:5" x14ac:dyDescent="0.25">
      <c r="A368">
        <v>367</v>
      </c>
      <c r="B368">
        <v>22323</v>
      </c>
      <c r="C368" t="s">
        <v>736</v>
      </c>
      <c r="D368" t="s">
        <v>737</v>
      </c>
      <c r="E368" t="str">
        <f t="shared" si="5"/>
        <v>https://www.strokeorder.com/assets/bishun/guide/22323.png</v>
      </c>
    </row>
    <row r="369" spans="1:5" x14ac:dyDescent="0.25">
      <c r="A369">
        <v>368</v>
      </c>
      <c r="B369">
        <v>22809</v>
      </c>
      <c r="C369" t="s">
        <v>738</v>
      </c>
      <c r="D369" t="s">
        <v>739</v>
      </c>
      <c r="E369" t="str">
        <f t="shared" si="5"/>
        <v>https://www.strokeorder.com/assets/bishun/guide/22809.png</v>
      </c>
    </row>
    <row r="370" spans="1:5" x14ac:dyDescent="0.25">
      <c r="A370">
        <v>369</v>
      </c>
      <c r="B370">
        <v>22810</v>
      </c>
      <c r="C370" t="s">
        <v>740</v>
      </c>
      <c r="D370" t="s">
        <v>741</v>
      </c>
      <c r="E370" t="str">
        <f t="shared" si="5"/>
        <v>https://www.strokeorder.com/assets/bishun/guide/22810.png</v>
      </c>
    </row>
    <row r="371" spans="1:5" x14ac:dyDescent="0.25">
      <c r="A371">
        <v>370</v>
      </c>
      <c r="B371">
        <v>22839</v>
      </c>
      <c r="C371" t="s">
        <v>742</v>
      </c>
      <c r="D371" t="s">
        <v>743</v>
      </c>
      <c r="E371" t="str">
        <f t="shared" si="5"/>
        <v>https://www.strokeorder.com/assets/bishun/guide/22839.png</v>
      </c>
    </row>
    <row r="372" spans="1:5" x14ac:dyDescent="0.25">
      <c r="A372">
        <v>371</v>
      </c>
      <c r="B372">
        <v>22840</v>
      </c>
      <c r="C372" t="s">
        <v>744</v>
      </c>
      <c r="D372" t="s">
        <v>745</v>
      </c>
      <c r="E372" t="str">
        <f t="shared" si="5"/>
        <v>https://www.strokeorder.com/assets/bishun/guide/22840.png</v>
      </c>
    </row>
    <row r="373" spans="1:5" x14ac:dyDescent="0.25">
      <c r="A373">
        <v>372</v>
      </c>
      <c r="B373">
        <v>22904</v>
      </c>
      <c r="C373" t="s">
        <v>746</v>
      </c>
      <c r="D373" t="s">
        <v>747</v>
      </c>
      <c r="E373" t="str">
        <f t="shared" si="5"/>
        <v>https://www.strokeorder.com/assets/bishun/guide/22904.png</v>
      </c>
    </row>
    <row r="374" spans="1:5" x14ac:dyDescent="0.25">
      <c r="A374">
        <v>373</v>
      </c>
      <c r="B374">
        <v>22905</v>
      </c>
      <c r="C374" t="s">
        <v>748</v>
      </c>
      <c r="D374" t="s">
        <v>749</v>
      </c>
      <c r="E374" t="str">
        <f t="shared" si="5"/>
        <v>https://www.strokeorder.com/assets/bishun/guide/22905.png</v>
      </c>
    </row>
    <row r="375" spans="1:5" x14ac:dyDescent="0.25">
      <c r="A375">
        <v>374</v>
      </c>
      <c r="B375">
        <v>22909</v>
      </c>
      <c r="C375" t="s">
        <v>750</v>
      </c>
      <c r="D375" t="s">
        <v>751</v>
      </c>
      <c r="E375" t="str">
        <f t="shared" si="5"/>
        <v>https://www.strokeorder.com/assets/bishun/guide/22909.png</v>
      </c>
    </row>
    <row r="376" spans="1:5" x14ac:dyDescent="0.25">
      <c r="A376">
        <v>375</v>
      </c>
      <c r="B376">
        <v>22913</v>
      </c>
      <c r="C376" t="s">
        <v>752</v>
      </c>
      <c r="D376" t="s">
        <v>753</v>
      </c>
      <c r="E376" t="str">
        <f t="shared" si="5"/>
        <v>https://www.strokeorder.com/assets/bishun/guide/22913.png</v>
      </c>
    </row>
    <row r="377" spans="1:5" x14ac:dyDescent="0.25">
      <c r="A377">
        <v>376</v>
      </c>
      <c r="B377">
        <v>22914</v>
      </c>
      <c r="C377" t="s">
        <v>754</v>
      </c>
      <c r="D377" t="s">
        <v>755</v>
      </c>
      <c r="E377" t="str">
        <f t="shared" si="5"/>
        <v>https://www.strokeorder.com/assets/bishun/guide/22914.png</v>
      </c>
    </row>
    <row r="378" spans="1:5" x14ac:dyDescent="0.25">
      <c r="A378">
        <v>377</v>
      </c>
      <c r="B378">
        <v>22915</v>
      </c>
      <c r="C378" t="s">
        <v>756</v>
      </c>
      <c r="D378" t="s">
        <v>757</v>
      </c>
      <c r="E378" t="str">
        <f t="shared" si="5"/>
        <v>https://www.strokeorder.com/assets/bishun/guide/22915.png</v>
      </c>
    </row>
    <row r="379" spans="1:5" x14ac:dyDescent="0.25">
      <c r="A379">
        <v>378</v>
      </c>
      <c r="B379">
        <v>22916</v>
      </c>
      <c r="C379" t="s">
        <v>758</v>
      </c>
      <c r="D379" t="s">
        <v>759</v>
      </c>
      <c r="E379" t="str">
        <f t="shared" si="5"/>
        <v>https://www.strokeorder.com/assets/bishun/guide/22916.png</v>
      </c>
    </row>
    <row r="380" spans="1:5" x14ac:dyDescent="0.25">
      <c r="A380">
        <v>379</v>
      </c>
      <c r="B380">
        <v>23383</v>
      </c>
      <c r="C380" t="s">
        <v>760</v>
      </c>
      <c r="D380" t="s">
        <v>761</v>
      </c>
      <c r="E380" t="str">
        <f t="shared" si="5"/>
        <v>https://www.strokeorder.com/assets/bishun/guide/23383.png</v>
      </c>
    </row>
    <row r="381" spans="1:5" x14ac:dyDescent="0.25">
      <c r="A381">
        <v>380</v>
      </c>
      <c r="B381">
        <v>23384</v>
      </c>
      <c r="C381" t="s">
        <v>762</v>
      </c>
      <c r="D381" t="s">
        <v>763</v>
      </c>
      <c r="E381" t="str">
        <f t="shared" si="5"/>
        <v>https://www.strokeorder.com/assets/bishun/guide/23384.png</v>
      </c>
    </row>
    <row r="382" spans="1:5" x14ac:dyDescent="0.25">
      <c r="A382">
        <v>381</v>
      </c>
      <c r="B382">
        <v>23429</v>
      </c>
      <c r="C382" t="s">
        <v>764</v>
      </c>
      <c r="D382" t="s">
        <v>765</v>
      </c>
      <c r="E382" t="str">
        <f t="shared" si="5"/>
        <v>https://www.strokeorder.com/assets/bishun/guide/23429.png</v>
      </c>
    </row>
    <row r="383" spans="1:5" x14ac:dyDescent="0.25">
      <c r="A383">
        <v>382</v>
      </c>
      <c r="B383">
        <v>23431</v>
      </c>
      <c r="C383" t="s">
        <v>766</v>
      </c>
      <c r="D383" t="s">
        <v>767</v>
      </c>
      <c r="E383" t="str">
        <f t="shared" si="5"/>
        <v>https://www.strokeorder.com/assets/bishun/guide/23431.png</v>
      </c>
    </row>
    <row r="384" spans="1:5" x14ac:dyDescent="0.25">
      <c r="A384">
        <v>383</v>
      </c>
      <c r="B384">
        <v>23432</v>
      </c>
      <c r="C384" t="s">
        <v>768</v>
      </c>
      <c r="D384" t="s">
        <v>769</v>
      </c>
      <c r="E384" t="str">
        <f t="shared" si="5"/>
        <v>https://www.strokeorder.com/assets/bishun/guide/23432.png</v>
      </c>
    </row>
    <row r="385" spans="1:5" x14ac:dyDescent="0.25">
      <c r="A385">
        <v>384</v>
      </c>
      <c r="B385">
        <v>23433</v>
      </c>
      <c r="C385" t="s">
        <v>770</v>
      </c>
      <c r="D385" t="s">
        <v>771</v>
      </c>
      <c r="E385" t="str">
        <f t="shared" si="5"/>
        <v>https://www.strokeorder.com/assets/bishun/guide/23433.png</v>
      </c>
    </row>
    <row r="386" spans="1:5" x14ac:dyDescent="0.25">
      <c r="A386">
        <v>385</v>
      </c>
      <c r="B386">
        <v>23546</v>
      </c>
      <c r="C386" t="s">
        <v>772</v>
      </c>
      <c r="D386" t="s">
        <v>773</v>
      </c>
      <c r="E386" t="str">
        <f t="shared" si="5"/>
        <v>https://www.strokeorder.com/assets/bishun/guide/23546.png</v>
      </c>
    </row>
    <row r="387" spans="1:5" x14ac:dyDescent="0.25">
      <c r="A387">
        <v>386</v>
      </c>
      <c r="B387">
        <v>23574</v>
      </c>
      <c r="C387" t="s">
        <v>774</v>
      </c>
      <c r="D387" t="s">
        <v>775</v>
      </c>
      <c r="E387" t="str">
        <f t="shared" ref="E387:E450" si="6">"https://www.strokeorder.com/assets/bishun/guide/"&amp;B387&amp;".png"</f>
        <v>https://www.strokeorder.com/assets/bishun/guide/23574.png</v>
      </c>
    </row>
    <row r="388" spans="1:5" x14ac:dyDescent="0.25">
      <c r="A388">
        <v>387</v>
      </c>
      <c r="B388">
        <v>23673</v>
      </c>
      <c r="C388" t="s">
        <v>776</v>
      </c>
      <c r="D388" t="s">
        <v>777</v>
      </c>
      <c r="E388" t="str">
        <f t="shared" si="6"/>
        <v>https://www.strokeorder.com/assets/bishun/guide/23673.png</v>
      </c>
    </row>
    <row r="389" spans="1:5" x14ac:dyDescent="0.25">
      <c r="A389">
        <v>388</v>
      </c>
      <c r="B389">
        <v>23676</v>
      </c>
      <c r="C389" t="s">
        <v>778</v>
      </c>
      <c r="D389" t="s">
        <v>779</v>
      </c>
      <c r="E389" t="str">
        <f t="shared" si="6"/>
        <v>https://www.strokeorder.com/assets/bishun/guide/23676.png</v>
      </c>
    </row>
    <row r="390" spans="1:5" x14ac:dyDescent="0.25">
      <c r="A390">
        <v>389</v>
      </c>
      <c r="B390">
        <v>24030</v>
      </c>
      <c r="C390" t="s">
        <v>780</v>
      </c>
      <c r="D390" t="s">
        <v>781</v>
      </c>
      <c r="E390" t="str">
        <f t="shared" si="6"/>
        <v>https://www.strokeorder.com/assets/bishun/guide/24030.png</v>
      </c>
    </row>
    <row r="391" spans="1:5" x14ac:dyDescent="0.25">
      <c r="A391">
        <v>390</v>
      </c>
      <c r="B391">
        <v>24070</v>
      </c>
      <c r="C391" t="s">
        <v>782</v>
      </c>
      <c r="D391" t="s">
        <v>783</v>
      </c>
      <c r="E391" t="str">
        <f t="shared" si="6"/>
        <v>https://www.strokeorder.com/assets/bishun/guide/24070.png</v>
      </c>
    </row>
    <row r="392" spans="1:5" x14ac:dyDescent="0.25">
      <c r="A392">
        <v>391</v>
      </c>
      <c r="B392">
        <v>24180</v>
      </c>
      <c r="C392" t="s">
        <v>784</v>
      </c>
      <c r="D392" t="s">
        <v>785</v>
      </c>
      <c r="E392" t="str">
        <f t="shared" si="6"/>
        <v>https://www.strokeorder.com/assets/bishun/guide/24180.png</v>
      </c>
    </row>
    <row r="393" spans="1:5" x14ac:dyDescent="0.25">
      <c r="A393">
        <v>392</v>
      </c>
      <c r="B393">
        <v>24182</v>
      </c>
      <c r="C393" t="s">
        <v>786</v>
      </c>
      <c r="D393" t="s">
        <v>787</v>
      </c>
      <c r="E393" t="str">
        <f t="shared" si="6"/>
        <v>https://www.strokeorder.com/assets/bishun/guide/24182.png</v>
      </c>
    </row>
    <row r="394" spans="1:5" x14ac:dyDescent="0.25">
      <c r="A394">
        <v>393</v>
      </c>
      <c r="B394">
        <v>24335</v>
      </c>
      <c r="C394" t="s">
        <v>788</v>
      </c>
      <c r="D394" t="s">
        <v>789</v>
      </c>
      <c r="E394" t="str">
        <f t="shared" si="6"/>
        <v>https://www.strokeorder.com/assets/bishun/guide/24335.png</v>
      </c>
    </row>
    <row r="395" spans="1:5" x14ac:dyDescent="0.25">
      <c r="A395">
        <v>394</v>
      </c>
      <c r="B395">
        <v>24347</v>
      </c>
      <c r="C395" t="s">
        <v>790</v>
      </c>
      <c r="D395" t="s">
        <v>791</v>
      </c>
      <c r="E395" t="str">
        <f t="shared" si="6"/>
        <v>https://www.strokeorder.com/assets/bishun/guide/24347.png</v>
      </c>
    </row>
    <row r="396" spans="1:5" x14ac:dyDescent="0.25">
      <c r="A396">
        <v>395</v>
      </c>
      <c r="B396">
        <v>24534</v>
      </c>
      <c r="C396" t="s">
        <v>792</v>
      </c>
      <c r="D396" t="s">
        <v>793</v>
      </c>
      <c r="E396" t="str">
        <f t="shared" si="6"/>
        <v>https://www.strokeorder.com/assets/bishun/guide/24534.png</v>
      </c>
    </row>
    <row r="397" spans="1:5" x14ac:dyDescent="0.25">
      <c r="A397">
        <v>396</v>
      </c>
      <c r="B397">
        <v>24537</v>
      </c>
      <c r="C397" t="s">
        <v>794</v>
      </c>
      <c r="D397" t="s">
        <v>795</v>
      </c>
      <c r="E397" t="str">
        <f t="shared" si="6"/>
        <v>https://www.strokeorder.com/assets/bishun/guide/24537.png</v>
      </c>
    </row>
    <row r="398" spans="1:5" x14ac:dyDescent="0.25">
      <c r="A398">
        <v>397</v>
      </c>
      <c r="B398">
        <v>25100</v>
      </c>
      <c r="C398" t="s">
        <v>796</v>
      </c>
      <c r="D398" t="s">
        <v>797</v>
      </c>
      <c r="E398" t="str">
        <f t="shared" si="6"/>
        <v>https://www.strokeorder.com/assets/bishun/guide/25100.png</v>
      </c>
    </row>
    <row r="399" spans="1:5" x14ac:dyDescent="0.25">
      <c r="A399">
        <v>398</v>
      </c>
      <c r="B399">
        <v>25101</v>
      </c>
      <c r="C399" t="s">
        <v>798</v>
      </c>
      <c r="D399" t="s">
        <v>799</v>
      </c>
      <c r="E399" t="str">
        <f t="shared" si="6"/>
        <v>https://www.strokeorder.com/assets/bishun/guide/25101.png</v>
      </c>
    </row>
    <row r="400" spans="1:5" x14ac:dyDescent="0.25">
      <c r="A400">
        <v>399</v>
      </c>
      <c r="B400">
        <v>25102</v>
      </c>
      <c r="C400" t="s">
        <v>800</v>
      </c>
      <c r="D400" t="s">
        <v>801</v>
      </c>
      <c r="E400" t="str">
        <f t="shared" si="6"/>
        <v>https://www.strokeorder.com/assets/bishun/guide/25102.png</v>
      </c>
    </row>
    <row r="401" spans="1:5" x14ac:dyDescent="0.25">
      <c r="A401">
        <v>400</v>
      </c>
      <c r="B401">
        <v>25104</v>
      </c>
      <c r="C401" t="s">
        <v>802</v>
      </c>
      <c r="D401" t="s">
        <v>803</v>
      </c>
      <c r="E401" t="str">
        <f t="shared" si="6"/>
        <v>https://www.strokeorder.com/assets/bishun/guide/25104.png</v>
      </c>
    </row>
    <row r="402" spans="1:5" x14ac:dyDescent="0.25">
      <c r="A402">
        <v>401</v>
      </c>
      <c r="B402">
        <v>25176</v>
      </c>
      <c r="C402" t="s">
        <v>804</v>
      </c>
      <c r="D402" t="s">
        <v>805</v>
      </c>
      <c r="E402" t="str">
        <f t="shared" si="6"/>
        <v>https://www.strokeorder.com/assets/bishun/guide/25176.png</v>
      </c>
    </row>
    <row r="403" spans="1:5" x14ac:dyDescent="0.25">
      <c r="A403">
        <v>402</v>
      </c>
      <c r="B403">
        <v>25179</v>
      </c>
      <c r="C403" t="s">
        <v>806</v>
      </c>
      <c r="D403" t="s">
        <v>807</v>
      </c>
      <c r="E403" t="str">
        <f t="shared" si="6"/>
        <v>https://www.strokeorder.com/assets/bishun/guide/25179.png</v>
      </c>
    </row>
    <row r="404" spans="1:5" x14ac:dyDescent="0.25">
      <c r="A404">
        <v>403</v>
      </c>
      <c r="B404">
        <v>25182</v>
      </c>
      <c r="C404" t="s">
        <v>808</v>
      </c>
      <c r="D404" t="s">
        <v>809</v>
      </c>
      <c r="E404" t="str">
        <f t="shared" si="6"/>
        <v>https://www.strokeorder.com/assets/bishun/guide/25182.png</v>
      </c>
    </row>
    <row r="405" spans="1:5" x14ac:dyDescent="0.25">
      <c r="A405">
        <v>404</v>
      </c>
      <c r="B405">
        <v>25187</v>
      </c>
      <c r="C405" t="s">
        <v>810</v>
      </c>
      <c r="D405" t="s">
        <v>811</v>
      </c>
      <c r="E405" t="str">
        <f t="shared" si="6"/>
        <v>https://www.strokeorder.com/assets/bishun/guide/25187.png</v>
      </c>
    </row>
    <row r="406" spans="1:5" x14ac:dyDescent="0.25">
      <c r="A406">
        <v>405</v>
      </c>
      <c r="B406">
        <v>25190</v>
      </c>
      <c r="C406" t="s">
        <v>812</v>
      </c>
      <c r="D406" t="s">
        <v>813</v>
      </c>
      <c r="E406" t="str">
        <f t="shared" si="6"/>
        <v>https://www.strokeorder.com/assets/bishun/guide/25190.png</v>
      </c>
    </row>
    <row r="407" spans="1:5" x14ac:dyDescent="0.25">
      <c r="A407">
        <v>406</v>
      </c>
      <c r="B407">
        <v>25910</v>
      </c>
      <c r="C407" t="s">
        <v>814</v>
      </c>
      <c r="D407" t="s">
        <v>815</v>
      </c>
      <c r="E407" t="str">
        <f t="shared" si="6"/>
        <v>https://www.strokeorder.com/assets/bishun/guide/25910.png</v>
      </c>
    </row>
    <row r="408" spans="1:5" x14ac:dyDescent="0.25">
      <c r="A408">
        <v>407</v>
      </c>
      <c r="B408">
        <v>25911</v>
      </c>
      <c r="C408" t="s">
        <v>816</v>
      </c>
      <c r="D408" t="s">
        <v>817</v>
      </c>
      <c r="E408" t="str">
        <f t="shared" si="6"/>
        <v>https://www.strokeorder.com/assets/bishun/guide/25911.png</v>
      </c>
    </row>
    <row r="409" spans="1:5" x14ac:dyDescent="0.25">
      <c r="A409">
        <v>408</v>
      </c>
      <c r="B409">
        <v>26088</v>
      </c>
      <c r="C409" t="s">
        <v>818</v>
      </c>
      <c r="D409" t="s">
        <v>819</v>
      </c>
      <c r="E409" t="str">
        <f t="shared" si="6"/>
        <v>https://www.strokeorder.com/assets/bishun/guide/26088.png</v>
      </c>
    </row>
    <row r="410" spans="1:5" x14ac:dyDescent="0.25">
      <c r="A410">
        <v>409</v>
      </c>
      <c r="B410">
        <v>26089</v>
      </c>
      <c r="C410" t="s">
        <v>820</v>
      </c>
      <c r="D410" t="s">
        <v>821</v>
      </c>
      <c r="E410" t="str">
        <f t="shared" si="6"/>
        <v>https://www.strokeorder.com/assets/bishun/guide/26089.png</v>
      </c>
    </row>
    <row r="411" spans="1:5" x14ac:dyDescent="0.25">
      <c r="A411">
        <v>410</v>
      </c>
      <c r="B411">
        <v>26092</v>
      </c>
      <c r="C411" t="s">
        <v>822</v>
      </c>
      <c r="D411" t="s">
        <v>823</v>
      </c>
      <c r="E411" t="str">
        <f t="shared" si="6"/>
        <v>https://www.strokeorder.com/assets/bishun/guide/26092.png</v>
      </c>
    </row>
    <row r="412" spans="1:5" x14ac:dyDescent="0.25">
      <c r="A412">
        <v>411</v>
      </c>
      <c r="B412">
        <v>26093</v>
      </c>
      <c r="C412" t="s">
        <v>824</v>
      </c>
      <c r="D412" t="s">
        <v>825</v>
      </c>
      <c r="E412" t="str">
        <f t="shared" si="6"/>
        <v>https://www.strokeorder.com/assets/bishun/guide/26093.png</v>
      </c>
    </row>
    <row r="413" spans="1:5" x14ac:dyDescent="0.25">
      <c r="A413">
        <v>412</v>
      </c>
      <c r="B413">
        <v>26094</v>
      </c>
      <c r="C413" t="s">
        <v>826</v>
      </c>
      <c r="D413" t="s">
        <v>827</v>
      </c>
      <c r="E413" t="str">
        <f t="shared" si="6"/>
        <v>https://www.strokeorder.com/assets/bishun/guide/26094.png</v>
      </c>
    </row>
    <row r="414" spans="1:5" x14ac:dyDescent="0.25">
      <c r="A414">
        <v>413</v>
      </c>
      <c r="B414">
        <v>26095</v>
      </c>
      <c r="C414" t="s">
        <v>828</v>
      </c>
      <c r="D414" t="s">
        <v>829</v>
      </c>
      <c r="E414" t="str">
        <f t="shared" si="6"/>
        <v>https://www.strokeorder.com/assets/bishun/guide/26095.png</v>
      </c>
    </row>
    <row r="415" spans="1:5" x14ac:dyDescent="0.25">
      <c r="A415">
        <v>414</v>
      </c>
      <c r="B415">
        <v>26354</v>
      </c>
      <c r="C415" t="s">
        <v>830</v>
      </c>
      <c r="D415" t="s">
        <v>831</v>
      </c>
      <c r="E415" t="str">
        <f t="shared" si="6"/>
        <v>https://www.strokeorder.com/assets/bishun/guide/26354.png</v>
      </c>
    </row>
    <row r="416" spans="1:5" x14ac:dyDescent="0.25">
      <c r="A416">
        <v>415</v>
      </c>
      <c r="B416">
        <v>26355</v>
      </c>
      <c r="C416" t="s">
        <v>832</v>
      </c>
      <c r="D416" t="s">
        <v>833</v>
      </c>
      <c r="E416" t="str">
        <f t="shared" si="6"/>
        <v>https://www.strokeorder.com/assets/bishun/guide/26355.png</v>
      </c>
    </row>
    <row r="417" spans="1:5" x14ac:dyDescent="0.25">
      <c r="A417">
        <v>416</v>
      </c>
      <c r="B417">
        <v>26377</v>
      </c>
      <c r="C417" t="s">
        <v>834</v>
      </c>
      <c r="D417" t="s">
        <v>835</v>
      </c>
      <c r="E417" t="str">
        <f t="shared" si="6"/>
        <v>https://www.strokeorder.com/assets/bishun/guide/26377.png</v>
      </c>
    </row>
    <row r="418" spans="1:5" x14ac:dyDescent="0.25">
      <c r="A418">
        <v>417</v>
      </c>
      <c r="B418">
        <v>26417</v>
      </c>
      <c r="C418" t="s">
        <v>836</v>
      </c>
      <c r="D418" t="s">
        <v>837</v>
      </c>
      <c r="E418" t="str">
        <f t="shared" si="6"/>
        <v>https://www.strokeorder.com/assets/bishun/guide/26417.png</v>
      </c>
    </row>
    <row r="419" spans="1:5" x14ac:dyDescent="0.25">
      <c r="A419">
        <v>418</v>
      </c>
      <c r="B419">
        <v>26420</v>
      </c>
      <c r="C419" t="s">
        <v>838</v>
      </c>
      <c r="D419" t="s">
        <v>839</v>
      </c>
      <c r="E419" t="str">
        <f t="shared" si="6"/>
        <v>https://www.strokeorder.com/assets/bishun/guide/26420.png</v>
      </c>
    </row>
    <row r="420" spans="1:5" x14ac:dyDescent="0.25">
      <c r="A420">
        <v>419</v>
      </c>
      <c r="B420">
        <v>26421</v>
      </c>
      <c r="C420" t="s">
        <v>840</v>
      </c>
      <c r="D420" t="s">
        <v>841</v>
      </c>
      <c r="E420" t="str">
        <f t="shared" si="6"/>
        <v>https://www.strokeorder.com/assets/bishun/guide/26421.png</v>
      </c>
    </row>
    <row r="421" spans="1:5" x14ac:dyDescent="0.25">
      <c r="A421">
        <v>420</v>
      </c>
      <c r="B421">
        <v>26429</v>
      </c>
      <c r="C421" t="s">
        <v>842</v>
      </c>
      <c r="D421" t="s">
        <v>843</v>
      </c>
      <c r="E421" t="str">
        <f t="shared" si="6"/>
        <v>https://www.strokeorder.com/assets/bishun/guide/26429.png</v>
      </c>
    </row>
    <row r="422" spans="1:5" x14ac:dyDescent="0.25">
      <c r="A422">
        <v>421</v>
      </c>
      <c r="B422">
        <v>27425</v>
      </c>
      <c r="C422" t="s">
        <v>844</v>
      </c>
      <c r="D422" t="s">
        <v>845</v>
      </c>
      <c r="E422" t="str">
        <f t="shared" si="6"/>
        <v>https://www.strokeorder.com/assets/bishun/guide/27425.png</v>
      </c>
    </row>
    <row r="423" spans="1:5" x14ac:dyDescent="0.25">
      <c r="A423">
        <v>422</v>
      </c>
      <c r="B423">
        <v>27492</v>
      </c>
      <c r="C423" t="s">
        <v>846</v>
      </c>
      <c r="D423" t="s">
        <v>847</v>
      </c>
      <c r="E423" t="str">
        <f t="shared" si="6"/>
        <v>https://www.strokeorder.com/assets/bishun/guide/27492.png</v>
      </c>
    </row>
    <row r="424" spans="1:5" x14ac:dyDescent="0.25">
      <c r="A424">
        <v>423</v>
      </c>
      <c r="B424">
        <v>27515</v>
      </c>
      <c r="C424" t="s">
        <v>848</v>
      </c>
      <c r="D424" t="s">
        <v>849</v>
      </c>
      <c r="E424" t="str">
        <f t="shared" si="6"/>
        <v>https://www.strokeorder.com/assets/bishun/guide/27515.png</v>
      </c>
    </row>
    <row r="425" spans="1:5" x14ac:dyDescent="0.25">
      <c r="A425">
        <v>424</v>
      </c>
      <c r="B425">
        <v>27670</v>
      </c>
      <c r="C425" t="s">
        <v>850</v>
      </c>
      <c r="D425" t="s">
        <v>851</v>
      </c>
      <c r="E425" t="str">
        <f t="shared" si="6"/>
        <v>https://www.strokeorder.com/assets/bishun/guide/27670.png</v>
      </c>
    </row>
    <row r="426" spans="1:5" x14ac:dyDescent="0.25">
      <c r="A426">
        <v>425</v>
      </c>
      <c r="B426">
        <v>27718</v>
      </c>
      <c r="C426" t="s">
        <v>852</v>
      </c>
      <c r="D426" t="s">
        <v>853</v>
      </c>
      <c r="E426" t="str">
        <f t="shared" si="6"/>
        <v>https://www.strokeorder.com/assets/bishun/guide/27718.png</v>
      </c>
    </row>
    <row r="427" spans="1:5" x14ac:dyDescent="0.25">
      <c r="A427">
        <v>426</v>
      </c>
      <c r="B427">
        <v>27722</v>
      </c>
      <c r="C427" t="s">
        <v>854</v>
      </c>
      <c r="D427" t="s">
        <v>855</v>
      </c>
      <c r="E427" t="str">
        <f t="shared" si="6"/>
        <v>https://www.strokeorder.com/assets/bishun/guide/27722.png</v>
      </c>
    </row>
    <row r="428" spans="1:5" x14ac:dyDescent="0.25">
      <c r="A428">
        <v>427</v>
      </c>
      <c r="B428">
        <v>27726</v>
      </c>
      <c r="C428" t="s">
        <v>856</v>
      </c>
      <c r="D428" t="s">
        <v>857</v>
      </c>
      <c r="E428" t="str">
        <f t="shared" si="6"/>
        <v>https://www.strokeorder.com/assets/bishun/guide/27726.png</v>
      </c>
    </row>
    <row r="429" spans="1:5" x14ac:dyDescent="0.25">
      <c r="A429">
        <v>428</v>
      </c>
      <c r="B429">
        <v>27728</v>
      </c>
      <c r="C429" t="s">
        <v>858</v>
      </c>
      <c r="D429" t="s">
        <v>859</v>
      </c>
      <c r="E429" t="str">
        <f t="shared" si="6"/>
        <v>https://www.strokeorder.com/assets/bishun/guide/27728.png</v>
      </c>
    </row>
    <row r="430" spans="1:5" x14ac:dyDescent="0.25">
      <c r="A430">
        <v>429</v>
      </c>
      <c r="B430">
        <v>27733</v>
      </c>
      <c r="C430" t="s">
        <v>860</v>
      </c>
      <c r="D430" t="s">
        <v>861</v>
      </c>
      <c r="E430" t="str">
        <f t="shared" si="6"/>
        <v>https://www.strokeorder.com/assets/bishun/guide/27733.png</v>
      </c>
    </row>
    <row r="431" spans="1:5" x14ac:dyDescent="0.25">
      <c r="A431">
        <v>430</v>
      </c>
      <c r="B431">
        <v>27735</v>
      </c>
      <c r="C431" t="s">
        <v>862</v>
      </c>
      <c r="D431" t="s">
        <v>863</v>
      </c>
      <c r="E431" t="str">
        <f t="shared" si="6"/>
        <v>https://www.strokeorder.com/assets/bishun/guide/27735.png</v>
      </c>
    </row>
    <row r="432" spans="1:5" x14ac:dyDescent="0.25">
      <c r="A432">
        <v>431</v>
      </c>
      <c r="B432">
        <v>27737</v>
      </c>
      <c r="C432" t="s">
        <v>864</v>
      </c>
      <c r="D432" t="s">
        <v>865</v>
      </c>
      <c r="E432" t="str">
        <f t="shared" si="6"/>
        <v>https://www.strokeorder.com/assets/bishun/guide/27737.png</v>
      </c>
    </row>
    <row r="433" spans="1:5" x14ac:dyDescent="0.25">
      <c r="A433">
        <v>432</v>
      </c>
      <c r="B433">
        <v>27739</v>
      </c>
      <c r="C433" t="s">
        <v>866</v>
      </c>
      <c r="D433" t="s">
        <v>867</v>
      </c>
      <c r="E433" t="str">
        <f t="shared" si="6"/>
        <v>https://www.strokeorder.com/assets/bishun/guide/27739.png</v>
      </c>
    </row>
    <row r="434" spans="1:5" x14ac:dyDescent="0.25">
      <c r="A434">
        <v>433</v>
      </c>
      <c r="B434">
        <v>27740</v>
      </c>
      <c r="C434" t="s">
        <v>868</v>
      </c>
      <c r="D434" t="s">
        <v>869</v>
      </c>
      <c r="E434" t="str">
        <f t="shared" si="6"/>
        <v>https://www.strokeorder.com/assets/bishun/guide/27740.png</v>
      </c>
    </row>
    <row r="435" spans="1:5" x14ac:dyDescent="0.25">
      <c r="A435">
        <v>434</v>
      </c>
      <c r="B435">
        <v>27741</v>
      </c>
      <c r="C435" t="s">
        <v>870</v>
      </c>
      <c r="D435" t="s">
        <v>871</v>
      </c>
      <c r="E435" t="str">
        <f t="shared" si="6"/>
        <v>https://www.strokeorder.com/assets/bishun/guide/27741.png</v>
      </c>
    </row>
    <row r="436" spans="1:5" x14ac:dyDescent="0.25">
      <c r="A436">
        <v>435</v>
      </c>
      <c r="B436">
        <v>27743</v>
      </c>
      <c r="C436" t="s">
        <v>872</v>
      </c>
      <c r="D436" t="s">
        <v>873</v>
      </c>
      <c r="E436" t="str">
        <f t="shared" si="6"/>
        <v>https://www.strokeorder.com/assets/bishun/guide/27743.png</v>
      </c>
    </row>
    <row r="437" spans="1:5" x14ac:dyDescent="0.25">
      <c r="A437">
        <v>436</v>
      </c>
      <c r="B437">
        <v>27744</v>
      </c>
      <c r="C437" t="s">
        <v>874</v>
      </c>
      <c r="D437" t="s">
        <v>875</v>
      </c>
      <c r="E437" t="str">
        <f t="shared" si="6"/>
        <v>https://www.strokeorder.com/assets/bishun/guide/27744.png</v>
      </c>
    </row>
    <row r="438" spans="1:5" x14ac:dyDescent="0.25">
      <c r="A438">
        <v>437</v>
      </c>
      <c r="B438">
        <v>27745</v>
      </c>
      <c r="C438" t="s">
        <v>876</v>
      </c>
      <c r="D438" t="s">
        <v>877</v>
      </c>
      <c r="E438" t="str">
        <f t="shared" si="6"/>
        <v>https://www.strokeorder.com/assets/bishun/guide/27745.png</v>
      </c>
    </row>
    <row r="439" spans="1:5" x14ac:dyDescent="0.25">
      <c r="A439">
        <v>438</v>
      </c>
      <c r="B439">
        <v>28784</v>
      </c>
      <c r="C439" t="s">
        <v>878</v>
      </c>
      <c r="D439" t="s">
        <v>879</v>
      </c>
      <c r="E439" t="str">
        <f t="shared" si="6"/>
        <v>https://www.strokeorder.com/assets/bishun/guide/28784.png</v>
      </c>
    </row>
    <row r="440" spans="1:5" x14ac:dyDescent="0.25">
      <c r="A440">
        <v>439</v>
      </c>
      <c r="B440">
        <v>29277</v>
      </c>
      <c r="C440" t="s">
        <v>880</v>
      </c>
      <c r="D440" t="s">
        <v>881</v>
      </c>
      <c r="E440" t="str">
        <f t="shared" si="6"/>
        <v>https://www.strokeorder.com/assets/bishun/guide/29277.png</v>
      </c>
    </row>
    <row r="441" spans="1:5" x14ac:dyDescent="0.25">
      <c r="A441">
        <v>440</v>
      </c>
      <c r="B441">
        <v>29279</v>
      </c>
      <c r="C441" t="s">
        <v>882</v>
      </c>
      <c r="D441" t="s">
        <v>883</v>
      </c>
      <c r="E441" t="str">
        <f t="shared" si="6"/>
        <v>https://www.strokeorder.com/assets/bishun/guide/29279.png</v>
      </c>
    </row>
    <row r="442" spans="1:5" x14ac:dyDescent="0.25">
      <c r="A442">
        <v>441</v>
      </c>
      <c r="B442">
        <v>30334</v>
      </c>
      <c r="C442" t="s">
        <v>884</v>
      </c>
      <c r="D442" t="s">
        <v>885</v>
      </c>
      <c r="E442" t="str">
        <f t="shared" si="6"/>
        <v>https://www.strokeorder.com/assets/bishun/guide/30334.png</v>
      </c>
    </row>
    <row r="443" spans="1:5" x14ac:dyDescent="0.25">
      <c r="A443">
        <v>442</v>
      </c>
      <c r="B443">
        <v>31481</v>
      </c>
      <c r="C443" t="s">
        <v>886</v>
      </c>
      <c r="D443" t="s">
        <v>887</v>
      </c>
      <c r="E443" t="str">
        <f t="shared" si="6"/>
        <v>https://www.strokeorder.com/assets/bishun/guide/31481.png</v>
      </c>
    </row>
    <row r="444" spans="1:5" x14ac:dyDescent="0.25">
      <c r="A444">
        <v>443</v>
      </c>
      <c r="B444">
        <v>31859</v>
      </c>
      <c r="C444" t="s">
        <v>888</v>
      </c>
      <c r="D444" t="s">
        <v>889</v>
      </c>
      <c r="E444" t="str">
        <f t="shared" si="6"/>
        <v>https://www.strokeorder.com/assets/bishun/guide/31859.png</v>
      </c>
    </row>
    <row r="445" spans="1:5" x14ac:dyDescent="0.25">
      <c r="A445">
        <v>444</v>
      </c>
      <c r="B445">
        <v>31992</v>
      </c>
      <c r="C445" t="s">
        <v>890</v>
      </c>
      <c r="D445" t="s">
        <v>891</v>
      </c>
      <c r="E445" t="str">
        <f t="shared" si="6"/>
        <v>https://www.strokeorder.com/assets/bishun/guide/31992.png</v>
      </c>
    </row>
    <row r="446" spans="1:5" x14ac:dyDescent="0.25">
      <c r="A446">
        <v>445</v>
      </c>
      <c r="B446">
        <v>32566</v>
      </c>
      <c r="C446" t="s">
        <v>892</v>
      </c>
      <c r="D446" t="s">
        <v>893</v>
      </c>
      <c r="E446" t="str">
        <f t="shared" si="6"/>
        <v>https://www.strokeorder.com/assets/bishun/guide/32566.png</v>
      </c>
    </row>
    <row r="447" spans="1:5" x14ac:dyDescent="0.25">
      <c r="A447">
        <v>446</v>
      </c>
      <c r="B447">
        <v>32650</v>
      </c>
      <c r="C447" t="s">
        <v>894</v>
      </c>
      <c r="D447" t="s">
        <v>895</v>
      </c>
      <c r="E447" t="str">
        <f t="shared" si="6"/>
        <v>https://www.strokeorder.com/assets/bishun/guide/32650.png</v>
      </c>
    </row>
    <row r="448" spans="1:5" x14ac:dyDescent="0.25">
      <c r="A448">
        <v>447</v>
      </c>
      <c r="B448">
        <v>32701</v>
      </c>
      <c r="C448" t="s">
        <v>896</v>
      </c>
      <c r="D448" t="s">
        <v>897</v>
      </c>
      <c r="E448" t="str">
        <f t="shared" si="6"/>
        <v>https://www.strokeorder.com/assets/bishun/guide/32701.png</v>
      </c>
    </row>
    <row r="449" spans="1:5" x14ac:dyDescent="0.25">
      <c r="A449">
        <v>448</v>
      </c>
      <c r="B449">
        <v>32769</v>
      </c>
      <c r="C449" t="s">
        <v>898</v>
      </c>
      <c r="D449" t="s">
        <v>899</v>
      </c>
      <c r="E449" t="str">
        <f t="shared" si="6"/>
        <v>https://www.strokeorder.com/assets/bishun/guide/32769.png</v>
      </c>
    </row>
    <row r="450" spans="1:5" x14ac:dyDescent="0.25">
      <c r="A450">
        <v>449</v>
      </c>
      <c r="B450">
        <v>32771</v>
      </c>
      <c r="C450" t="s">
        <v>900</v>
      </c>
      <c r="D450" t="s">
        <v>901</v>
      </c>
      <c r="E450" t="str">
        <f t="shared" si="6"/>
        <v>https://www.strokeorder.com/assets/bishun/guide/32771.png</v>
      </c>
    </row>
    <row r="451" spans="1:5" x14ac:dyDescent="0.25">
      <c r="A451">
        <v>450</v>
      </c>
      <c r="B451">
        <v>32780</v>
      </c>
      <c r="C451" t="s">
        <v>902</v>
      </c>
      <c r="D451" t="s">
        <v>903</v>
      </c>
      <c r="E451" t="str">
        <f t="shared" ref="E451:E514" si="7">"https://www.strokeorder.com/assets/bishun/guide/"&amp;B451&amp;".png"</f>
        <v>https://www.strokeorder.com/assets/bishun/guide/32780.png</v>
      </c>
    </row>
    <row r="452" spans="1:5" x14ac:dyDescent="0.25">
      <c r="A452">
        <v>451</v>
      </c>
      <c r="B452">
        <v>32786</v>
      </c>
      <c r="C452" t="s">
        <v>904</v>
      </c>
      <c r="D452" t="s">
        <v>905</v>
      </c>
      <c r="E452" t="str">
        <f t="shared" si="7"/>
        <v>https://www.strokeorder.com/assets/bishun/guide/32786.png</v>
      </c>
    </row>
    <row r="453" spans="1:5" x14ac:dyDescent="0.25">
      <c r="A453">
        <v>452</v>
      </c>
      <c r="B453">
        <v>32819</v>
      </c>
      <c r="C453" t="s">
        <v>906</v>
      </c>
      <c r="D453" t="s">
        <v>907</v>
      </c>
      <c r="E453" t="str">
        <f t="shared" si="7"/>
        <v>https://www.strokeorder.com/assets/bishun/guide/32819.png</v>
      </c>
    </row>
    <row r="454" spans="1:5" x14ac:dyDescent="0.25">
      <c r="A454">
        <v>453</v>
      </c>
      <c r="B454">
        <v>32895</v>
      </c>
      <c r="C454" t="s">
        <v>908</v>
      </c>
      <c r="D454" t="s">
        <v>909</v>
      </c>
      <c r="E454" t="str">
        <f t="shared" si="7"/>
        <v>https://www.strokeorder.com/assets/bishun/guide/32895.png</v>
      </c>
    </row>
    <row r="455" spans="1:5" x14ac:dyDescent="0.25">
      <c r="A455">
        <v>454</v>
      </c>
      <c r="B455">
        <v>32905</v>
      </c>
      <c r="C455" t="s">
        <v>910</v>
      </c>
      <c r="D455" t="s">
        <v>911</v>
      </c>
      <c r="E455" t="str">
        <f t="shared" si="7"/>
        <v>https://www.strokeorder.com/assets/bishun/guide/32905.png</v>
      </c>
    </row>
    <row r="456" spans="1:5" x14ac:dyDescent="0.25">
      <c r="A456">
        <v>455</v>
      </c>
      <c r="B456">
        <v>32907</v>
      </c>
      <c r="C456" t="s">
        <v>912</v>
      </c>
      <c r="D456" t="s">
        <v>913</v>
      </c>
      <c r="E456" t="str">
        <f t="shared" si="7"/>
        <v>https://www.strokeorder.com/assets/bishun/guide/32907.png</v>
      </c>
    </row>
    <row r="457" spans="1:5" x14ac:dyDescent="0.25">
      <c r="A457">
        <v>456</v>
      </c>
      <c r="B457">
        <v>32908</v>
      </c>
      <c r="C457" t="s">
        <v>914</v>
      </c>
      <c r="D457" t="s">
        <v>915</v>
      </c>
      <c r="E457" t="str">
        <f t="shared" si="7"/>
        <v>https://www.strokeorder.com/assets/bishun/guide/32908.png</v>
      </c>
    </row>
    <row r="458" spans="1:5" x14ac:dyDescent="0.25">
      <c r="A458">
        <v>457</v>
      </c>
      <c r="B458">
        <v>33251</v>
      </c>
      <c r="C458" t="s">
        <v>916</v>
      </c>
      <c r="D458" t="s">
        <v>917</v>
      </c>
      <c r="E458" t="str">
        <f t="shared" si="7"/>
        <v>https://www.strokeorder.com/assets/bishun/guide/33251.png</v>
      </c>
    </row>
    <row r="459" spans="1:5" x14ac:dyDescent="0.25">
      <c r="A459">
        <v>458</v>
      </c>
      <c r="B459">
        <v>33258</v>
      </c>
      <c r="C459" t="s">
        <v>918</v>
      </c>
      <c r="D459" t="s">
        <v>919</v>
      </c>
      <c r="E459" t="str">
        <f t="shared" si="7"/>
        <v>https://www.strokeorder.com/assets/bishun/guide/33258.png</v>
      </c>
    </row>
    <row r="460" spans="1:5" x14ac:dyDescent="0.25">
      <c r="A460">
        <v>459</v>
      </c>
      <c r="B460">
        <v>33267</v>
      </c>
      <c r="C460" t="s">
        <v>920</v>
      </c>
      <c r="D460" t="s">
        <v>921</v>
      </c>
      <c r="E460" t="str">
        <f t="shared" si="7"/>
        <v>https://www.strokeorder.com/assets/bishun/guide/33267.png</v>
      </c>
    </row>
    <row r="461" spans="1:5" x14ac:dyDescent="0.25">
      <c r="A461">
        <v>460</v>
      </c>
      <c r="B461">
        <v>33276</v>
      </c>
      <c r="C461" t="s">
        <v>922</v>
      </c>
      <c r="D461" t="s">
        <v>923</v>
      </c>
      <c r="E461" t="str">
        <f t="shared" si="7"/>
        <v>https://www.strokeorder.com/assets/bishun/guide/33276.png</v>
      </c>
    </row>
    <row r="462" spans="1:5" x14ac:dyDescent="0.25">
      <c r="A462">
        <v>461</v>
      </c>
      <c r="B462">
        <v>33292</v>
      </c>
      <c r="C462" t="s">
        <v>924</v>
      </c>
      <c r="D462" t="s">
        <v>925</v>
      </c>
      <c r="E462" t="str">
        <f t="shared" si="7"/>
        <v>https://www.strokeorder.com/assets/bishun/guide/33292.png</v>
      </c>
    </row>
    <row r="463" spans="1:5" x14ac:dyDescent="0.25">
      <c r="A463">
        <v>462</v>
      </c>
      <c r="B463">
        <v>33307</v>
      </c>
      <c r="C463" t="s">
        <v>926</v>
      </c>
      <c r="D463" t="s">
        <v>927</v>
      </c>
      <c r="E463" t="str">
        <f t="shared" si="7"/>
        <v>https://www.strokeorder.com/assets/bishun/guide/33307.png</v>
      </c>
    </row>
    <row r="464" spans="1:5" x14ac:dyDescent="0.25">
      <c r="A464">
        <v>463</v>
      </c>
      <c r="B464">
        <v>33311</v>
      </c>
      <c r="C464" t="s">
        <v>928</v>
      </c>
      <c r="D464" t="s">
        <v>929</v>
      </c>
      <c r="E464" t="str">
        <f t="shared" si="7"/>
        <v>https://www.strokeorder.com/assets/bishun/guide/33311.png</v>
      </c>
    </row>
    <row r="465" spans="1:5" x14ac:dyDescent="0.25">
      <c r="A465">
        <v>464</v>
      </c>
      <c r="B465">
        <v>33390</v>
      </c>
      <c r="C465" t="s">
        <v>930</v>
      </c>
      <c r="D465" t="s">
        <v>931</v>
      </c>
      <c r="E465" t="str">
        <f t="shared" si="7"/>
        <v>https://www.strokeorder.com/assets/bishun/guide/33390.png</v>
      </c>
    </row>
    <row r="466" spans="1:5" x14ac:dyDescent="0.25">
      <c r="A466">
        <v>465</v>
      </c>
      <c r="B466">
        <v>33394</v>
      </c>
      <c r="C466" t="s">
        <v>932</v>
      </c>
      <c r="D466" t="s">
        <v>933</v>
      </c>
      <c r="E466" t="str">
        <f t="shared" si="7"/>
        <v>https://www.strokeorder.com/assets/bishun/guide/33394.png</v>
      </c>
    </row>
    <row r="467" spans="1:5" x14ac:dyDescent="0.25">
      <c r="A467">
        <v>466</v>
      </c>
      <c r="B467">
        <v>33406</v>
      </c>
      <c r="C467" t="s">
        <v>934</v>
      </c>
      <c r="D467" t="s">
        <v>935</v>
      </c>
      <c r="E467" t="str">
        <f t="shared" si="7"/>
        <v>https://www.strokeorder.com/assets/bishun/guide/33406.png</v>
      </c>
    </row>
    <row r="468" spans="1:5" x14ac:dyDescent="0.25">
      <c r="A468">
        <v>467</v>
      </c>
      <c r="B468">
        <v>34411</v>
      </c>
      <c r="C468" t="s">
        <v>936</v>
      </c>
      <c r="D468" t="s">
        <v>937</v>
      </c>
      <c r="E468" t="str">
        <f t="shared" si="7"/>
        <v>https://www.strokeorder.com/assets/bishun/guide/34411.png</v>
      </c>
    </row>
    <row r="469" spans="1:5" x14ac:dyDescent="0.25">
      <c r="A469">
        <v>468</v>
      </c>
      <c r="B469">
        <v>34880</v>
      </c>
      <c r="C469" t="s">
        <v>938</v>
      </c>
      <c r="D469" t="s">
        <v>939</v>
      </c>
      <c r="E469" t="str">
        <f t="shared" si="7"/>
        <v>https://www.strokeorder.com/assets/bishun/guide/34880.png</v>
      </c>
    </row>
    <row r="470" spans="1:5" x14ac:dyDescent="0.25">
      <c r="A470">
        <v>469</v>
      </c>
      <c r="B470">
        <v>34892</v>
      </c>
      <c r="C470" t="s">
        <v>940</v>
      </c>
      <c r="D470" t="s">
        <v>941</v>
      </c>
      <c r="E470" t="str">
        <f t="shared" si="7"/>
        <v>https://www.strokeorder.com/assets/bishun/guide/34892.png</v>
      </c>
    </row>
    <row r="471" spans="1:5" x14ac:dyDescent="0.25">
      <c r="A471">
        <v>470</v>
      </c>
      <c r="B471">
        <v>34915</v>
      </c>
      <c r="C471" t="s">
        <v>942</v>
      </c>
      <c r="D471" t="s">
        <v>943</v>
      </c>
      <c r="E471" t="str">
        <f t="shared" si="7"/>
        <v>https://www.strokeorder.com/assets/bishun/guide/34915.png</v>
      </c>
    </row>
    <row r="472" spans="1:5" x14ac:dyDescent="0.25">
      <c r="A472">
        <v>471</v>
      </c>
      <c r="B472">
        <v>35199</v>
      </c>
      <c r="C472" t="s">
        <v>944</v>
      </c>
      <c r="D472" t="s">
        <v>945</v>
      </c>
      <c r="E472" t="str">
        <f t="shared" si="7"/>
        <v>https://www.strokeorder.com/assets/bishun/guide/35199.png</v>
      </c>
    </row>
    <row r="473" spans="1:5" x14ac:dyDescent="0.25">
      <c r="A473">
        <v>472</v>
      </c>
      <c r="B473">
        <v>38433</v>
      </c>
      <c r="C473" t="s">
        <v>946</v>
      </c>
      <c r="D473" t="s">
        <v>947</v>
      </c>
      <c r="E473" t="str">
        <f t="shared" si="7"/>
        <v>https://www.strokeorder.com/assets/bishun/guide/38433.png</v>
      </c>
    </row>
    <row r="474" spans="1:5" x14ac:dyDescent="0.25">
      <c r="A474">
        <v>473</v>
      </c>
      <c r="B474">
        <v>38434</v>
      </c>
      <c r="C474" t="s">
        <v>948</v>
      </c>
      <c r="D474" t="s">
        <v>949</v>
      </c>
      <c r="E474" t="str">
        <f t="shared" si="7"/>
        <v>https://www.strokeorder.com/assets/bishun/guide/38434.png</v>
      </c>
    </row>
    <row r="475" spans="1:5" x14ac:dyDescent="0.25">
      <c r="A475">
        <v>474</v>
      </c>
      <c r="B475">
        <v>20018</v>
      </c>
      <c r="C475" t="s">
        <v>950</v>
      </c>
      <c r="D475" t="s">
        <v>951</v>
      </c>
      <c r="E475" t="str">
        <f t="shared" si="7"/>
        <v>https://www.strokeorder.com/assets/bishun/guide/20018.png</v>
      </c>
    </row>
    <row r="476" spans="1:5" x14ac:dyDescent="0.25">
      <c r="A476">
        <v>475</v>
      </c>
      <c r="B476">
        <v>20136</v>
      </c>
      <c r="C476" t="s">
        <v>952</v>
      </c>
      <c r="D476" t="s">
        <v>953</v>
      </c>
      <c r="E476" t="str">
        <f t="shared" si="7"/>
        <v>https://www.strokeorder.com/assets/bishun/guide/20136.png</v>
      </c>
    </row>
    <row r="477" spans="1:5" x14ac:dyDescent="0.25">
      <c r="A477">
        <v>476</v>
      </c>
      <c r="B477">
        <v>20271</v>
      </c>
      <c r="C477" t="s">
        <v>954</v>
      </c>
      <c r="D477" t="s">
        <v>955</v>
      </c>
      <c r="E477" t="str">
        <f t="shared" si="7"/>
        <v>https://www.strokeorder.com/assets/bishun/guide/20271.png</v>
      </c>
    </row>
    <row r="478" spans="1:5" x14ac:dyDescent="0.25">
      <c r="A478">
        <v>477</v>
      </c>
      <c r="B478">
        <v>20272</v>
      </c>
      <c r="C478" t="s">
        <v>956</v>
      </c>
      <c r="D478" t="s">
        <v>957</v>
      </c>
      <c r="E478" t="str">
        <f t="shared" si="7"/>
        <v>https://www.strokeorder.com/assets/bishun/guide/20272.png</v>
      </c>
    </row>
    <row r="479" spans="1:5" x14ac:dyDescent="0.25">
      <c r="A479">
        <v>478</v>
      </c>
      <c r="B479">
        <v>20276</v>
      </c>
      <c r="C479" t="s">
        <v>958</v>
      </c>
      <c r="D479" t="s">
        <v>959</v>
      </c>
      <c r="E479" t="str">
        <f t="shared" si="7"/>
        <v>https://www.strokeorder.com/assets/bishun/guide/20276.png</v>
      </c>
    </row>
    <row r="480" spans="1:5" x14ac:dyDescent="0.25">
      <c r="A480">
        <v>479</v>
      </c>
      <c r="B480">
        <v>20278</v>
      </c>
      <c r="C480" t="s">
        <v>960</v>
      </c>
      <c r="D480" t="s">
        <v>961</v>
      </c>
      <c r="E480" t="str">
        <f t="shared" si="7"/>
        <v>https://www.strokeorder.com/assets/bishun/guide/20278.png</v>
      </c>
    </row>
    <row r="481" spans="1:5" x14ac:dyDescent="0.25">
      <c r="A481">
        <v>480</v>
      </c>
      <c r="B481">
        <v>20280</v>
      </c>
      <c r="C481" t="s">
        <v>962</v>
      </c>
      <c r="D481" t="s">
        <v>963</v>
      </c>
      <c r="E481" t="str">
        <f t="shared" si="7"/>
        <v>https://www.strokeorder.com/assets/bishun/guide/20280.png</v>
      </c>
    </row>
    <row r="482" spans="1:5" x14ac:dyDescent="0.25">
      <c r="A482">
        <v>481</v>
      </c>
      <c r="B482">
        <v>20282</v>
      </c>
      <c r="C482" t="s">
        <v>964</v>
      </c>
      <c r="D482" t="s">
        <v>965</v>
      </c>
      <c r="E482" t="str">
        <f t="shared" si="7"/>
        <v>https://www.strokeorder.com/assets/bishun/guide/20282.png</v>
      </c>
    </row>
    <row r="483" spans="1:5" x14ac:dyDescent="0.25">
      <c r="A483">
        <v>482</v>
      </c>
      <c r="B483">
        <v>20284</v>
      </c>
      <c r="C483" t="s">
        <v>966</v>
      </c>
      <c r="D483" t="s">
        <v>967</v>
      </c>
      <c r="E483" t="str">
        <f t="shared" si="7"/>
        <v>https://www.strokeorder.com/assets/bishun/guide/20284.png</v>
      </c>
    </row>
    <row r="484" spans="1:5" x14ac:dyDescent="0.25">
      <c r="A484">
        <v>483</v>
      </c>
      <c r="B484">
        <v>20285</v>
      </c>
      <c r="C484" t="s">
        <v>968</v>
      </c>
      <c r="D484" t="s">
        <v>969</v>
      </c>
      <c r="E484" t="str">
        <f t="shared" si="7"/>
        <v>https://www.strokeorder.com/assets/bishun/guide/20285.png</v>
      </c>
    </row>
    <row r="485" spans="1:5" x14ac:dyDescent="0.25">
      <c r="A485">
        <v>484</v>
      </c>
      <c r="B485">
        <v>20291</v>
      </c>
      <c r="C485" t="s">
        <v>970</v>
      </c>
      <c r="D485" t="s">
        <v>971</v>
      </c>
      <c r="E485" t="str">
        <f t="shared" si="7"/>
        <v>https://www.strokeorder.com/assets/bishun/guide/20291.png</v>
      </c>
    </row>
    <row r="486" spans="1:5" x14ac:dyDescent="0.25">
      <c r="A486">
        <v>485</v>
      </c>
      <c r="B486">
        <v>20294</v>
      </c>
      <c r="C486" t="s">
        <v>972</v>
      </c>
      <c r="D486" t="s">
        <v>973</v>
      </c>
      <c r="E486" t="str">
        <f t="shared" si="7"/>
        <v>https://www.strokeorder.com/assets/bishun/guide/20294.png</v>
      </c>
    </row>
    <row r="487" spans="1:5" x14ac:dyDescent="0.25">
      <c r="A487">
        <v>486</v>
      </c>
      <c r="B487">
        <v>20295</v>
      </c>
      <c r="C487" t="s">
        <v>974</v>
      </c>
      <c r="D487" t="s">
        <v>975</v>
      </c>
      <c r="E487" t="str">
        <f t="shared" si="7"/>
        <v>https://www.strokeorder.com/assets/bishun/guide/20295.png</v>
      </c>
    </row>
    <row r="488" spans="1:5" x14ac:dyDescent="0.25">
      <c r="A488">
        <v>487</v>
      </c>
      <c r="B488">
        <v>20296</v>
      </c>
      <c r="C488" t="s">
        <v>976</v>
      </c>
      <c r="D488" t="s">
        <v>977</v>
      </c>
      <c r="E488" t="str">
        <f t="shared" si="7"/>
        <v>https://www.strokeorder.com/assets/bishun/guide/20296.png</v>
      </c>
    </row>
    <row r="489" spans="1:5" x14ac:dyDescent="0.25">
      <c r="A489">
        <v>488</v>
      </c>
      <c r="B489">
        <v>20301</v>
      </c>
      <c r="C489" t="s">
        <v>978</v>
      </c>
      <c r="D489" t="s">
        <v>979</v>
      </c>
      <c r="E489" t="str">
        <f t="shared" si="7"/>
        <v>https://www.strokeorder.com/assets/bishun/guide/20301.png</v>
      </c>
    </row>
    <row r="490" spans="1:5" x14ac:dyDescent="0.25">
      <c r="A490">
        <v>489</v>
      </c>
      <c r="B490">
        <v>20302</v>
      </c>
      <c r="C490" t="s">
        <v>980</v>
      </c>
      <c r="D490" t="s">
        <v>981</v>
      </c>
      <c r="E490" t="str">
        <f t="shared" si="7"/>
        <v>https://www.strokeorder.com/assets/bishun/guide/20302.png</v>
      </c>
    </row>
    <row r="491" spans="1:5" x14ac:dyDescent="0.25">
      <c r="A491">
        <v>490</v>
      </c>
      <c r="B491">
        <v>20303</v>
      </c>
      <c r="C491" t="s">
        <v>982</v>
      </c>
      <c r="D491" t="s">
        <v>983</v>
      </c>
      <c r="E491" t="str">
        <f t="shared" si="7"/>
        <v>https://www.strokeorder.com/assets/bishun/guide/20303.png</v>
      </c>
    </row>
    <row r="492" spans="1:5" x14ac:dyDescent="0.25">
      <c r="A492">
        <v>491</v>
      </c>
      <c r="B492">
        <v>20304</v>
      </c>
      <c r="C492" t="s">
        <v>984</v>
      </c>
      <c r="D492" t="s">
        <v>985</v>
      </c>
      <c r="E492" t="str">
        <f t="shared" si="7"/>
        <v>https://www.strokeorder.com/assets/bishun/guide/20304.png</v>
      </c>
    </row>
    <row r="493" spans="1:5" x14ac:dyDescent="0.25">
      <c r="A493">
        <v>492</v>
      </c>
      <c r="B493">
        <v>20305</v>
      </c>
      <c r="C493" t="s">
        <v>986</v>
      </c>
      <c r="D493" t="s">
        <v>987</v>
      </c>
      <c r="E493" t="str">
        <f t="shared" si="7"/>
        <v>https://www.strokeorder.com/assets/bishun/guide/20305.png</v>
      </c>
    </row>
    <row r="494" spans="1:5" x14ac:dyDescent="0.25">
      <c r="A494">
        <v>493</v>
      </c>
      <c r="B494">
        <v>20308</v>
      </c>
      <c r="C494" t="s">
        <v>988</v>
      </c>
      <c r="D494" t="s">
        <v>989</v>
      </c>
      <c r="E494" t="str">
        <f t="shared" si="7"/>
        <v>https://www.strokeorder.com/assets/bishun/guide/20308.png</v>
      </c>
    </row>
    <row r="495" spans="1:5" x14ac:dyDescent="0.25">
      <c r="A495">
        <v>494</v>
      </c>
      <c r="B495">
        <v>20309</v>
      </c>
      <c r="C495" t="s">
        <v>990</v>
      </c>
      <c r="D495" t="s">
        <v>991</v>
      </c>
      <c r="E495" t="str">
        <f t="shared" si="7"/>
        <v>https://www.strokeorder.com/assets/bishun/guide/20309.png</v>
      </c>
    </row>
    <row r="496" spans="1:5" x14ac:dyDescent="0.25">
      <c r="A496">
        <v>495</v>
      </c>
      <c r="B496">
        <v>20311</v>
      </c>
      <c r="C496" t="s">
        <v>992</v>
      </c>
      <c r="D496" t="s">
        <v>993</v>
      </c>
      <c r="E496" t="str">
        <f t="shared" si="7"/>
        <v>https://www.strokeorder.com/assets/bishun/guide/20311.png</v>
      </c>
    </row>
    <row r="497" spans="1:5" x14ac:dyDescent="0.25">
      <c r="A497">
        <v>496</v>
      </c>
      <c r="B497">
        <v>20312</v>
      </c>
      <c r="C497" t="s">
        <v>994</v>
      </c>
      <c r="D497" t="s">
        <v>995</v>
      </c>
      <c r="E497" t="str">
        <f t="shared" si="7"/>
        <v>https://www.strokeorder.com/assets/bishun/guide/20312.png</v>
      </c>
    </row>
    <row r="498" spans="1:5" x14ac:dyDescent="0.25">
      <c r="A498">
        <v>497</v>
      </c>
      <c r="B498">
        <v>20313</v>
      </c>
      <c r="C498" t="s">
        <v>996</v>
      </c>
      <c r="D498" t="s">
        <v>997</v>
      </c>
      <c r="E498" t="str">
        <f t="shared" si="7"/>
        <v>https://www.strokeorder.com/assets/bishun/guide/20313.png</v>
      </c>
    </row>
    <row r="499" spans="1:5" x14ac:dyDescent="0.25">
      <c r="A499">
        <v>498</v>
      </c>
      <c r="B499">
        <v>20314</v>
      </c>
      <c r="C499" t="s">
        <v>998</v>
      </c>
      <c r="D499" t="s">
        <v>999</v>
      </c>
      <c r="E499" t="str">
        <f t="shared" si="7"/>
        <v>https://www.strokeorder.com/assets/bishun/guide/20314.png</v>
      </c>
    </row>
    <row r="500" spans="1:5" x14ac:dyDescent="0.25">
      <c r="A500">
        <v>499</v>
      </c>
      <c r="B500">
        <v>20315</v>
      </c>
      <c r="C500" t="s">
        <v>1000</v>
      </c>
      <c r="D500" t="s">
        <v>1001</v>
      </c>
      <c r="E500" t="str">
        <f t="shared" si="7"/>
        <v>https://www.strokeorder.com/assets/bishun/guide/20315.png</v>
      </c>
    </row>
    <row r="501" spans="1:5" x14ac:dyDescent="0.25">
      <c r="A501">
        <v>500</v>
      </c>
      <c r="B501">
        <v>20316</v>
      </c>
      <c r="C501" t="s">
        <v>1002</v>
      </c>
      <c r="D501" t="s">
        <v>1003</v>
      </c>
      <c r="E501" t="str">
        <f t="shared" si="7"/>
        <v>https://www.strokeorder.com/assets/bishun/guide/20316.png</v>
      </c>
    </row>
    <row r="502" spans="1:5" x14ac:dyDescent="0.25">
      <c r="A502">
        <v>501</v>
      </c>
      <c r="B502">
        <v>20317</v>
      </c>
      <c r="C502" t="s">
        <v>1004</v>
      </c>
      <c r="D502" t="s">
        <v>1005</v>
      </c>
      <c r="E502" t="str">
        <f t="shared" si="7"/>
        <v>https://www.strokeorder.com/assets/bishun/guide/20317.png</v>
      </c>
    </row>
    <row r="503" spans="1:5" x14ac:dyDescent="0.25">
      <c r="A503">
        <v>502</v>
      </c>
      <c r="B503">
        <v>20318</v>
      </c>
      <c r="C503" t="s">
        <v>1006</v>
      </c>
      <c r="D503" t="s">
        <v>1007</v>
      </c>
      <c r="E503" t="str">
        <f t="shared" si="7"/>
        <v>https://www.strokeorder.com/assets/bishun/guide/20318.png</v>
      </c>
    </row>
    <row r="504" spans="1:5" x14ac:dyDescent="0.25">
      <c r="A504">
        <v>503</v>
      </c>
      <c r="B504">
        <v>20319</v>
      </c>
      <c r="C504" t="s">
        <v>1008</v>
      </c>
      <c r="D504" t="s">
        <v>1009</v>
      </c>
      <c r="E504" t="str">
        <f t="shared" si="7"/>
        <v>https://www.strokeorder.com/assets/bishun/guide/20319.png</v>
      </c>
    </row>
    <row r="505" spans="1:5" x14ac:dyDescent="0.25">
      <c r="A505">
        <v>504</v>
      </c>
      <c r="B505">
        <v>20320</v>
      </c>
      <c r="C505" t="s">
        <v>1010</v>
      </c>
      <c r="D505" t="s">
        <v>1011</v>
      </c>
      <c r="E505" t="str">
        <f t="shared" si="7"/>
        <v>https://www.strokeorder.com/assets/bishun/guide/20320.png</v>
      </c>
    </row>
    <row r="506" spans="1:5" x14ac:dyDescent="0.25">
      <c r="A506">
        <v>505</v>
      </c>
      <c r="B506">
        <v>20323</v>
      </c>
      <c r="C506" t="s">
        <v>1012</v>
      </c>
      <c r="D506" t="s">
        <v>1013</v>
      </c>
      <c r="E506" t="str">
        <f t="shared" si="7"/>
        <v>https://www.strokeorder.com/assets/bishun/guide/20323.png</v>
      </c>
    </row>
    <row r="507" spans="1:5" x14ac:dyDescent="0.25">
      <c r="A507">
        <v>506</v>
      </c>
      <c r="B507">
        <v>20811</v>
      </c>
      <c r="C507" t="s">
        <v>1014</v>
      </c>
      <c r="D507" t="s">
        <v>1015</v>
      </c>
      <c r="E507" t="str">
        <f t="shared" si="7"/>
        <v>https://www.strokeorder.com/assets/bishun/guide/20811.png</v>
      </c>
    </row>
    <row r="508" spans="1:5" x14ac:dyDescent="0.25">
      <c r="A508">
        <v>507</v>
      </c>
      <c r="B508">
        <v>20812</v>
      </c>
      <c r="C508" t="s">
        <v>1016</v>
      </c>
      <c r="D508" t="s">
        <v>1017</v>
      </c>
      <c r="E508" t="str">
        <f t="shared" si="7"/>
        <v>https://www.strokeorder.com/assets/bishun/guide/20812.png</v>
      </c>
    </row>
    <row r="509" spans="1:5" x14ac:dyDescent="0.25">
      <c r="A509">
        <v>508</v>
      </c>
      <c r="B509">
        <v>20813</v>
      </c>
      <c r="C509" t="s">
        <v>1018</v>
      </c>
      <c r="D509" t="s">
        <v>1019</v>
      </c>
      <c r="E509" t="str">
        <f t="shared" si="7"/>
        <v>https://www.strokeorder.com/assets/bishun/guide/20813.png</v>
      </c>
    </row>
    <row r="510" spans="1:5" x14ac:dyDescent="0.25">
      <c r="A510">
        <v>509</v>
      </c>
      <c r="B510">
        <v>20853</v>
      </c>
      <c r="C510" t="s">
        <v>1020</v>
      </c>
      <c r="D510" t="s">
        <v>1021</v>
      </c>
      <c r="E510" t="str">
        <f t="shared" si="7"/>
        <v>https://www.strokeorder.com/assets/bishun/guide/20853.png</v>
      </c>
    </row>
    <row r="511" spans="1:5" x14ac:dyDescent="0.25">
      <c r="A511">
        <v>510</v>
      </c>
      <c r="B511">
        <v>20918</v>
      </c>
      <c r="C511" t="s">
        <v>1022</v>
      </c>
      <c r="D511" t="s">
        <v>1023</v>
      </c>
      <c r="E511" t="str">
        <f t="shared" si="7"/>
        <v>https://www.strokeorder.com/assets/bishun/guide/20918.png</v>
      </c>
    </row>
    <row r="512" spans="1:5" x14ac:dyDescent="0.25">
      <c r="A512">
        <v>511</v>
      </c>
      <c r="B512">
        <v>20919</v>
      </c>
      <c r="C512" t="s">
        <v>1024</v>
      </c>
      <c r="D512" t="s">
        <v>1025</v>
      </c>
      <c r="E512" t="str">
        <f t="shared" si="7"/>
        <v>https://www.strokeorder.com/assets/bishun/guide/20919.png</v>
      </c>
    </row>
    <row r="513" spans="1:5" x14ac:dyDescent="0.25">
      <c r="A513">
        <v>512</v>
      </c>
      <c r="B513">
        <v>21028</v>
      </c>
      <c r="C513" t="s">
        <v>1026</v>
      </c>
      <c r="D513" t="s">
        <v>1027</v>
      </c>
      <c r="E513" t="str">
        <f t="shared" si="7"/>
        <v>https://www.strokeorder.com/assets/bishun/guide/21028.png</v>
      </c>
    </row>
    <row r="514" spans="1:5" x14ac:dyDescent="0.25">
      <c r="A514">
        <v>513</v>
      </c>
      <c r="B514">
        <v>21029</v>
      </c>
      <c r="C514" t="s">
        <v>1028</v>
      </c>
      <c r="D514" t="s">
        <v>1029</v>
      </c>
      <c r="E514" t="str">
        <f t="shared" si="7"/>
        <v>https://www.strokeorder.com/assets/bishun/guide/21029.png</v>
      </c>
    </row>
    <row r="515" spans="1:5" x14ac:dyDescent="0.25">
      <c r="A515">
        <v>514</v>
      </c>
      <c r="B515">
        <v>21032</v>
      </c>
      <c r="C515" t="s">
        <v>1030</v>
      </c>
      <c r="D515" t="s">
        <v>1031</v>
      </c>
      <c r="E515" t="str">
        <f t="shared" ref="E515:E578" si="8">"https://www.strokeorder.com/assets/bishun/guide/"&amp;B515&amp;".png"</f>
        <v>https://www.strokeorder.com/assets/bishun/guide/21032.png</v>
      </c>
    </row>
    <row r="516" spans="1:5" x14ac:dyDescent="0.25">
      <c r="A516">
        <v>515</v>
      </c>
      <c r="B516">
        <v>21033</v>
      </c>
      <c r="C516" t="s">
        <v>1032</v>
      </c>
      <c r="D516" t="s">
        <v>1033</v>
      </c>
      <c r="E516" t="str">
        <f t="shared" si="8"/>
        <v>https://www.strokeorder.com/assets/bishun/guide/21033.png</v>
      </c>
    </row>
    <row r="517" spans="1:5" x14ac:dyDescent="0.25">
      <c r="A517">
        <v>516</v>
      </c>
      <c r="B517">
        <v>21034</v>
      </c>
      <c r="C517" t="s">
        <v>1034</v>
      </c>
      <c r="D517" t="s">
        <v>1035</v>
      </c>
      <c r="E517" t="str">
        <f t="shared" si="8"/>
        <v>https://www.strokeorder.com/assets/bishun/guide/21034.png</v>
      </c>
    </row>
    <row r="518" spans="1:5" x14ac:dyDescent="0.25">
      <c r="A518">
        <v>517</v>
      </c>
      <c r="B518">
        <v>21161</v>
      </c>
      <c r="C518" t="s">
        <v>1036</v>
      </c>
      <c r="D518" t="s">
        <v>1037</v>
      </c>
      <c r="E518" t="str">
        <f t="shared" si="8"/>
        <v>https://www.strokeorder.com/assets/bishun/guide/21161.png</v>
      </c>
    </row>
    <row r="519" spans="1:5" x14ac:dyDescent="0.25">
      <c r="A519">
        <v>518</v>
      </c>
      <c r="B519">
        <v>21162</v>
      </c>
      <c r="C519" t="s">
        <v>1038</v>
      </c>
      <c r="D519" t="s">
        <v>1039</v>
      </c>
      <c r="E519" t="str">
        <f t="shared" si="8"/>
        <v>https://www.strokeorder.com/assets/bishun/guide/21162.png</v>
      </c>
    </row>
    <row r="520" spans="1:5" x14ac:dyDescent="0.25">
      <c r="A520">
        <v>519</v>
      </c>
      <c r="B520">
        <v>21163</v>
      </c>
      <c r="C520" t="s">
        <v>1040</v>
      </c>
      <c r="D520" t="s">
        <v>1041</v>
      </c>
      <c r="E520" t="str">
        <f t="shared" si="8"/>
        <v>https://www.strokeorder.com/assets/bishun/guide/21163.png</v>
      </c>
    </row>
    <row r="521" spans="1:5" x14ac:dyDescent="0.25">
      <c r="A521">
        <v>520</v>
      </c>
      <c r="B521">
        <v>21164</v>
      </c>
      <c r="C521" t="s">
        <v>1042</v>
      </c>
      <c r="D521" t="s">
        <v>1043</v>
      </c>
      <c r="E521" t="str">
        <f t="shared" si="8"/>
        <v>https://www.strokeorder.com/assets/bishun/guide/21164.png</v>
      </c>
    </row>
    <row r="522" spans="1:5" x14ac:dyDescent="0.25">
      <c r="A522">
        <v>521</v>
      </c>
      <c r="B522">
        <v>21165</v>
      </c>
      <c r="C522" t="s">
        <v>1044</v>
      </c>
      <c r="D522" t="s">
        <v>1045</v>
      </c>
      <c r="E522" t="str">
        <f t="shared" si="8"/>
        <v>https://www.strokeorder.com/assets/bishun/guide/21165.png</v>
      </c>
    </row>
    <row r="523" spans="1:5" x14ac:dyDescent="0.25">
      <c r="A523">
        <v>522</v>
      </c>
      <c r="B523">
        <v>21283</v>
      </c>
      <c r="C523" t="s">
        <v>1046</v>
      </c>
      <c r="D523" t="s">
        <v>1047</v>
      </c>
      <c r="E523" t="str">
        <f t="shared" si="8"/>
        <v>https://www.strokeorder.com/assets/bishun/guide/21283.png</v>
      </c>
    </row>
    <row r="524" spans="1:5" x14ac:dyDescent="0.25">
      <c r="A524">
        <v>523</v>
      </c>
      <c r="B524">
        <v>21347</v>
      </c>
      <c r="C524" t="s">
        <v>1048</v>
      </c>
      <c r="D524" t="s">
        <v>1049</v>
      </c>
      <c r="E524" t="str">
        <f t="shared" si="8"/>
        <v>https://www.strokeorder.com/assets/bishun/guide/21347.png</v>
      </c>
    </row>
    <row r="525" spans="1:5" x14ac:dyDescent="0.25">
      <c r="A525">
        <v>524</v>
      </c>
      <c r="B525">
        <v>21363</v>
      </c>
      <c r="C525" t="s">
        <v>1050</v>
      </c>
      <c r="D525" t="s">
        <v>1051</v>
      </c>
      <c r="E525" t="str">
        <f t="shared" si="8"/>
        <v>https://www.strokeorder.com/assets/bishun/guide/21363.png</v>
      </c>
    </row>
    <row r="526" spans="1:5" x14ac:dyDescent="0.25">
      <c r="A526">
        <v>525</v>
      </c>
      <c r="B526">
        <v>21365</v>
      </c>
      <c r="C526" t="s">
        <v>1052</v>
      </c>
      <c r="D526" t="s">
        <v>1053</v>
      </c>
      <c r="E526" t="str">
        <f t="shared" si="8"/>
        <v>https://www.strokeorder.com/assets/bishun/guide/21365.png</v>
      </c>
    </row>
    <row r="527" spans="1:5" x14ac:dyDescent="0.25">
      <c r="A527">
        <v>526</v>
      </c>
      <c r="B527">
        <v>21531</v>
      </c>
      <c r="C527" t="s">
        <v>1054</v>
      </c>
      <c r="D527" t="s">
        <v>1055</v>
      </c>
      <c r="E527" t="str">
        <f t="shared" si="8"/>
        <v>https://www.strokeorder.com/assets/bishun/guide/21531.png</v>
      </c>
    </row>
    <row r="528" spans="1:5" x14ac:dyDescent="0.25">
      <c r="A528">
        <v>527</v>
      </c>
      <c r="B528">
        <v>21533</v>
      </c>
      <c r="C528" t="s">
        <v>1056</v>
      </c>
      <c r="D528" t="s">
        <v>1057</v>
      </c>
      <c r="E528" t="str">
        <f t="shared" si="8"/>
        <v>https://www.strokeorder.com/assets/bishun/guide/21533.png</v>
      </c>
    </row>
    <row r="529" spans="1:5" x14ac:dyDescent="0.25">
      <c r="A529">
        <v>528</v>
      </c>
      <c r="B529">
        <v>21534</v>
      </c>
      <c r="C529" t="s">
        <v>1058</v>
      </c>
      <c r="D529" t="s">
        <v>1059</v>
      </c>
      <c r="E529" t="str">
        <f t="shared" si="8"/>
        <v>https://www.strokeorder.com/assets/bishun/guide/21534.png</v>
      </c>
    </row>
    <row r="530" spans="1:5" x14ac:dyDescent="0.25">
      <c r="A530">
        <v>529</v>
      </c>
      <c r="B530">
        <v>21535</v>
      </c>
      <c r="C530" t="s">
        <v>1060</v>
      </c>
      <c r="D530" t="s">
        <v>1061</v>
      </c>
      <c r="E530" t="str">
        <f t="shared" si="8"/>
        <v>https://www.strokeorder.com/assets/bishun/guide/21535.png</v>
      </c>
    </row>
    <row r="531" spans="1:5" x14ac:dyDescent="0.25">
      <c r="A531">
        <v>530</v>
      </c>
      <c r="B531">
        <v>21536</v>
      </c>
      <c r="C531" t="s">
        <v>1062</v>
      </c>
      <c r="D531" t="s">
        <v>1063</v>
      </c>
      <c r="E531" t="str">
        <f t="shared" si="8"/>
        <v>https://www.strokeorder.com/assets/bishun/guide/21536.png</v>
      </c>
    </row>
    <row r="532" spans="1:5" x14ac:dyDescent="0.25">
      <c r="A532">
        <v>531</v>
      </c>
      <c r="B532">
        <v>21542</v>
      </c>
      <c r="C532" t="s">
        <v>1064</v>
      </c>
      <c r="D532" t="s">
        <v>1065</v>
      </c>
      <c r="E532" t="str">
        <f t="shared" si="8"/>
        <v>https://www.strokeorder.com/assets/bishun/guide/21542.png</v>
      </c>
    </row>
    <row r="533" spans="1:5" x14ac:dyDescent="0.25">
      <c r="A533">
        <v>532</v>
      </c>
      <c r="B533">
        <v>21543</v>
      </c>
      <c r="C533" t="s">
        <v>1066</v>
      </c>
      <c r="D533" t="s">
        <v>1067</v>
      </c>
      <c r="E533" t="str">
        <f t="shared" si="8"/>
        <v>https://www.strokeorder.com/assets/bishun/guide/21543.png</v>
      </c>
    </row>
    <row r="534" spans="1:5" x14ac:dyDescent="0.25">
      <c r="A534">
        <v>533</v>
      </c>
      <c r="B534">
        <v>21545</v>
      </c>
      <c r="C534" t="s">
        <v>1068</v>
      </c>
      <c r="D534" t="s">
        <v>1069</v>
      </c>
      <c r="E534" t="str">
        <f t="shared" si="8"/>
        <v>https://www.strokeorder.com/assets/bishun/guide/21545.png</v>
      </c>
    </row>
    <row r="535" spans="1:5" x14ac:dyDescent="0.25">
      <c r="A535">
        <v>534</v>
      </c>
      <c r="B535">
        <v>21547</v>
      </c>
      <c r="C535" t="s">
        <v>1070</v>
      </c>
      <c r="D535" t="s">
        <v>1071</v>
      </c>
      <c r="E535" t="str">
        <f t="shared" si="8"/>
        <v>https://www.strokeorder.com/assets/bishun/guide/21547.png</v>
      </c>
    </row>
    <row r="536" spans="1:5" x14ac:dyDescent="0.25">
      <c r="A536">
        <v>535</v>
      </c>
      <c r="B536">
        <v>21549</v>
      </c>
      <c r="C536" t="s">
        <v>1072</v>
      </c>
      <c r="D536" t="s">
        <v>1073</v>
      </c>
      <c r="E536" t="str">
        <f t="shared" si="8"/>
        <v>https://www.strokeorder.com/assets/bishun/guide/21549.png</v>
      </c>
    </row>
    <row r="537" spans="1:5" x14ac:dyDescent="0.25">
      <c r="A537">
        <v>536</v>
      </c>
      <c r="B537">
        <v>21550</v>
      </c>
      <c r="C537" t="s">
        <v>1074</v>
      </c>
      <c r="D537" t="s">
        <v>1075</v>
      </c>
      <c r="E537" t="str">
        <f t="shared" si="8"/>
        <v>https://www.strokeorder.com/assets/bishun/guide/21550.png</v>
      </c>
    </row>
    <row r="538" spans="1:5" x14ac:dyDescent="0.25">
      <c r="A538">
        <v>537</v>
      </c>
      <c r="B538">
        <v>21553</v>
      </c>
      <c r="C538" t="s">
        <v>1076</v>
      </c>
      <c r="D538" t="s">
        <v>1077</v>
      </c>
      <c r="E538" t="str">
        <f t="shared" si="8"/>
        <v>https://www.strokeorder.com/assets/bishun/guide/21553.png</v>
      </c>
    </row>
    <row r="539" spans="1:5" x14ac:dyDescent="0.25">
      <c r="A539">
        <v>538</v>
      </c>
      <c r="B539">
        <v>21555</v>
      </c>
      <c r="C539" t="s">
        <v>1078</v>
      </c>
      <c r="D539" t="s">
        <v>1079</v>
      </c>
      <c r="E539" t="str">
        <f t="shared" si="8"/>
        <v>https://www.strokeorder.com/assets/bishun/guide/21555.png</v>
      </c>
    </row>
    <row r="540" spans="1:5" x14ac:dyDescent="0.25">
      <c r="A540">
        <v>539</v>
      </c>
      <c r="B540">
        <v>21557</v>
      </c>
      <c r="C540" t="s">
        <v>1080</v>
      </c>
      <c r="D540" t="s">
        <v>1081</v>
      </c>
      <c r="E540" t="str">
        <f t="shared" si="8"/>
        <v>https://www.strokeorder.com/assets/bishun/guide/21557.png</v>
      </c>
    </row>
    <row r="541" spans="1:5" x14ac:dyDescent="0.25">
      <c r="A541">
        <v>540</v>
      </c>
      <c r="B541">
        <v>21558</v>
      </c>
      <c r="C541" t="s">
        <v>1082</v>
      </c>
      <c r="D541" t="s">
        <v>1083</v>
      </c>
      <c r="E541" t="str">
        <f t="shared" si="8"/>
        <v>https://www.strokeorder.com/assets/bishun/guide/21558.png</v>
      </c>
    </row>
    <row r="542" spans="1:5" x14ac:dyDescent="0.25">
      <c r="A542">
        <v>541</v>
      </c>
      <c r="B542">
        <v>21560</v>
      </c>
      <c r="C542" t="s">
        <v>1084</v>
      </c>
      <c r="D542" t="s">
        <v>1085</v>
      </c>
      <c r="E542" t="str">
        <f t="shared" si="8"/>
        <v>https://www.strokeorder.com/assets/bishun/guide/21560.png</v>
      </c>
    </row>
    <row r="543" spans="1:5" x14ac:dyDescent="0.25">
      <c r="A543">
        <v>542</v>
      </c>
      <c r="B543">
        <v>21561</v>
      </c>
      <c r="C543" t="s">
        <v>1086</v>
      </c>
      <c r="D543" t="s">
        <v>1087</v>
      </c>
      <c r="E543" t="str">
        <f t="shared" si="8"/>
        <v>https://www.strokeorder.com/assets/bishun/guide/21561.png</v>
      </c>
    </row>
    <row r="544" spans="1:5" x14ac:dyDescent="0.25">
      <c r="A544">
        <v>543</v>
      </c>
      <c r="B544">
        <v>21563</v>
      </c>
      <c r="C544" t="s">
        <v>1088</v>
      </c>
      <c r="D544" t="s">
        <v>1089</v>
      </c>
      <c r="E544" t="str">
        <f t="shared" si="8"/>
        <v>https://www.strokeorder.com/assets/bishun/guide/21563.png</v>
      </c>
    </row>
    <row r="545" spans="1:5" x14ac:dyDescent="0.25">
      <c r="A545">
        <v>544</v>
      </c>
      <c r="B545">
        <v>21564</v>
      </c>
      <c r="C545" t="s">
        <v>1090</v>
      </c>
      <c r="D545" t="s">
        <v>1091</v>
      </c>
      <c r="E545" t="str">
        <f t="shared" si="8"/>
        <v>https://www.strokeorder.com/assets/bishun/guide/21564.png</v>
      </c>
    </row>
    <row r="546" spans="1:5" x14ac:dyDescent="0.25">
      <c r="A546">
        <v>545</v>
      </c>
      <c r="B546">
        <v>21565</v>
      </c>
      <c r="C546" t="s">
        <v>1092</v>
      </c>
      <c r="D546" t="s">
        <v>1093</v>
      </c>
      <c r="E546" t="str">
        <f t="shared" si="8"/>
        <v>https://www.strokeorder.com/assets/bishun/guide/21565.png</v>
      </c>
    </row>
    <row r="547" spans="1:5" x14ac:dyDescent="0.25">
      <c r="A547">
        <v>546</v>
      </c>
      <c r="B547">
        <v>21566</v>
      </c>
      <c r="C547" t="s">
        <v>1094</v>
      </c>
      <c r="D547" t="s">
        <v>1095</v>
      </c>
      <c r="E547" t="str">
        <f t="shared" si="8"/>
        <v>https://www.strokeorder.com/assets/bishun/guide/21566.png</v>
      </c>
    </row>
    <row r="548" spans="1:5" x14ac:dyDescent="0.25">
      <c r="A548">
        <v>547</v>
      </c>
      <c r="B548">
        <v>21568</v>
      </c>
      <c r="C548" t="s">
        <v>1096</v>
      </c>
      <c r="D548" t="s">
        <v>1097</v>
      </c>
      <c r="E548" t="str">
        <f t="shared" si="8"/>
        <v>https://www.strokeorder.com/assets/bishun/guide/21568.png</v>
      </c>
    </row>
    <row r="549" spans="1:5" x14ac:dyDescent="0.25">
      <c r="A549">
        <v>548</v>
      </c>
      <c r="B549">
        <v>21570</v>
      </c>
      <c r="C549" t="s">
        <v>1098</v>
      </c>
      <c r="D549" t="s">
        <v>1099</v>
      </c>
      <c r="E549" t="str">
        <f t="shared" si="8"/>
        <v>https://www.strokeorder.com/assets/bishun/guide/21570.png</v>
      </c>
    </row>
    <row r="550" spans="1:5" x14ac:dyDescent="0.25">
      <c r="A550">
        <v>549</v>
      </c>
      <c r="B550">
        <v>21571</v>
      </c>
      <c r="C550" t="s">
        <v>1100</v>
      </c>
      <c r="D550" t="s">
        <v>1101</v>
      </c>
      <c r="E550" t="str">
        <f t="shared" si="8"/>
        <v>https://www.strokeorder.com/assets/bishun/guide/21571.png</v>
      </c>
    </row>
    <row r="551" spans="1:5" x14ac:dyDescent="0.25">
      <c r="A551">
        <v>550</v>
      </c>
      <c r="B551">
        <v>21574</v>
      </c>
      <c r="C551" t="s">
        <v>1102</v>
      </c>
      <c r="D551" t="s">
        <v>1103</v>
      </c>
      <c r="E551" t="str">
        <f t="shared" si="8"/>
        <v>https://www.strokeorder.com/assets/bishun/guide/21574.png</v>
      </c>
    </row>
    <row r="552" spans="1:5" x14ac:dyDescent="0.25">
      <c r="A552">
        <v>551</v>
      </c>
      <c r="B552">
        <v>21576</v>
      </c>
      <c r="C552" t="s">
        <v>1104</v>
      </c>
      <c r="D552" t="s">
        <v>1105</v>
      </c>
      <c r="E552" t="str">
        <f t="shared" si="8"/>
        <v>https://www.strokeorder.com/assets/bishun/guide/21576.png</v>
      </c>
    </row>
    <row r="553" spans="1:5" x14ac:dyDescent="0.25">
      <c r="A553">
        <v>552</v>
      </c>
      <c r="B553">
        <v>21578</v>
      </c>
      <c r="C553" t="s">
        <v>1106</v>
      </c>
      <c r="D553" t="s">
        <v>1107</v>
      </c>
      <c r="E553" t="str">
        <f t="shared" si="8"/>
        <v>https://www.strokeorder.com/assets/bishun/guide/21578.png</v>
      </c>
    </row>
    <row r="554" spans="1:5" x14ac:dyDescent="0.25">
      <c r="A554">
        <v>553</v>
      </c>
      <c r="B554">
        <v>21582</v>
      </c>
      <c r="C554" t="s">
        <v>1108</v>
      </c>
      <c r="D554" t="s">
        <v>1109</v>
      </c>
      <c r="E554" t="str">
        <f t="shared" si="8"/>
        <v>https://www.strokeorder.com/assets/bishun/guide/21582.png</v>
      </c>
    </row>
    <row r="555" spans="1:5" x14ac:dyDescent="0.25">
      <c r="A555">
        <v>554</v>
      </c>
      <c r="B555">
        <v>22244</v>
      </c>
      <c r="C555" t="s">
        <v>1110</v>
      </c>
      <c r="D555" t="s">
        <v>1111</v>
      </c>
      <c r="E555" t="str">
        <f t="shared" si="8"/>
        <v>https://www.strokeorder.com/assets/bishun/guide/22244.png</v>
      </c>
    </row>
    <row r="556" spans="1:5" x14ac:dyDescent="0.25">
      <c r="A556">
        <v>555</v>
      </c>
      <c r="B556">
        <v>22250</v>
      </c>
      <c r="C556" t="s">
        <v>1112</v>
      </c>
      <c r="D556" t="s">
        <v>1113</v>
      </c>
      <c r="E556" t="str">
        <f t="shared" si="8"/>
        <v>https://www.strokeorder.com/assets/bishun/guide/22250.png</v>
      </c>
    </row>
    <row r="557" spans="1:5" x14ac:dyDescent="0.25">
      <c r="A557">
        <v>556</v>
      </c>
      <c r="B557">
        <v>22251</v>
      </c>
      <c r="C557" t="s">
        <v>1114</v>
      </c>
      <c r="D557" t="s">
        <v>1115</v>
      </c>
      <c r="E557" t="str">
        <f t="shared" si="8"/>
        <v>https://www.strokeorder.com/assets/bishun/guide/22251.png</v>
      </c>
    </row>
    <row r="558" spans="1:5" x14ac:dyDescent="0.25">
      <c r="A558">
        <v>557</v>
      </c>
      <c r="B558">
        <v>22256</v>
      </c>
      <c r="C558" t="s">
        <v>1116</v>
      </c>
      <c r="D558" t="s">
        <v>1117</v>
      </c>
      <c r="E558" t="str">
        <f t="shared" si="8"/>
        <v>https://www.strokeorder.com/assets/bishun/guide/22256.png</v>
      </c>
    </row>
    <row r="559" spans="1:5" x14ac:dyDescent="0.25">
      <c r="A559">
        <v>558</v>
      </c>
      <c r="B559">
        <v>22331</v>
      </c>
      <c r="C559" t="s">
        <v>1118</v>
      </c>
      <c r="D559" t="s">
        <v>1119</v>
      </c>
      <c r="E559" t="str">
        <f t="shared" si="8"/>
        <v>https://www.strokeorder.com/assets/bishun/guide/22331.png</v>
      </c>
    </row>
    <row r="560" spans="1:5" x14ac:dyDescent="0.25">
      <c r="A560">
        <v>559</v>
      </c>
      <c r="B560">
        <v>22334</v>
      </c>
      <c r="C560" t="s">
        <v>1120</v>
      </c>
      <c r="D560" t="s">
        <v>1121</v>
      </c>
      <c r="E560" t="str">
        <f t="shared" si="8"/>
        <v>https://www.strokeorder.com/assets/bishun/guide/22334.png</v>
      </c>
    </row>
    <row r="561" spans="1:5" x14ac:dyDescent="0.25">
      <c r="A561">
        <v>560</v>
      </c>
      <c r="B561">
        <v>22336</v>
      </c>
      <c r="C561" t="s">
        <v>1122</v>
      </c>
      <c r="D561" t="s">
        <v>1123</v>
      </c>
      <c r="E561" t="str">
        <f t="shared" si="8"/>
        <v>https://www.strokeorder.com/assets/bishun/guide/22336.png</v>
      </c>
    </row>
    <row r="562" spans="1:5" x14ac:dyDescent="0.25">
      <c r="A562">
        <v>561</v>
      </c>
      <c r="B562">
        <v>22343</v>
      </c>
      <c r="C562" t="s">
        <v>1124</v>
      </c>
      <c r="D562" t="s">
        <v>1125</v>
      </c>
      <c r="E562" t="str">
        <f t="shared" si="8"/>
        <v>https://www.strokeorder.com/assets/bishun/guide/22343.png</v>
      </c>
    </row>
    <row r="563" spans="1:5" x14ac:dyDescent="0.25">
      <c r="A563">
        <v>562</v>
      </c>
      <c r="B563">
        <v>22346</v>
      </c>
      <c r="C563" t="s">
        <v>1126</v>
      </c>
      <c r="D563" t="s">
        <v>1127</v>
      </c>
      <c r="E563" t="str">
        <f t="shared" si="8"/>
        <v>https://www.strokeorder.com/assets/bishun/guide/22346.png</v>
      </c>
    </row>
    <row r="564" spans="1:5" x14ac:dyDescent="0.25">
      <c r="A564">
        <v>563</v>
      </c>
      <c r="B564">
        <v>22349</v>
      </c>
      <c r="C564" t="s">
        <v>1128</v>
      </c>
      <c r="D564" t="s">
        <v>1129</v>
      </c>
      <c r="E564" t="str">
        <f t="shared" si="8"/>
        <v>https://www.strokeorder.com/assets/bishun/guide/22349.png</v>
      </c>
    </row>
    <row r="565" spans="1:5" x14ac:dyDescent="0.25">
      <c r="A565">
        <v>564</v>
      </c>
      <c r="B565">
        <v>22350</v>
      </c>
      <c r="C565" t="s">
        <v>1130</v>
      </c>
      <c r="D565" t="s">
        <v>1131</v>
      </c>
      <c r="E565" t="str">
        <f t="shared" si="8"/>
        <v>https://www.strokeorder.com/assets/bishun/guide/22350.png</v>
      </c>
    </row>
    <row r="566" spans="1:5" x14ac:dyDescent="0.25">
      <c r="A566">
        <v>565</v>
      </c>
      <c r="B566">
        <v>22351</v>
      </c>
      <c r="C566" t="s">
        <v>1132</v>
      </c>
      <c r="D566" t="s">
        <v>1133</v>
      </c>
      <c r="E566" t="str">
        <f t="shared" si="8"/>
        <v>https://www.strokeorder.com/assets/bishun/guide/22351.png</v>
      </c>
    </row>
    <row r="567" spans="1:5" x14ac:dyDescent="0.25">
      <c r="A567">
        <v>566</v>
      </c>
      <c r="B567">
        <v>22352</v>
      </c>
      <c r="C567" t="s">
        <v>1134</v>
      </c>
      <c r="D567" t="s">
        <v>1135</v>
      </c>
      <c r="E567" t="str">
        <f t="shared" si="8"/>
        <v>https://www.strokeorder.com/assets/bishun/guide/22352.png</v>
      </c>
    </row>
    <row r="568" spans="1:5" x14ac:dyDescent="0.25">
      <c r="A568">
        <v>567</v>
      </c>
      <c r="B568">
        <v>22353</v>
      </c>
      <c r="C568" t="s">
        <v>1136</v>
      </c>
      <c r="D568" t="s">
        <v>1137</v>
      </c>
      <c r="E568" t="str">
        <f t="shared" si="8"/>
        <v>https://www.strokeorder.com/assets/bishun/guide/22353.png</v>
      </c>
    </row>
    <row r="569" spans="1:5" x14ac:dyDescent="0.25">
      <c r="A569">
        <v>568</v>
      </c>
      <c r="B569">
        <v>22767</v>
      </c>
      <c r="C569" t="s">
        <v>1138</v>
      </c>
      <c r="D569" t="s">
        <v>1139</v>
      </c>
      <c r="E569" t="str">
        <f t="shared" si="8"/>
        <v>https://www.strokeorder.com/assets/bishun/guide/22767.png</v>
      </c>
    </row>
    <row r="570" spans="1:5" x14ac:dyDescent="0.25">
      <c r="A570">
        <v>569</v>
      </c>
      <c r="B570">
        <v>22846</v>
      </c>
      <c r="C570" t="s">
        <v>1140</v>
      </c>
      <c r="D570" t="s">
        <v>1141</v>
      </c>
      <c r="E570" t="str">
        <f t="shared" si="8"/>
        <v>https://www.strokeorder.com/assets/bishun/guide/22846.png</v>
      </c>
    </row>
    <row r="571" spans="1:5" x14ac:dyDescent="0.25">
      <c r="A571">
        <v>570</v>
      </c>
      <c r="B571">
        <v>22922</v>
      </c>
      <c r="C571" t="s">
        <v>1142</v>
      </c>
      <c r="D571" t="s">
        <v>1143</v>
      </c>
      <c r="E571" t="str">
        <f t="shared" si="8"/>
        <v>https://www.strokeorder.com/assets/bishun/guide/22922.png</v>
      </c>
    </row>
    <row r="572" spans="1:5" x14ac:dyDescent="0.25">
      <c r="A572">
        <v>571</v>
      </c>
      <c r="B572">
        <v>22925</v>
      </c>
      <c r="C572" t="s">
        <v>1144</v>
      </c>
      <c r="D572" t="s">
        <v>1145</v>
      </c>
      <c r="E572" t="str">
        <f t="shared" si="8"/>
        <v>https://www.strokeorder.com/assets/bishun/guide/22925.png</v>
      </c>
    </row>
    <row r="573" spans="1:5" x14ac:dyDescent="0.25">
      <c r="A573">
        <v>572</v>
      </c>
      <c r="B573">
        <v>22930</v>
      </c>
      <c r="C573" t="s">
        <v>1146</v>
      </c>
      <c r="D573" t="s">
        <v>1147</v>
      </c>
      <c r="E573" t="str">
        <f t="shared" si="8"/>
        <v>https://www.strokeorder.com/assets/bishun/guide/22930.png</v>
      </c>
    </row>
    <row r="574" spans="1:5" x14ac:dyDescent="0.25">
      <c r="A574">
        <v>573</v>
      </c>
      <c r="B574">
        <v>22931</v>
      </c>
      <c r="C574" t="s">
        <v>1148</v>
      </c>
      <c r="D574" t="s">
        <v>1149</v>
      </c>
      <c r="E574" t="str">
        <f t="shared" si="8"/>
        <v>https://www.strokeorder.com/assets/bishun/guide/22931.png</v>
      </c>
    </row>
    <row r="575" spans="1:5" x14ac:dyDescent="0.25">
      <c r="A575">
        <v>574</v>
      </c>
      <c r="B575">
        <v>22934</v>
      </c>
      <c r="C575" t="s">
        <v>1150</v>
      </c>
      <c r="D575" t="s">
        <v>1151</v>
      </c>
      <c r="E575" t="str">
        <f t="shared" si="8"/>
        <v>https://www.strokeorder.com/assets/bishun/guide/22934.png</v>
      </c>
    </row>
    <row r="576" spans="1:5" x14ac:dyDescent="0.25">
      <c r="A576">
        <v>575</v>
      </c>
      <c r="B576">
        <v>22937</v>
      </c>
      <c r="C576" t="s">
        <v>1152</v>
      </c>
      <c r="D576" t="s">
        <v>1153</v>
      </c>
      <c r="E576" t="str">
        <f t="shared" si="8"/>
        <v>https://www.strokeorder.com/assets/bishun/guide/22937.png</v>
      </c>
    </row>
    <row r="577" spans="1:5" x14ac:dyDescent="0.25">
      <c r="A577">
        <v>576</v>
      </c>
      <c r="B577">
        <v>22941</v>
      </c>
      <c r="C577" t="s">
        <v>1154</v>
      </c>
      <c r="D577" t="s">
        <v>1155</v>
      </c>
      <c r="E577" t="str">
        <f t="shared" si="8"/>
        <v>https://www.strokeorder.com/assets/bishun/guide/22941.png</v>
      </c>
    </row>
    <row r="578" spans="1:5" x14ac:dyDescent="0.25">
      <c r="A578">
        <v>577</v>
      </c>
      <c r="B578">
        <v>22942</v>
      </c>
      <c r="C578" t="s">
        <v>1156</v>
      </c>
      <c r="D578" t="s">
        <v>1157</v>
      </c>
      <c r="E578" t="str">
        <f t="shared" si="8"/>
        <v>https://www.strokeorder.com/assets/bishun/guide/22942.png</v>
      </c>
    </row>
    <row r="579" spans="1:5" x14ac:dyDescent="0.25">
      <c r="A579">
        <v>578</v>
      </c>
      <c r="B579">
        <v>22947</v>
      </c>
      <c r="C579" t="s">
        <v>1158</v>
      </c>
      <c r="D579" t="s">
        <v>1159</v>
      </c>
      <c r="E579" t="str">
        <f t="shared" ref="E579:E642" si="9">"https://www.strokeorder.com/assets/bishun/guide/"&amp;B579&amp;".png"</f>
        <v>https://www.strokeorder.com/assets/bishun/guide/22947.png</v>
      </c>
    </row>
    <row r="580" spans="1:5" x14ac:dyDescent="0.25">
      <c r="A580">
        <v>579</v>
      </c>
      <c r="B580">
        <v>22948</v>
      </c>
      <c r="C580" t="s">
        <v>1160</v>
      </c>
      <c r="D580" t="s">
        <v>1161</v>
      </c>
      <c r="E580" t="str">
        <f t="shared" si="9"/>
        <v>https://www.strokeorder.com/assets/bishun/guide/22948.png</v>
      </c>
    </row>
    <row r="581" spans="1:5" x14ac:dyDescent="0.25">
      <c r="A581">
        <v>580</v>
      </c>
      <c r="B581">
        <v>22949</v>
      </c>
      <c r="C581" t="s">
        <v>1162</v>
      </c>
      <c r="D581" t="s">
        <v>1163</v>
      </c>
      <c r="E581" t="str">
        <f t="shared" si="9"/>
        <v>https://www.strokeorder.com/assets/bishun/guide/22949.png</v>
      </c>
    </row>
    <row r="582" spans="1:5" x14ac:dyDescent="0.25">
      <c r="A582">
        <v>581</v>
      </c>
      <c r="B582">
        <v>22952</v>
      </c>
      <c r="C582" t="s">
        <v>1164</v>
      </c>
      <c r="D582" t="s">
        <v>1165</v>
      </c>
      <c r="E582" t="str">
        <f t="shared" si="9"/>
        <v>https://www.strokeorder.com/assets/bishun/guide/22952.png</v>
      </c>
    </row>
    <row r="583" spans="1:5" x14ac:dyDescent="0.25">
      <c r="A583">
        <v>582</v>
      </c>
      <c r="B583">
        <v>23386</v>
      </c>
      <c r="C583" t="s">
        <v>1166</v>
      </c>
      <c r="D583" t="s">
        <v>1167</v>
      </c>
      <c r="E583" t="str">
        <f t="shared" si="9"/>
        <v>https://www.strokeorder.com/assets/bishun/guide/23386.png</v>
      </c>
    </row>
    <row r="584" spans="1:5" x14ac:dyDescent="0.25">
      <c r="A584">
        <v>583</v>
      </c>
      <c r="B584">
        <v>23388</v>
      </c>
      <c r="C584" t="s">
        <v>1168</v>
      </c>
      <c r="D584" t="s">
        <v>1169</v>
      </c>
      <c r="E584" t="str">
        <f t="shared" si="9"/>
        <v>https://www.strokeorder.com/assets/bishun/guide/23388.png</v>
      </c>
    </row>
    <row r="585" spans="1:5" x14ac:dyDescent="0.25">
      <c r="A585">
        <v>584</v>
      </c>
      <c r="B585">
        <v>23389</v>
      </c>
      <c r="C585" t="s">
        <v>1170</v>
      </c>
      <c r="D585" t="s">
        <v>1171</v>
      </c>
      <c r="E585" t="str">
        <f t="shared" si="9"/>
        <v>https://www.strokeorder.com/assets/bishun/guide/23389.png</v>
      </c>
    </row>
    <row r="586" spans="1:5" x14ac:dyDescent="0.25">
      <c r="A586">
        <v>585</v>
      </c>
      <c r="B586">
        <v>23435</v>
      </c>
      <c r="C586" t="s">
        <v>1172</v>
      </c>
      <c r="D586" t="s">
        <v>1173</v>
      </c>
      <c r="E586" t="str">
        <f t="shared" si="9"/>
        <v>https://www.strokeorder.com/assets/bishun/guide/23435.png</v>
      </c>
    </row>
    <row r="587" spans="1:5" x14ac:dyDescent="0.25">
      <c r="A587">
        <v>586</v>
      </c>
      <c r="B587">
        <v>23436</v>
      </c>
      <c r="C587" t="s">
        <v>1174</v>
      </c>
      <c r="D587" t="s">
        <v>1175</v>
      </c>
      <c r="E587" t="str">
        <f t="shared" si="9"/>
        <v>https://www.strokeorder.com/assets/bishun/guide/23436.png</v>
      </c>
    </row>
    <row r="588" spans="1:5" x14ac:dyDescent="0.25">
      <c r="A588">
        <v>587</v>
      </c>
      <c r="B588">
        <v>23439</v>
      </c>
      <c r="C588" t="s">
        <v>1176</v>
      </c>
      <c r="D588" t="s">
        <v>1177</v>
      </c>
      <c r="E588" t="str">
        <f t="shared" si="9"/>
        <v>https://www.strokeorder.com/assets/bishun/guide/23439.png</v>
      </c>
    </row>
    <row r="589" spans="1:5" x14ac:dyDescent="0.25">
      <c r="A589">
        <v>588</v>
      </c>
      <c r="B589">
        <v>23594</v>
      </c>
      <c r="C589" t="s">
        <v>1178</v>
      </c>
      <c r="D589" t="s">
        <v>1179</v>
      </c>
      <c r="E589" t="str">
        <f t="shared" si="9"/>
        <v>https://www.strokeorder.com/assets/bishun/guide/23594.png</v>
      </c>
    </row>
    <row r="590" spans="1:5" x14ac:dyDescent="0.25">
      <c r="A590">
        <v>589</v>
      </c>
      <c r="B590">
        <v>23596</v>
      </c>
      <c r="C590" t="s">
        <v>1180</v>
      </c>
      <c r="D590" t="s">
        <v>1181</v>
      </c>
      <c r="E590" t="str">
        <f t="shared" si="9"/>
        <v>https://www.strokeorder.com/assets/bishun/guide/23596.png</v>
      </c>
    </row>
    <row r="591" spans="1:5" x14ac:dyDescent="0.25">
      <c r="A591">
        <v>590</v>
      </c>
      <c r="B591">
        <v>23614</v>
      </c>
      <c r="C591" t="s">
        <v>1182</v>
      </c>
      <c r="D591" t="s">
        <v>1183</v>
      </c>
      <c r="E591" t="str">
        <f t="shared" si="9"/>
        <v>https://www.strokeorder.com/assets/bishun/guide/23614.png</v>
      </c>
    </row>
    <row r="592" spans="1:5" x14ac:dyDescent="0.25">
      <c r="A592">
        <v>591</v>
      </c>
      <c r="B592">
        <v>23615</v>
      </c>
      <c r="C592" t="s">
        <v>1184</v>
      </c>
      <c r="D592" t="s">
        <v>1185</v>
      </c>
      <c r="E592" t="str">
        <f t="shared" si="9"/>
        <v>https://www.strokeorder.com/assets/bishun/guide/23615.png</v>
      </c>
    </row>
    <row r="593" spans="1:5" x14ac:dyDescent="0.25">
      <c r="A593">
        <v>592</v>
      </c>
      <c r="B593">
        <v>23616</v>
      </c>
      <c r="C593" t="s">
        <v>1186</v>
      </c>
      <c r="D593" t="s">
        <v>1187</v>
      </c>
      <c r="E593" t="str">
        <f t="shared" si="9"/>
        <v>https://www.strokeorder.com/assets/bishun/guide/23616.png</v>
      </c>
    </row>
    <row r="594" spans="1:5" x14ac:dyDescent="0.25">
      <c r="A594">
        <v>593</v>
      </c>
      <c r="B594">
        <v>23617</v>
      </c>
      <c r="C594" t="s">
        <v>1188</v>
      </c>
      <c r="D594" t="s">
        <v>1189</v>
      </c>
      <c r="E594" t="str">
        <f t="shared" si="9"/>
        <v>https://www.strokeorder.com/assets/bishun/guide/23617.png</v>
      </c>
    </row>
    <row r="595" spans="1:5" x14ac:dyDescent="0.25">
      <c r="A595">
        <v>594</v>
      </c>
      <c r="B595">
        <v>23692</v>
      </c>
      <c r="C595" t="s">
        <v>1190</v>
      </c>
      <c r="D595" t="s">
        <v>1191</v>
      </c>
      <c r="E595" t="str">
        <f t="shared" si="9"/>
        <v>https://www.strokeorder.com/assets/bishun/guide/23692.png</v>
      </c>
    </row>
    <row r="596" spans="1:5" x14ac:dyDescent="0.25">
      <c r="A596">
        <v>595</v>
      </c>
      <c r="B596">
        <v>23696</v>
      </c>
      <c r="C596" t="s">
        <v>1192</v>
      </c>
      <c r="D596" t="s">
        <v>1193</v>
      </c>
      <c r="E596" t="str">
        <f t="shared" si="9"/>
        <v>https://www.strokeorder.com/assets/bishun/guide/23696.png</v>
      </c>
    </row>
    <row r="597" spans="1:5" x14ac:dyDescent="0.25">
      <c r="A597">
        <v>596</v>
      </c>
      <c r="B597">
        <v>23697</v>
      </c>
      <c r="C597" t="s">
        <v>1194</v>
      </c>
      <c r="D597" t="s">
        <v>1195</v>
      </c>
      <c r="E597" t="str">
        <f t="shared" si="9"/>
        <v>https://www.strokeorder.com/assets/bishun/guide/23697.png</v>
      </c>
    </row>
    <row r="598" spans="1:5" x14ac:dyDescent="0.25">
      <c r="A598">
        <v>597</v>
      </c>
      <c r="B598">
        <v>23700</v>
      </c>
      <c r="C598" t="s">
        <v>1196</v>
      </c>
      <c r="D598" t="s">
        <v>1197</v>
      </c>
      <c r="E598" t="str">
        <f t="shared" si="9"/>
        <v>https://www.strokeorder.com/assets/bishun/guide/23700.png</v>
      </c>
    </row>
    <row r="599" spans="1:5" x14ac:dyDescent="0.25">
      <c r="A599">
        <v>598</v>
      </c>
      <c r="B599">
        <v>24033</v>
      </c>
      <c r="C599" t="s">
        <v>1198</v>
      </c>
      <c r="D599" t="s">
        <v>1199</v>
      </c>
      <c r="E599" t="str">
        <f t="shared" si="9"/>
        <v>https://www.strokeorder.com/assets/bishun/guide/24033.png</v>
      </c>
    </row>
    <row r="600" spans="1:5" x14ac:dyDescent="0.25">
      <c r="A600">
        <v>599</v>
      </c>
      <c r="B600">
        <v>24043</v>
      </c>
      <c r="C600" t="s">
        <v>1200</v>
      </c>
      <c r="D600" t="s">
        <v>1201</v>
      </c>
      <c r="E600" t="str">
        <f t="shared" si="9"/>
        <v>https://www.strokeorder.com/assets/bishun/guide/24043.png</v>
      </c>
    </row>
    <row r="601" spans="1:5" x14ac:dyDescent="0.25">
      <c r="A601">
        <v>600</v>
      </c>
      <c r="B601">
        <v>24076</v>
      </c>
      <c r="C601" t="s">
        <v>1202</v>
      </c>
      <c r="D601" t="s">
        <v>1203</v>
      </c>
      <c r="E601" t="str">
        <f t="shared" si="9"/>
        <v>https://www.strokeorder.com/assets/bishun/guide/24076.png</v>
      </c>
    </row>
    <row r="602" spans="1:5" x14ac:dyDescent="0.25">
      <c r="A602">
        <v>601</v>
      </c>
      <c r="B602">
        <v>24199</v>
      </c>
      <c r="C602" t="s">
        <v>1204</v>
      </c>
      <c r="D602" t="s">
        <v>1205</v>
      </c>
      <c r="E602" t="str">
        <f t="shared" si="9"/>
        <v>https://www.strokeorder.com/assets/bishun/guide/24199.png</v>
      </c>
    </row>
    <row r="603" spans="1:5" x14ac:dyDescent="0.25">
      <c r="A603">
        <v>602</v>
      </c>
      <c r="B603">
        <v>24202</v>
      </c>
      <c r="C603" t="s">
        <v>1206</v>
      </c>
      <c r="D603" t="s">
        <v>1207</v>
      </c>
      <c r="E603" t="str">
        <f t="shared" si="9"/>
        <v>https://www.strokeorder.com/assets/bishun/guide/24202.png</v>
      </c>
    </row>
    <row r="604" spans="1:5" x14ac:dyDescent="0.25">
      <c r="A604">
        <v>603</v>
      </c>
      <c r="B604">
        <v>24207</v>
      </c>
      <c r="C604" t="s">
        <v>1208</v>
      </c>
      <c r="D604" t="s">
        <v>1209</v>
      </c>
      <c r="E604" t="str">
        <f t="shared" si="9"/>
        <v>https://www.strokeorder.com/assets/bishun/guide/24207.png</v>
      </c>
    </row>
    <row r="605" spans="1:5" x14ac:dyDescent="0.25">
      <c r="A605">
        <v>604</v>
      </c>
      <c r="B605">
        <v>24311</v>
      </c>
      <c r="C605" t="s">
        <v>1210</v>
      </c>
      <c r="D605" t="s">
        <v>1211</v>
      </c>
      <c r="E605" t="str">
        <f t="shared" si="9"/>
        <v>https://www.strokeorder.com/assets/bishun/guide/24311.png</v>
      </c>
    </row>
    <row r="606" spans="1:5" x14ac:dyDescent="0.25">
      <c r="A606">
        <v>605</v>
      </c>
      <c r="B606">
        <v>24324</v>
      </c>
      <c r="C606" t="s">
        <v>1212</v>
      </c>
      <c r="D606" t="s">
        <v>1213</v>
      </c>
      <c r="E606" t="str">
        <f t="shared" si="9"/>
        <v>https://www.strokeorder.com/assets/bishun/guide/24324.png</v>
      </c>
    </row>
    <row r="607" spans="1:5" x14ac:dyDescent="0.25">
      <c r="A607">
        <v>606</v>
      </c>
      <c r="B607">
        <v>24351</v>
      </c>
      <c r="C607" t="s">
        <v>1214</v>
      </c>
      <c r="D607" t="s">
        <v>1215</v>
      </c>
      <c r="E607" t="str">
        <f t="shared" si="9"/>
        <v>https://www.strokeorder.com/assets/bishun/guide/24351.png</v>
      </c>
    </row>
    <row r="608" spans="1:5" x14ac:dyDescent="0.25">
      <c r="A608">
        <v>607</v>
      </c>
      <c r="B608">
        <v>24418</v>
      </c>
      <c r="C608" t="s">
        <v>1216</v>
      </c>
      <c r="D608" t="s">
        <v>1217</v>
      </c>
      <c r="E608" t="str">
        <f t="shared" si="9"/>
        <v>https://www.strokeorder.com/assets/bishun/guide/24418.png</v>
      </c>
    </row>
    <row r="609" spans="1:5" x14ac:dyDescent="0.25">
      <c r="A609">
        <v>608</v>
      </c>
      <c r="B609">
        <v>24420</v>
      </c>
      <c r="C609" t="s">
        <v>1218</v>
      </c>
      <c r="D609" t="s">
        <v>1219</v>
      </c>
      <c r="E609" t="str">
        <f t="shared" si="9"/>
        <v>https://www.strokeorder.com/assets/bishun/guide/24420.png</v>
      </c>
    </row>
    <row r="610" spans="1:5" x14ac:dyDescent="0.25">
      <c r="A610">
        <v>609</v>
      </c>
      <c r="B610">
        <v>24439</v>
      </c>
      <c r="C610" t="s">
        <v>1220</v>
      </c>
      <c r="D610" t="s">
        <v>1221</v>
      </c>
      <c r="E610" t="str">
        <f t="shared" si="9"/>
        <v>https://www.strokeorder.com/assets/bishun/guide/24439.png</v>
      </c>
    </row>
    <row r="611" spans="1:5" x14ac:dyDescent="0.25">
      <c r="A611">
        <v>610</v>
      </c>
      <c r="B611">
        <v>24441</v>
      </c>
      <c r="C611" t="s">
        <v>1222</v>
      </c>
      <c r="D611" t="s">
        <v>1223</v>
      </c>
      <c r="E611" t="str">
        <f t="shared" si="9"/>
        <v>https://www.strokeorder.com/assets/bishun/guide/24441.png</v>
      </c>
    </row>
    <row r="612" spans="1:5" x14ac:dyDescent="0.25">
      <c r="A612">
        <v>611</v>
      </c>
      <c r="B612">
        <v>24524</v>
      </c>
      <c r="C612" t="s">
        <v>1224</v>
      </c>
      <c r="D612" t="s">
        <v>1225</v>
      </c>
      <c r="E612" t="str">
        <f t="shared" si="9"/>
        <v>https://www.strokeorder.com/assets/bishun/guide/24524.png</v>
      </c>
    </row>
    <row r="613" spans="1:5" x14ac:dyDescent="0.25">
      <c r="A613">
        <v>612</v>
      </c>
      <c r="B613">
        <v>24525</v>
      </c>
      <c r="C613" t="s">
        <v>1226</v>
      </c>
      <c r="D613" t="s">
        <v>1227</v>
      </c>
      <c r="E613" t="str">
        <f t="shared" si="9"/>
        <v>https://www.strokeorder.com/assets/bishun/guide/24525.png</v>
      </c>
    </row>
    <row r="614" spans="1:5" x14ac:dyDescent="0.25">
      <c r="A614">
        <v>613</v>
      </c>
      <c r="B614">
        <v>24528</v>
      </c>
      <c r="C614" t="s">
        <v>1228</v>
      </c>
      <c r="D614" t="s">
        <v>1229</v>
      </c>
      <c r="E614" t="str">
        <f t="shared" si="9"/>
        <v>https://www.strokeorder.com/assets/bishun/guide/24528.png</v>
      </c>
    </row>
    <row r="615" spans="1:5" x14ac:dyDescent="0.25">
      <c r="A615">
        <v>614</v>
      </c>
      <c r="B615">
        <v>24529</v>
      </c>
      <c r="C615" t="s">
        <v>1230</v>
      </c>
      <c r="D615" t="s">
        <v>1231</v>
      </c>
      <c r="E615" t="str">
        <f t="shared" si="9"/>
        <v>https://www.strokeorder.com/assets/bishun/guide/24529.png</v>
      </c>
    </row>
    <row r="616" spans="1:5" x14ac:dyDescent="0.25">
      <c r="A616">
        <v>615</v>
      </c>
      <c r="B616">
        <v>24530</v>
      </c>
      <c r="C616" t="s">
        <v>1232</v>
      </c>
      <c r="D616" t="s">
        <v>1233</v>
      </c>
      <c r="E616" t="str">
        <f t="shared" si="9"/>
        <v>https://www.strokeorder.com/assets/bishun/guide/24530.png</v>
      </c>
    </row>
    <row r="617" spans="1:5" x14ac:dyDescent="0.25">
      <c r="A617">
        <v>616</v>
      </c>
      <c r="B617">
        <v>24535</v>
      </c>
      <c r="C617" t="s">
        <v>1234</v>
      </c>
      <c r="D617" t="s">
        <v>1235</v>
      </c>
      <c r="E617" t="str">
        <f t="shared" si="9"/>
        <v>https://www.strokeorder.com/assets/bishun/guide/24535.png</v>
      </c>
    </row>
    <row r="618" spans="1:5" x14ac:dyDescent="0.25">
      <c r="A618">
        <v>617</v>
      </c>
      <c r="B618">
        <v>24536</v>
      </c>
      <c r="C618" t="s">
        <v>1236</v>
      </c>
      <c r="D618" t="s">
        <v>1237</v>
      </c>
      <c r="E618" t="str">
        <f t="shared" si="9"/>
        <v>https://www.strokeorder.com/assets/bishun/guide/24536.png</v>
      </c>
    </row>
    <row r="619" spans="1:5" x14ac:dyDescent="0.25">
      <c r="A619">
        <v>618</v>
      </c>
      <c r="B619">
        <v>24545</v>
      </c>
      <c r="C619" t="s">
        <v>1238</v>
      </c>
      <c r="D619" t="s">
        <v>1239</v>
      </c>
      <c r="E619" t="str">
        <f t="shared" si="9"/>
        <v>https://www.strokeorder.com/assets/bishun/guide/24545.png</v>
      </c>
    </row>
    <row r="620" spans="1:5" x14ac:dyDescent="0.25">
      <c r="A620">
        <v>619</v>
      </c>
      <c r="B620">
        <v>24548</v>
      </c>
      <c r="C620" t="s">
        <v>1240</v>
      </c>
      <c r="D620" t="s">
        <v>1241</v>
      </c>
      <c r="E620" t="str">
        <f t="shared" si="9"/>
        <v>https://www.strokeorder.com/assets/bishun/guide/24548.png</v>
      </c>
    </row>
    <row r="621" spans="1:5" x14ac:dyDescent="0.25">
      <c r="A621">
        <v>620</v>
      </c>
      <c r="B621">
        <v>24554</v>
      </c>
      <c r="C621" t="s">
        <v>1242</v>
      </c>
      <c r="D621" t="s">
        <v>1243</v>
      </c>
      <c r="E621" t="str">
        <f t="shared" si="9"/>
        <v>https://www.strokeorder.com/assets/bishun/guide/24554.png</v>
      </c>
    </row>
    <row r="622" spans="1:5" x14ac:dyDescent="0.25">
      <c r="A622">
        <v>621</v>
      </c>
      <c r="B622">
        <v>24555</v>
      </c>
      <c r="C622" t="s">
        <v>1244</v>
      </c>
      <c r="D622" t="s">
        <v>1245</v>
      </c>
      <c r="E622" t="str">
        <f t="shared" si="9"/>
        <v>https://www.strokeorder.com/assets/bishun/guide/24555.png</v>
      </c>
    </row>
    <row r="623" spans="1:5" x14ac:dyDescent="0.25">
      <c r="A623">
        <v>622</v>
      </c>
      <c r="B623">
        <v>24558</v>
      </c>
      <c r="C623" t="s">
        <v>1246</v>
      </c>
      <c r="D623" t="s">
        <v>1247</v>
      </c>
      <c r="E623" t="str">
        <f t="shared" si="9"/>
        <v>https://www.strokeorder.com/assets/bishun/guide/24558.png</v>
      </c>
    </row>
    <row r="624" spans="1:5" x14ac:dyDescent="0.25">
      <c r="A624">
        <v>623</v>
      </c>
      <c r="B624">
        <v>24561</v>
      </c>
      <c r="C624" t="s">
        <v>1248</v>
      </c>
      <c r="D624" t="s">
        <v>1249</v>
      </c>
      <c r="E624" t="str">
        <f t="shared" si="9"/>
        <v>https://www.strokeorder.com/assets/bishun/guide/24561.png</v>
      </c>
    </row>
    <row r="625" spans="1:5" x14ac:dyDescent="0.25">
      <c r="A625">
        <v>624</v>
      </c>
      <c r="B625">
        <v>24568</v>
      </c>
      <c r="C625" t="s">
        <v>1250</v>
      </c>
      <c r="D625" t="s">
        <v>1251</v>
      </c>
      <c r="E625" t="str">
        <f t="shared" si="9"/>
        <v>https://www.strokeorder.com/assets/bishun/guide/24568.png</v>
      </c>
    </row>
    <row r="626" spans="1:5" x14ac:dyDescent="0.25">
      <c r="A626">
        <v>625</v>
      </c>
      <c r="B626">
        <v>24571</v>
      </c>
      <c r="C626" t="s">
        <v>1252</v>
      </c>
      <c r="D626" t="s">
        <v>1253</v>
      </c>
      <c r="E626" t="str">
        <f t="shared" si="9"/>
        <v>https://www.strokeorder.com/assets/bishun/guide/24571.png</v>
      </c>
    </row>
    <row r="627" spans="1:5" x14ac:dyDescent="0.25">
      <c r="A627">
        <v>626</v>
      </c>
      <c r="B627">
        <v>25105</v>
      </c>
      <c r="C627" t="s">
        <v>1254</v>
      </c>
      <c r="D627" t="s">
        <v>1255</v>
      </c>
      <c r="E627" t="str">
        <f t="shared" si="9"/>
        <v>https://www.strokeorder.com/assets/bishun/guide/25105.png</v>
      </c>
    </row>
    <row r="628" spans="1:5" x14ac:dyDescent="0.25">
      <c r="A628">
        <v>627</v>
      </c>
      <c r="B628">
        <v>25106</v>
      </c>
      <c r="C628" t="s">
        <v>1256</v>
      </c>
      <c r="D628" t="s">
        <v>1257</v>
      </c>
      <c r="E628" t="str">
        <f t="shared" si="9"/>
        <v>https://www.strokeorder.com/assets/bishun/guide/25106.png</v>
      </c>
    </row>
    <row r="629" spans="1:5" x14ac:dyDescent="0.25">
      <c r="A629">
        <v>628</v>
      </c>
      <c r="B629">
        <v>25197</v>
      </c>
      <c r="C629" t="s">
        <v>1258</v>
      </c>
      <c r="D629" t="s">
        <v>1259</v>
      </c>
      <c r="E629" t="str">
        <f t="shared" si="9"/>
        <v>https://www.strokeorder.com/assets/bishun/guide/25197.png</v>
      </c>
    </row>
    <row r="630" spans="1:5" x14ac:dyDescent="0.25">
      <c r="A630">
        <v>629</v>
      </c>
      <c r="B630">
        <v>25198</v>
      </c>
      <c r="C630" t="s">
        <v>1260</v>
      </c>
      <c r="D630" t="s">
        <v>1261</v>
      </c>
      <c r="E630" t="str">
        <f t="shared" si="9"/>
        <v>https://www.strokeorder.com/assets/bishun/guide/25198.png</v>
      </c>
    </row>
    <row r="631" spans="1:5" x14ac:dyDescent="0.25">
      <c r="A631">
        <v>630</v>
      </c>
      <c r="B631">
        <v>25199</v>
      </c>
      <c r="C631" t="s">
        <v>1262</v>
      </c>
      <c r="D631" t="s">
        <v>1263</v>
      </c>
      <c r="E631" t="str">
        <f t="shared" si="9"/>
        <v>https://www.strokeorder.com/assets/bishun/guide/25199.png</v>
      </c>
    </row>
    <row r="632" spans="1:5" x14ac:dyDescent="0.25">
      <c r="A632">
        <v>631</v>
      </c>
      <c r="B632">
        <v>25203</v>
      </c>
      <c r="C632" t="s">
        <v>1264</v>
      </c>
      <c r="D632" t="s">
        <v>1265</v>
      </c>
      <c r="E632" t="str">
        <f t="shared" si="9"/>
        <v>https://www.strokeorder.com/assets/bishun/guide/25203.png</v>
      </c>
    </row>
    <row r="633" spans="1:5" x14ac:dyDescent="0.25">
      <c r="A633">
        <v>632</v>
      </c>
      <c r="B633">
        <v>25206</v>
      </c>
      <c r="C633" t="s">
        <v>1266</v>
      </c>
      <c r="D633" t="s">
        <v>1267</v>
      </c>
      <c r="E633" t="str">
        <f t="shared" si="9"/>
        <v>https://www.strokeorder.com/assets/bishun/guide/25206.png</v>
      </c>
    </row>
    <row r="634" spans="1:5" x14ac:dyDescent="0.25">
      <c r="A634">
        <v>633</v>
      </c>
      <c r="B634">
        <v>25209</v>
      </c>
      <c r="C634" t="s">
        <v>1268</v>
      </c>
      <c r="D634" t="s">
        <v>1269</v>
      </c>
      <c r="E634" t="str">
        <f t="shared" si="9"/>
        <v>https://www.strokeorder.com/assets/bishun/guide/25209.png</v>
      </c>
    </row>
    <row r="635" spans="1:5" x14ac:dyDescent="0.25">
      <c r="A635">
        <v>634</v>
      </c>
      <c r="B635">
        <v>25212</v>
      </c>
      <c r="C635" t="s">
        <v>1270</v>
      </c>
      <c r="D635" t="s">
        <v>1271</v>
      </c>
      <c r="E635" t="str">
        <f t="shared" si="9"/>
        <v>https://www.strokeorder.com/assets/bishun/guide/25212.png</v>
      </c>
    </row>
    <row r="636" spans="1:5" x14ac:dyDescent="0.25">
      <c r="A636">
        <v>635</v>
      </c>
      <c r="B636">
        <v>25214</v>
      </c>
      <c r="C636" t="s">
        <v>1272</v>
      </c>
      <c r="D636" t="s">
        <v>1273</v>
      </c>
      <c r="E636" t="str">
        <f t="shared" si="9"/>
        <v>https://www.strokeorder.com/assets/bishun/guide/25214.png</v>
      </c>
    </row>
    <row r="637" spans="1:5" x14ac:dyDescent="0.25">
      <c r="A637">
        <v>636</v>
      </c>
      <c r="B637">
        <v>25216</v>
      </c>
      <c r="C637" t="s">
        <v>1274</v>
      </c>
      <c r="D637" t="s">
        <v>1275</v>
      </c>
      <c r="E637" t="str">
        <f t="shared" si="9"/>
        <v>https://www.strokeorder.com/assets/bishun/guide/25216.png</v>
      </c>
    </row>
    <row r="638" spans="1:5" x14ac:dyDescent="0.25">
      <c r="A638">
        <v>637</v>
      </c>
      <c r="B638">
        <v>25220</v>
      </c>
      <c r="C638" t="s">
        <v>1276</v>
      </c>
      <c r="D638" t="s">
        <v>1277</v>
      </c>
      <c r="E638" t="str">
        <f t="shared" si="9"/>
        <v>https://www.strokeorder.com/assets/bishun/guide/25220.png</v>
      </c>
    </row>
    <row r="639" spans="1:5" x14ac:dyDescent="0.25">
      <c r="A639">
        <v>638</v>
      </c>
      <c r="B639">
        <v>25222</v>
      </c>
      <c r="C639" t="s">
        <v>1278</v>
      </c>
      <c r="D639" t="s">
        <v>1279</v>
      </c>
      <c r="E639" t="str">
        <f t="shared" si="9"/>
        <v>https://www.strokeorder.com/assets/bishun/guide/25222.png</v>
      </c>
    </row>
    <row r="640" spans="1:5" x14ac:dyDescent="0.25">
      <c r="A640">
        <v>639</v>
      </c>
      <c r="B640">
        <v>25225</v>
      </c>
      <c r="C640" t="s">
        <v>1280</v>
      </c>
      <c r="D640" t="s">
        <v>1281</v>
      </c>
      <c r="E640" t="str">
        <f t="shared" si="9"/>
        <v>https://www.strokeorder.com/assets/bishun/guide/25225.png</v>
      </c>
    </row>
    <row r="641" spans="1:5" x14ac:dyDescent="0.25">
      <c r="A641">
        <v>640</v>
      </c>
      <c r="B641">
        <v>25226</v>
      </c>
      <c r="C641" t="s">
        <v>1282</v>
      </c>
      <c r="D641" t="s">
        <v>1283</v>
      </c>
      <c r="E641" t="str">
        <f t="shared" si="9"/>
        <v>https://www.strokeorder.com/assets/bishun/guide/25226.png</v>
      </c>
    </row>
    <row r="642" spans="1:5" x14ac:dyDescent="0.25">
      <c r="A642">
        <v>641</v>
      </c>
      <c r="B642">
        <v>25233</v>
      </c>
      <c r="C642" t="s">
        <v>1284</v>
      </c>
      <c r="D642" t="s">
        <v>1285</v>
      </c>
      <c r="E642" t="str">
        <f t="shared" si="9"/>
        <v>https://www.strokeorder.com/assets/bishun/guide/25233.png</v>
      </c>
    </row>
    <row r="643" spans="1:5" x14ac:dyDescent="0.25">
      <c r="A643">
        <v>642</v>
      </c>
      <c r="B643">
        <v>25234</v>
      </c>
      <c r="C643" t="s">
        <v>1286</v>
      </c>
      <c r="D643" t="s">
        <v>1287</v>
      </c>
      <c r="E643" t="str">
        <f t="shared" ref="E643:E706" si="10">"https://www.strokeorder.com/assets/bishun/guide/"&amp;B643&amp;".png"</f>
        <v>https://www.strokeorder.com/assets/bishun/guide/25234.png</v>
      </c>
    </row>
    <row r="644" spans="1:5" x14ac:dyDescent="0.25">
      <c r="A644">
        <v>643</v>
      </c>
      <c r="B644">
        <v>25235</v>
      </c>
      <c r="C644" t="s">
        <v>1288</v>
      </c>
      <c r="D644" t="s">
        <v>1289</v>
      </c>
      <c r="E644" t="str">
        <f t="shared" si="10"/>
        <v>https://www.strokeorder.com/assets/bishun/guide/25235.png</v>
      </c>
    </row>
    <row r="645" spans="1:5" x14ac:dyDescent="0.25">
      <c r="A645">
        <v>644</v>
      </c>
      <c r="B645">
        <v>25237</v>
      </c>
      <c r="C645" t="s">
        <v>1290</v>
      </c>
      <c r="D645" t="s">
        <v>1291</v>
      </c>
      <c r="E645" t="str">
        <f t="shared" si="10"/>
        <v>https://www.strokeorder.com/assets/bishun/guide/25237.png</v>
      </c>
    </row>
    <row r="646" spans="1:5" x14ac:dyDescent="0.25">
      <c r="A646">
        <v>645</v>
      </c>
      <c r="B646">
        <v>25238</v>
      </c>
      <c r="C646" t="s">
        <v>1292</v>
      </c>
      <c r="D646" t="s">
        <v>1293</v>
      </c>
      <c r="E646" t="str">
        <f t="shared" si="10"/>
        <v>https://www.strokeorder.com/assets/bishun/guide/25238.png</v>
      </c>
    </row>
    <row r="647" spans="1:5" x14ac:dyDescent="0.25">
      <c r="A647">
        <v>646</v>
      </c>
      <c r="B647">
        <v>25239</v>
      </c>
      <c r="C647" t="s">
        <v>1294</v>
      </c>
      <c r="D647" t="s">
        <v>1295</v>
      </c>
      <c r="E647" t="str">
        <f t="shared" si="10"/>
        <v>https://www.strokeorder.com/assets/bishun/guide/25239.png</v>
      </c>
    </row>
    <row r="648" spans="1:5" x14ac:dyDescent="0.25">
      <c r="A648">
        <v>647</v>
      </c>
      <c r="B648">
        <v>25240</v>
      </c>
      <c r="C648" t="s">
        <v>1296</v>
      </c>
      <c r="D648" t="s">
        <v>1297</v>
      </c>
      <c r="E648" t="str">
        <f t="shared" si="10"/>
        <v>https://www.strokeorder.com/assets/bishun/guide/25240.png</v>
      </c>
    </row>
    <row r="649" spans="1:5" x14ac:dyDescent="0.25">
      <c r="A649">
        <v>648</v>
      </c>
      <c r="B649">
        <v>25912</v>
      </c>
      <c r="C649" t="s">
        <v>1298</v>
      </c>
      <c r="D649" t="s">
        <v>1299</v>
      </c>
      <c r="E649" t="str">
        <f t="shared" si="10"/>
        <v>https://www.strokeorder.com/assets/bishun/guide/25912.png</v>
      </c>
    </row>
    <row r="650" spans="1:5" x14ac:dyDescent="0.25">
      <c r="A650">
        <v>649</v>
      </c>
      <c r="B650">
        <v>25913</v>
      </c>
      <c r="C650" t="s">
        <v>1300</v>
      </c>
      <c r="D650" t="s">
        <v>1301</v>
      </c>
      <c r="E650" t="str">
        <f t="shared" si="10"/>
        <v>https://www.strokeorder.com/assets/bishun/guide/25913.png</v>
      </c>
    </row>
    <row r="651" spans="1:5" x14ac:dyDescent="0.25">
      <c r="A651">
        <v>650</v>
      </c>
      <c r="B651">
        <v>25915</v>
      </c>
      <c r="C651" t="s">
        <v>1302</v>
      </c>
      <c r="D651" t="s">
        <v>1303</v>
      </c>
      <c r="E651" t="str">
        <f t="shared" si="10"/>
        <v>https://www.strokeorder.com/assets/bishun/guide/25915.png</v>
      </c>
    </row>
    <row r="652" spans="1:5" x14ac:dyDescent="0.25">
      <c r="A652">
        <v>651</v>
      </c>
      <c r="B652">
        <v>26096</v>
      </c>
      <c r="C652" t="s">
        <v>1304</v>
      </c>
      <c r="D652" t="s">
        <v>1305</v>
      </c>
      <c r="E652" t="str">
        <f t="shared" si="10"/>
        <v>https://www.strokeorder.com/assets/bishun/guide/26096.png</v>
      </c>
    </row>
    <row r="653" spans="1:5" x14ac:dyDescent="0.25">
      <c r="A653">
        <v>652</v>
      </c>
      <c r="B653">
        <v>26097</v>
      </c>
      <c r="C653" t="s">
        <v>1306</v>
      </c>
      <c r="D653" t="s">
        <v>1307</v>
      </c>
      <c r="E653" t="str">
        <f t="shared" si="10"/>
        <v>https://www.strokeorder.com/assets/bishun/guide/26097.png</v>
      </c>
    </row>
    <row r="654" spans="1:5" x14ac:dyDescent="0.25">
      <c r="A654">
        <v>653</v>
      </c>
      <c r="B654">
        <v>26356</v>
      </c>
      <c r="C654" t="s">
        <v>1308</v>
      </c>
      <c r="D654" t="s">
        <v>1309</v>
      </c>
      <c r="E654" t="str">
        <f t="shared" si="10"/>
        <v>https://www.strokeorder.com/assets/bishun/guide/26356.png</v>
      </c>
    </row>
    <row r="655" spans="1:5" x14ac:dyDescent="0.25">
      <c r="A655">
        <v>654</v>
      </c>
      <c r="B655">
        <v>26438</v>
      </c>
      <c r="C655" t="s">
        <v>1310</v>
      </c>
      <c r="D655" t="s">
        <v>1311</v>
      </c>
      <c r="E655" t="str">
        <f t="shared" si="10"/>
        <v>https://www.strokeorder.com/assets/bishun/guide/26438.png</v>
      </c>
    </row>
    <row r="656" spans="1:5" x14ac:dyDescent="0.25">
      <c r="A656">
        <v>655</v>
      </c>
      <c r="B656">
        <v>26440</v>
      </c>
      <c r="C656" t="s">
        <v>1312</v>
      </c>
      <c r="D656" t="s">
        <v>1313</v>
      </c>
      <c r="E656" t="str">
        <f t="shared" si="10"/>
        <v>https://www.strokeorder.com/assets/bishun/guide/26440.png</v>
      </c>
    </row>
    <row r="657" spans="1:5" x14ac:dyDescent="0.25">
      <c r="A657">
        <v>656</v>
      </c>
      <c r="B657">
        <v>26441</v>
      </c>
      <c r="C657" t="s">
        <v>1314</v>
      </c>
      <c r="D657" t="s">
        <v>1315</v>
      </c>
      <c r="E657" t="str">
        <f t="shared" si="10"/>
        <v>https://www.strokeorder.com/assets/bishun/guide/26441.png</v>
      </c>
    </row>
    <row r="658" spans="1:5" x14ac:dyDescent="0.25">
      <c r="A658">
        <v>657</v>
      </c>
      <c r="B658">
        <v>26444</v>
      </c>
      <c r="C658" t="s">
        <v>1316</v>
      </c>
      <c r="D658" t="s">
        <v>1317</v>
      </c>
      <c r="E658" t="str">
        <f t="shared" si="10"/>
        <v>https://www.strokeorder.com/assets/bishun/guide/26444.png</v>
      </c>
    </row>
    <row r="659" spans="1:5" x14ac:dyDescent="0.25">
      <c r="A659">
        <v>658</v>
      </c>
      <c r="B659">
        <v>26446</v>
      </c>
      <c r="C659" t="s">
        <v>1318</v>
      </c>
      <c r="D659" t="s">
        <v>1319</v>
      </c>
      <c r="E659" t="str">
        <f t="shared" si="10"/>
        <v>https://www.strokeorder.com/assets/bishun/guide/26446.png</v>
      </c>
    </row>
    <row r="660" spans="1:5" x14ac:dyDescent="0.25">
      <c r="A660">
        <v>659</v>
      </c>
      <c r="B660">
        <v>26447</v>
      </c>
      <c r="C660" t="s">
        <v>1320</v>
      </c>
      <c r="D660" t="s">
        <v>1321</v>
      </c>
      <c r="E660" t="str">
        <f t="shared" si="10"/>
        <v>https://www.strokeorder.com/assets/bishun/guide/26447.png</v>
      </c>
    </row>
    <row r="661" spans="1:5" x14ac:dyDescent="0.25">
      <c r="A661">
        <v>660</v>
      </c>
      <c r="B661">
        <v>26448</v>
      </c>
      <c r="C661" t="s">
        <v>1322</v>
      </c>
      <c r="D661" t="s">
        <v>1323</v>
      </c>
      <c r="E661" t="str">
        <f t="shared" si="10"/>
        <v>https://www.strokeorder.com/assets/bishun/guide/26448.png</v>
      </c>
    </row>
    <row r="662" spans="1:5" x14ac:dyDescent="0.25">
      <c r="A662">
        <v>661</v>
      </c>
      <c r="B662">
        <v>26449</v>
      </c>
      <c r="C662" t="s">
        <v>1324</v>
      </c>
      <c r="D662" t="s">
        <v>1325</v>
      </c>
      <c r="E662" t="str">
        <f t="shared" si="10"/>
        <v>https://www.strokeorder.com/assets/bishun/guide/26449.png</v>
      </c>
    </row>
    <row r="663" spans="1:5" x14ac:dyDescent="0.25">
      <c r="A663">
        <v>662</v>
      </c>
      <c r="B663">
        <v>26451</v>
      </c>
      <c r="C663" t="s">
        <v>1326</v>
      </c>
      <c r="D663" t="s">
        <v>1327</v>
      </c>
      <c r="E663" t="str">
        <f t="shared" si="10"/>
        <v>https://www.strokeorder.com/assets/bishun/guide/26451.png</v>
      </c>
    </row>
    <row r="664" spans="1:5" x14ac:dyDescent="0.25">
      <c r="A664">
        <v>663</v>
      </c>
      <c r="B664">
        <v>26454</v>
      </c>
      <c r="C664" t="s">
        <v>1328</v>
      </c>
      <c r="D664" t="s">
        <v>1329</v>
      </c>
      <c r="E664" t="str">
        <f t="shared" si="10"/>
        <v>https://www.strokeorder.com/assets/bishun/guide/26454.png</v>
      </c>
    </row>
    <row r="665" spans="1:5" x14ac:dyDescent="0.25">
      <c r="A665">
        <v>664</v>
      </c>
      <c r="B665">
        <v>26460</v>
      </c>
      <c r="C665" t="s">
        <v>1330</v>
      </c>
      <c r="D665" t="s">
        <v>1331</v>
      </c>
      <c r="E665" t="str">
        <f t="shared" si="10"/>
        <v>https://www.strokeorder.com/assets/bishun/guide/26460.png</v>
      </c>
    </row>
    <row r="666" spans="1:5" x14ac:dyDescent="0.25">
      <c r="A666">
        <v>665</v>
      </c>
      <c r="B666">
        <v>26462</v>
      </c>
      <c r="C666" t="s">
        <v>1332</v>
      </c>
      <c r="D666" t="s">
        <v>1333</v>
      </c>
      <c r="E666" t="str">
        <f t="shared" si="10"/>
        <v>https://www.strokeorder.com/assets/bishun/guide/26462.png</v>
      </c>
    </row>
    <row r="667" spans="1:5" x14ac:dyDescent="0.25">
      <c r="A667">
        <v>666</v>
      </c>
      <c r="B667">
        <v>26463</v>
      </c>
      <c r="C667" t="s">
        <v>1334</v>
      </c>
      <c r="D667" t="s">
        <v>1335</v>
      </c>
      <c r="E667" t="str">
        <f t="shared" si="10"/>
        <v>https://www.strokeorder.com/assets/bishun/guide/26463.png</v>
      </c>
    </row>
    <row r="668" spans="1:5" x14ac:dyDescent="0.25">
      <c r="A668">
        <v>667</v>
      </c>
      <c r="B668">
        <v>27493</v>
      </c>
      <c r="C668" t="s">
        <v>1336</v>
      </c>
      <c r="D668" t="s">
        <v>1337</v>
      </c>
      <c r="E668" t="str">
        <f t="shared" si="10"/>
        <v>https://www.strokeorder.com/assets/bishun/guide/27493.png</v>
      </c>
    </row>
    <row r="669" spans="1:5" x14ac:dyDescent="0.25">
      <c r="A669">
        <v>668</v>
      </c>
      <c r="B669">
        <v>27599</v>
      </c>
      <c r="C669" t="s">
        <v>1338</v>
      </c>
      <c r="D669" t="s">
        <v>1339</v>
      </c>
      <c r="E669" t="str">
        <f t="shared" si="10"/>
        <v>https://www.strokeorder.com/assets/bishun/guide/27599.png</v>
      </c>
    </row>
    <row r="670" spans="1:5" x14ac:dyDescent="0.25">
      <c r="A670">
        <v>669</v>
      </c>
      <c r="B670">
        <v>27714</v>
      </c>
      <c r="C670" t="s">
        <v>1340</v>
      </c>
      <c r="D670" t="s">
        <v>1341</v>
      </c>
      <c r="E670" t="str">
        <f t="shared" si="10"/>
        <v>https://www.strokeorder.com/assets/bishun/guide/27714.png</v>
      </c>
    </row>
    <row r="671" spans="1:5" x14ac:dyDescent="0.25">
      <c r="A671">
        <v>670</v>
      </c>
      <c r="B671">
        <v>27742</v>
      </c>
      <c r="C671" t="s">
        <v>1342</v>
      </c>
      <c r="D671" t="s">
        <v>1343</v>
      </c>
      <c r="E671" t="str">
        <f t="shared" si="10"/>
        <v>https://www.strokeorder.com/assets/bishun/guide/27742.png</v>
      </c>
    </row>
    <row r="672" spans="1:5" x14ac:dyDescent="0.25">
      <c r="A672">
        <v>671</v>
      </c>
      <c r="B672">
        <v>27752</v>
      </c>
      <c r="C672" t="s">
        <v>1344</v>
      </c>
      <c r="D672" t="s">
        <v>1345</v>
      </c>
      <c r="E672" t="str">
        <f t="shared" si="10"/>
        <v>https://www.strokeorder.com/assets/bishun/guide/27752.png</v>
      </c>
    </row>
    <row r="673" spans="1:5" x14ac:dyDescent="0.25">
      <c r="A673">
        <v>672</v>
      </c>
      <c r="B673">
        <v>27753</v>
      </c>
      <c r="C673" t="s">
        <v>1346</v>
      </c>
      <c r="D673" t="s">
        <v>1347</v>
      </c>
      <c r="E673" t="str">
        <f t="shared" si="10"/>
        <v>https://www.strokeorder.com/assets/bishun/guide/27753.png</v>
      </c>
    </row>
    <row r="674" spans="1:5" x14ac:dyDescent="0.25">
      <c r="A674">
        <v>673</v>
      </c>
      <c r="B674">
        <v>27754</v>
      </c>
      <c r="C674" t="s">
        <v>1348</v>
      </c>
      <c r="D674" t="s">
        <v>1349</v>
      </c>
      <c r="E674" t="str">
        <f t="shared" si="10"/>
        <v>https://www.strokeorder.com/assets/bishun/guide/27754.png</v>
      </c>
    </row>
    <row r="675" spans="1:5" x14ac:dyDescent="0.25">
      <c r="A675">
        <v>674</v>
      </c>
      <c r="B675">
        <v>27760</v>
      </c>
      <c r="C675" t="s">
        <v>1350</v>
      </c>
      <c r="D675" t="s">
        <v>1351</v>
      </c>
      <c r="E675" t="str">
        <f t="shared" si="10"/>
        <v>https://www.strokeorder.com/assets/bishun/guide/27760.png</v>
      </c>
    </row>
    <row r="676" spans="1:5" x14ac:dyDescent="0.25">
      <c r="A676">
        <v>675</v>
      </c>
      <c r="B676">
        <v>27762</v>
      </c>
      <c r="C676" t="s">
        <v>1352</v>
      </c>
      <c r="D676" t="s">
        <v>1353</v>
      </c>
      <c r="E676" t="str">
        <f t="shared" si="10"/>
        <v>https://www.strokeorder.com/assets/bishun/guide/27762.png</v>
      </c>
    </row>
    <row r="677" spans="1:5" x14ac:dyDescent="0.25">
      <c r="A677">
        <v>676</v>
      </c>
      <c r="B677">
        <v>27764</v>
      </c>
      <c r="C677" t="s">
        <v>1354</v>
      </c>
      <c r="D677" t="s">
        <v>1355</v>
      </c>
      <c r="E677" t="str">
        <f t="shared" si="10"/>
        <v>https://www.strokeorder.com/assets/bishun/guide/27764.png</v>
      </c>
    </row>
    <row r="678" spans="1:5" x14ac:dyDescent="0.25">
      <c r="A678">
        <v>677</v>
      </c>
      <c r="B678">
        <v>27766</v>
      </c>
      <c r="C678" t="s">
        <v>1356</v>
      </c>
      <c r="D678" t="s">
        <v>1357</v>
      </c>
      <c r="E678" t="str">
        <f t="shared" si="10"/>
        <v>https://www.strokeorder.com/assets/bishun/guide/27766.png</v>
      </c>
    </row>
    <row r="679" spans="1:5" x14ac:dyDescent="0.25">
      <c r="A679">
        <v>678</v>
      </c>
      <c r="B679">
        <v>27770</v>
      </c>
      <c r="C679" t="s">
        <v>1358</v>
      </c>
      <c r="D679" t="s">
        <v>1359</v>
      </c>
      <c r="E679" t="str">
        <f t="shared" si="10"/>
        <v>https://www.strokeorder.com/assets/bishun/guide/27770.png</v>
      </c>
    </row>
    <row r="680" spans="1:5" x14ac:dyDescent="0.25">
      <c r="A680">
        <v>679</v>
      </c>
      <c r="B680">
        <v>27773</v>
      </c>
      <c r="C680" t="s">
        <v>1360</v>
      </c>
      <c r="D680" t="s">
        <v>1361</v>
      </c>
      <c r="E680" t="str">
        <f t="shared" si="10"/>
        <v>https://www.strokeorder.com/assets/bishun/guide/27773.png</v>
      </c>
    </row>
    <row r="681" spans="1:5" x14ac:dyDescent="0.25">
      <c r="A681">
        <v>680</v>
      </c>
      <c r="B681">
        <v>27774</v>
      </c>
      <c r="C681" t="s">
        <v>1362</v>
      </c>
      <c r="D681" t="s">
        <v>1363</v>
      </c>
      <c r="E681" t="str">
        <f t="shared" si="10"/>
        <v>https://www.strokeorder.com/assets/bishun/guide/27774.png</v>
      </c>
    </row>
    <row r="682" spans="1:5" x14ac:dyDescent="0.25">
      <c r="A682">
        <v>681</v>
      </c>
      <c r="B682">
        <v>27777</v>
      </c>
      <c r="C682" t="s">
        <v>1364</v>
      </c>
      <c r="D682" t="s">
        <v>1365</v>
      </c>
      <c r="E682" t="str">
        <f t="shared" si="10"/>
        <v>https://www.strokeorder.com/assets/bishun/guide/27777.png</v>
      </c>
    </row>
    <row r="683" spans="1:5" x14ac:dyDescent="0.25">
      <c r="A683">
        <v>682</v>
      </c>
      <c r="B683">
        <v>27778</v>
      </c>
      <c r="C683" t="s">
        <v>1366</v>
      </c>
      <c r="D683" t="s">
        <v>1367</v>
      </c>
      <c r="E683" t="str">
        <f t="shared" si="10"/>
        <v>https://www.strokeorder.com/assets/bishun/guide/27778.png</v>
      </c>
    </row>
    <row r="684" spans="1:5" x14ac:dyDescent="0.25">
      <c r="A684">
        <v>683</v>
      </c>
      <c r="B684">
        <v>27779</v>
      </c>
      <c r="C684" t="s">
        <v>1368</v>
      </c>
      <c r="D684" t="s">
        <v>1369</v>
      </c>
      <c r="E684" t="str">
        <f t="shared" si="10"/>
        <v>https://www.strokeorder.com/assets/bishun/guide/27779.png</v>
      </c>
    </row>
    <row r="685" spans="1:5" x14ac:dyDescent="0.25">
      <c r="A685">
        <v>684</v>
      </c>
      <c r="B685">
        <v>27781</v>
      </c>
      <c r="C685" t="s">
        <v>1370</v>
      </c>
      <c r="D685" t="s">
        <v>1371</v>
      </c>
      <c r="E685" t="str">
        <f t="shared" si="10"/>
        <v>https://www.strokeorder.com/assets/bishun/guide/27781.png</v>
      </c>
    </row>
    <row r="686" spans="1:5" x14ac:dyDescent="0.25">
      <c r="A686">
        <v>685</v>
      </c>
      <c r="B686">
        <v>27782</v>
      </c>
      <c r="C686" t="s">
        <v>1372</v>
      </c>
      <c r="D686" t="s">
        <v>1373</v>
      </c>
      <c r="E686" t="str">
        <f t="shared" si="10"/>
        <v>https://www.strokeorder.com/assets/bishun/guide/27782.png</v>
      </c>
    </row>
    <row r="687" spans="1:5" x14ac:dyDescent="0.25">
      <c r="A687">
        <v>686</v>
      </c>
      <c r="B687">
        <v>27784</v>
      </c>
      <c r="C687" t="s">
        <v>1374</v>
      </c>
      <c r="D687" t="s">
        <v>1375</v>
      </c>
      <c r="E687" t="str">
        <f t="shared" si="10"/>
        <v>https://www.strokeorder.com/assets/bishun/guide/27784.png</v>
      </c>
    </row>
    <row r="688" spans="1:5" x14ac:dyDescent="0.25">
      <c r="A688">
        <v>687</v>
      </c>
      <c r="B688">
        <v>27785</v>
      </c>
      <c r="C688" t="s">
        <v>1376</v>
      </c>
      <c r="D688" t="s">
        <v>1377</v>
      </c>
      <c r="E688" t="str">
        <f t="shared" si="10"/>
        <v>https://www.strokeorder.com/assets/bishun/guide/27785.png</v>
      </c>
    </row>
    <row r="689" spans="1:5" x14ac:dyDescent="0.25">
      <c r="A689">
        <v>688</v>
      </c>
      <c r="B689">
        <v>27788</v>
      </c>
      <c r="C689" t="s">
        <v>1378</v>
      </c>
      <c r="D689" t="s">
        <v>1379</v>
      </c>
      <c r="E689" t="str">
        <f t="shared" si="10"/>
        <v>https://www.strokeorder.com/assets/bishun/guide/27788.png</v>
      </c>
    </row>
    <row r="690" spans="1:5" x14ac:dyDescent="0.25">
      <c r="A690">
        <v>689</v>
      </c>
      <c r="B690">
        <v>27791</v>
      </c>
      <c r="C690" t="s">
        <v>1380</v>
      </c>
      <c r="D690" t="s">
        <v>1381</v>
      </c>
      <c r="E690" t="str">
        <f t="shared" si="10"/>
        <v>https://www.strokeorder.com/assets/bishun/guide/27791.png</v>
      </c>
    </row>
    <row r="691" spans="1:5" x14ac:dyDescent="0.25">
      <c r="A691">
        <v>690</v>
      </c>
      <c r="B691">
        <v>27792</v>
      </c>
      <c r="C691" t="s">
        <v>1382</v>
      </c>
      <c r="D691" t="s">
        <v>1383</v>
      </c>
      <c r="E691" t="str">
        <f t="shared" si="10"/>
        <v>https://www.strokeorder.com/assets/bishun/guide/27792.png</v>
      </c>
    </row>
    <row r="692" spans="1:5" x14ac:dyDescent="0.25">
      <c r="A692">
        <v>691</v>
      </c>
      <c r="B692">
        <v>27794</v>
      </c>
      <c r="C692" t="s">
        <v>1384</v>
      </c>
      <c r="D692" t="s">
        <v>1385</v>
      </c>
      <c r="E692" t="str">
        <f t="shared" si="10"/>
        <v>https://www.strokeorder.com/assets/bishun/guide/27794.png</v>
      </c>
    </row>
    <row r="693" spans="1:5" x14ac:dyDescent="0.25">
      <c r="A693">
        <v>692</v>
      </c>
      <c r="B693">
        <v>27798</v>
      </c>
      <c r="C693" t="s">
        <v>1386</v>
      </c>
      <c r="D693" t="s">
        <v>1387</v>
      </c>
      <c r="E693" t="str">
        <f t="shared" si="10"/>
        <v>https://www.strokeorder.com/assets/bishun/guide/27798.png</v>
      </c>
    </row>
    <row r="694" spans="1:5" x14ac:dyDescent="0.25">
      <c r="A694">
        <v>693</v>
      </c>
      <c r="B694">
        <v>27801</v>
      </c>
      <c r="C694" t="s">
        <v>1388</v>
      </c>
      <c r="D694" t="s">
        <v>1389</v>
      </c>
      <c r="E694" t="str">
        <f t="shared" si="10"/>
        <v>https://www.strokeorder.com/assets/bishun/guide/27801.png</v>
      </c>
    </row>
    <row r="695" spans="1:5" x14ac:dyDescent="0.25">
      <c r="A695">
        <v>694</v>
      </c>
      <c r="B695">
        <v>27803</v>
      </c>
      <c r="C695" t="s">
        <v>1390</v>
      </c>
      <c r="D695" t="s">
        <v>1391</v>
      </c>
      <c r="E695" t="str">
        <f t="shared" si="10"/>
        <v>https://www.strokeorder.com/assets/bishun/guide/27803.png</v>
      </c>
    </row>
    <row r="696" spans="1:5" x14ac:dyDescent="0.25">
      <c r="A696">
        <v>695</v>
      </c>
      <c r="B696">
        <v>28790</v>
      </c>
      <c r="C696" t="s">
        <v>1392</v>
      </c>
      <c r="D696" t="s">
        <v>1393</v>
      </c>
      <c r="E696" t="str">
        <f t="shared" si="10"/>
        <v>https://www.strokeorder.com/assets/bishun/guide/28790.png</v>
      </c>
    </row>
    <row r="697" spans="1:5" x14ac:dyDescent="0.25">
      <c r="A697">
        <v>696</v>
      </c>
      <c r="B697">
        <v>28792</v>
      </c>
      <c r="C697" t="s">
        <v>1394</v>
      </c>
      <c r="D697" t="s">
        <v>1395</v>
      </c>
      <c r="E697" t="str">
        <f t="shared" si="10"/>
        <v>https://www.strokeorder.com/assets/bishun/guide/28792.png</v>
      </c>
    </row>
    <row r="698" spans="1:5" x14ac:dyDescent="0.25">
      <c r="A698">
        <v>697</v>
      </c>
      <c r="B698">
        <v>28796</v>
      </c>
      <c r="C698" t="s">
        <v>1396</v>
      </c>
      <c r="D698" t="s">
        <v>1397</v>
      </c>
      <c r="E698" t="str">
        <f t="shared" si="10"/>
        <v>https://www.strokeorder.com/assets/bishun/guide/28796.png</v>
      </c>
    </row>
    <row r="699" spans="1:5" x14ac:dyDescent="0.25">
      <c r="A699">
        <v>698</v>
      </c>
      <c r="B699">
        <v>28797</v>
      </c>
      <c r="C699" t="s">
        <v>1398</v>
      </c>
      <c r="D699" t="s">
        <v>1399</v>
      </c>
      <c r="E699" t="str">
        <f t="shared" si="10"/>
        <v>https://www.strokeorder.com/assets/bishun/guide/28797.png</v>
      </c>
    </row>
    <row r="700" spans="1:5" x14ac:dyDescent="0.25">
      <c r="A700">
        <v>699</v>
      </c>
      <c r="B700">
        <v>29280</v>
      </c>
      <c r="C700" t="s">
        <v>1400</v>
      </c>
      <c r="D700" t="s">
        <v>1401</v>
      </c>
      <c r="E700" t="str">
        <f t="shared" si="10"/>
        <v>https://www.strokeorder.com/assets/bishun/guide/29280.png</v>
      </c>
    </row>
    <row r="701" spans="1:5" x14ac:dyDescent="0.25">
      <c r="A701">
        <v>700</v>
      </c>
      <c r="B701">
        <v>29281</v>
      </c>
      <c r="C701" t="s">
        <v>1402</v>
      </c>
      <c r="D701" t="s">
        <v>1403</v>
      </c>
      <c r="E701" t="str">
        <f t="shared" si="10"/>
        <v>https://www.strokeorder.com/assets/bishun/guide/29281.png</v>
      </c>
    </row>
    <row r="702" spans="1:5" x14ac:dyDescent="0.25">
      <c r="A702">
        <v>701</v>
      </c>
      <c r="B702">
        <v>29282</v>
      </c>
      <c r="C702" t="s">
        <v>1404</v>
      </c>
      <c r="D702" t="s">
        <v>1405</v>
      </c>
      <c r="E702" t="str">
        <f t="shared" si="10"/>
        <v>https://www.strokeorder.com/assets/bishun/guide/29282.png</v>
      </c>
    </row>
    <row r="703" spans="1:5" x14ac:dyDescent="0.25">
      <c r="A703">
        <v>702</v>
      </c>
      <c r="B703">
        <v>29377</v>
      </c>
      <c r="C703" t="s">
        <v>1406</v>
      </c>
      <c r="D703" t="s">
        <v>1407</v>
      </c>
      <c r="E703" t="str">
        <f t="shared" si="10"/>
        <v>https://www.strokeorder.com/assets/bishun/guide/29377.png</v>
      </c>
    </row>
    <row r="704" spans="1:5" x14ac:dyDescent="0.25">
      <c r="A704">
        <v>703</v>
      </c>
      <c r="B704">
        <v>29378</v>
      </c>
      <c r="C704" t="s">
        <v>1408</v>
      </c>
      <c r="D704" t="s">
        <v>1409</v>
      </c>
      <c r="E704" t="str">
        <f t="shared" si="10"/>
        <v>https://www.strokeorder.com/assets/bishun/guide/29378.png</v>
      </c>
    </row>
    <row r="705" spans="1:5" x14ac:dyDescent="0.25">
      <c r="A705">
        <v>704</v>
      </c>
      <c r="B705">
        <v>29380</v>
      </c>
      <c r="C705" t="s">
        <v>1410</v>
      </c>
      <c r="D705" t="s">
        <v>1411</v>
      </c>
      <c r="E705" t="str">
        <f t="shared" si="10"/>
        <v>https://www.strokeorder.com/assets/bishun/guide/29380.png</v>
      </c>
    </row>
    <row r="706" spans="1:5" x14ac:dyDescent="0.25">
      <c r="A706">
        <v>705</v>
      </c>
      <c r="B706">
        <v>29589</v>
      </c>
      <c r="C706" t="s">
        <v>1412</v>
      </c>
      <c r="D706" t="s">
        <v>1413</v>
      </c>
      <c r="E706" t="str">
        <f t="shared" si="10"/>
        <v>https://www.strokeorder.com/assets/bishun/guide/29589.png</v>
      </c>
    </row>
    <row r="707" spans="1:5" x14ac:dyDescent="0.25">
      <c r="A707">
        <v>706</v>
      </c>
      <c r="B707">
        <v>29590</v>
      </c>
      <c r="C707" t="s">
        <v>1414</v>
      </c>
      <c r="D707" t="s">
        <v>1415</v>
      </c>
      <c r="E707" t="str">
        <f t="shared" ref="E707:E770" si="11">"https://www.strokeorder.com/assets/bishun/guide/"&amp;B707&amp;".png"</f>
        <v>https://www.strokeorder.com/assets/bishun/guide/29590.png</v>
      </c>
    </row>
    <row r="708" spans="1:5" x14ac:dyDescent="0.25">
      <c r="A708">
        <v>707</v>
      </c>
      <c r="B708">
        <v>29995</v>
      </c>
      <c r="C708" t="s">
        <v>1416</v>
      </c>
      <c r="D708" t="s">
        <v>1417</v>
      </c>
      <c r="E708" t="str">
        <f t="shared" si="11"/>
        <v>https://www.strokeorder.com/assets/bishun/guide/29995.png</v>
      </c>
    </row>
    <row r="709" spans="1:5" x14ac:dyDescent="0.25">
      <c r="A709">
        <v>708</v>
      </c>
      <c r="B709">
        <v>29996</v>
      </c>
      <c r="C709" t="s">
        <v>1418</v>
      </c>
      <c r="D709" t="s">
        <v>1419</v>
      </c>
      <c r="E709" t="str">
        <f t="shared" si="11"/>
        <v>https://www.strokeorder.com/assets/bishun/guide/29996.png</v>
      </c>
    </row>
    <row r="710" spans="1:5" x14ac:dyDescent="0.25">
      <c r="A710">
        <v>709</v>
      </c>
      <c r="B710">
        <v>30007</v>
      </c>
      <c r="C710" t="s">
        <v>1420</v>
      </c>
      <c r="D710" t="s">
        <v>1421</v>
      </c>
      <c r="E710" t="str">
        <f t="shared" si="11"/>
        <v>https://www.strokeorder.com/assets/bishun/guide/30007.png</v>
      </c>
    </row>
    <row r="711" spans="1:5" x14ac:dyDescent="0.25">
      <c r="A711">
        <v>710</v>
      </c>
      <c r="B711">
        <v>30008</v>
      </c>
      <c r="C711" t="s">
        <v>1422</v>
      </c>
      <c r="D711" t="s">
        <v>1423</v>
      </c>
      <c r="E711" t="str">
        <f t="shared" si="11"/>
        <v>https://www.strokeorder.com/assets/bishun/guide/30008.png</v>
      </c>
    </row>
    <row r="712" spans="1:5" x14ac:dyDescent="0.25">
      <c r="A712">
        <v>711</v>
      </c>
      <c r="B712">
        <v>30010</v>
      </c>
      <c r="C712" t="s">
        <v>1424</v>
      </c>
      <c r="D712" t="s">
        <v>1425</v>
      </c>
      <c r="E712" t="str">
        <f t="shared" si="11"/>
        <v>https://www.strokeorder.com/assets/bishun/guide/30010.png</v>
      </c>
    </row>
    <row r="713" spans="1:5" x14ac:dyDescent="0.25">
      <c r="A713">
        <v>712</v>
      </c>
      <c r="B713">
        <v>30100</v>
      </c>
      <c r="C713" t="s">
        <v>1426</v>
      </c>
      <c r="D713" t="s">
        <v>1427</v>
      </c>
      <c r="E713" t="str">
        <f t="shared" si="11"/>
        <v>https://www.strokeorder.com/assets/bishun/guide/30100.png</v>
      </c>
    </row>
    <row r="714" spans="1:5" x14ac:dyDescent="0.25">
      <c r="A714">
        <v>713</v>
      </c>
      <c r="B714">
        <v>30338</v>
      </c>
      <c r="C714" t="s">
        <v>1428</v>
      </c>
      <c r="D714" t="s">
        <v>1429</v>
      </c>
      <c r="E714" t="str">
        <f t="shared" si="11"/>
        <v>https://www.strokeorder.com/assets/bishun/guide/30338.png</v>
      </c>
    </row>
    <row r="715" spans="1:5" x14ac:dyDescent="0.25">
      <c r="A715">
        <v>714</v>
      </c>
      <c r="B715">
        <v>30447</v>
      </c>
      <c r="C715" t="s">
        <v>1430</v>
      </c>
      <c r="D715" t="s">
        <v>1431</v>
      </c>
      <c r="E715" t="str">
        <f t="shared" si="11"/>
        <v>https://www.strokeorder.com/assets/bishun/guide/30447.png</v>
      </c>
    </row>
    <row r="716" spans="1:5" x14ac:dyDescent="0.25">
      <c r="A716">
        <v>715</v>
      </c>
      <c r="B716">
        <v>30691</v>
      </c>
      <c r="C716" t="s">
        <v>1432</v>
      </c>
      <c r="D716" t="s">
        <v>1433</v>
      </c>
      <c r="E716" t="str">
        <f t="shared" si="11"/>
        <v>https://www.strokeorder.com/assets/bishun/guide/30691.png</v>
      </c>
    </row>
    <row r="717" spans="1:5" x14ac:dyDescent="0.25">
      <c r="A717">
        <v>716</v>
      </c>
      <c r="B717">
        <v>31167</v>
      </c>
      <c r="C717" t="s">
        <v>1434</v>
      </c>
      <c r="D717" t="s">
        <v>1435</v>
      </c>
      <c r="E717" t="str">
        <f t="shared" si="11"/>
        <v>https://www.strokeorder.com/assets/bishun/guide/31167.png</v>
      </c>
    </row>
    <row r="718" spans="1:5" x14ac:dyDescent="0.25">
      <c r="A718">
        <v>717</v>
      </c>
      <c r="B718">
        <v>31168</v>
      </c>
      <c r="C718" t="s">
        <v>1436</v>
      </c>
      <c r="D718" t="s">
        <v>1437</v>
      </c>
      <c r="E718" t="str">
        <f t="shared" si="11"/>
        <v>https://www.strokeorder.com/assets/bishun/guide/31168.png</v>
      </c>
    </row>
    <row r="719" spans="1:5" x14ac:dyDescent="0.25">
      <c r="A719">
        <v>718</v>
      </c>
      <c r="B719">
        <v>31169</v>
      </c>
      <c r="C719" t="s">
        <v>1438</v>
      </c>
      <c r="D719" t="s">
        <v>1439</v>
      </c>
      <c r="E719" t="str">
        <f t="shared" si="11"/>
        <v>https://www.strokeorder.com/assets/bishun/guide/31169.png</v>
      </c>
    </row>
    <row r="720" spans="1:5" x14ac:dyDescent="0.25">
      <c r="A720">
        <v>719</v>
      </c>
      <c r="B720">
        <v>31350</v>
      </c>
      <c r="C720" t="s">
        <v>1440</v>
      </c>
      <c r="D720" t="s">
        <v>1441</v>
      </c>
      <c r="E720" t="str">
        <f t="shared" si="11"/>
        <v>https://www.strokeorder.com/assets/bishun/guide/31350.png</v>
      </c>
    </row>
    <row r="721" spans="1:5" x14ac:dyDescent="0.25">
      <c r="A721">
        <v>720</v>
      </c>
      <c r="B721">
        <v>31995</v>
      </c>
      <c r="C721" t="s">
        <v>1442</v>
      </c>
      <c r="D721" t="s">
        <v>1443</v>
      </c>
      <c r="E721" t="str">
        <f t="shared" si="11"/>
        <v>https://www.strokeorder.com/assets/bishun/guide/31995.png</v>
      </c>
    </row>
    <row r="722" spans="1:5" x14ac:dyDescent="0.25">
      <c r="A722">
        <v>721</v>
      </c>
      <c r="B722">
        <v>32597</v>
      </c>
      <c r="C722" t="s">
        <v>1444</v>
      </c>
      <c r="D722" t="s">
        <v>1445</v>
      </c>
      <c r="E722" t="str">
        <f t="shared" si="11"/>
        <v>https://www.strokeorder.com/assets/bishun/guide/32597.png</v>
      </c>
    </row>
    <row r="723" spans="1:5" x14ac:dyDescent="0.25">
      <c r="A723">
        <v>722</v>
      </c>
      <c r="B723">
        <v>32915</v>
      </c>
      <c r="C723" t="s">
        <v>1446</v>
      </c>
      <c r="D723" t="s">
        <v>1447</v>
      </c>
      <c r="E723" t="str">
        <f t="shared" si="11"/>
        <v>https://www.strokeorder.com/assets/bishun/guide/32915.png</v>
      </c>
    </row>
    <row r="724" spans="1:5" x14ac:dyDescent="0.25">
      <c r="A724">
        <v>723</v>
      </c>
      <c r="B724">
        <v>32918</v>
      </c>
      <c r="C724" t="s">
        <v>1448</v>
      </c>
      <c r="D724" t="s">
        <v>1449</v>
      </c>
      <c r="E724" t="str">
        <f t="shared" si="11"/>
        <v>https://www.strokeorder.com/assets/bishun/guide/32918.png</v>
      </c>
    </row>
    <row r="725" spans="1:5" x14ac:dyDescent="0.25">
      <c r="A725">
        <v>724</v>
      </c>
      <c r="B725">
        <v>32920</v>
      </c>
      <c r="C725" t="s">
        <v>1450</v>
      </c>
      <c r="D725" t="s">
        <v>1451</v>
      </c>
      <c r="E725" t="str">
        <f t="shared" si="11"/>
        <v>https://www.strokeorder.com/assets/bishun/guide/32920.png</v>
      </c>
    </row>
    <row r="726" spans="1:5" x14ac:dyDescent="0.25">
      <c r="A726">
        <v>725</v>
      </c>
      <c r="B726">
        <v>32922</v>
      </c>
      <c r="C726" t="s">
        <v>1452</v>
      </c>
      <c r="D726" t="s">
        <v>1453</v>
      </c>
      <c r="E726" t="str">
        <f t="shared" si="11"/>
        <v>https://www.strokeorder.com/assets/bishun/guide/32922.png</v>
      </c>
    </row>
    <row r="727" spans="1:5" x14ac:dyDescent="0.25">
      <c r="A727">
        <v>726</v>
      </c>
      <c r="B727">
        <v>32923</v>
      </c>
      <c r="C727" t="s">
        <v>1454</v>
      </c>
      <c r="D727" t="s">
        <v>1455</v>
      </c>
      <c r="E727" t="str">
        <f t="shared" si="11"/>
        <v>https://www.strokeorder.com/assets/bishun/guide/32923.png</v>
      </c>
    </row>
    <row r="728" spans="1:5" x14ac:dyDescent="0.25">
      <c r="A728">
        <v>727</v>
      </c>
      <c r="B728">
        <v>32925</v>
      </c>
      <c r="C728" t="s">
        <v>1456</v>
      </c>
      <c r="D728" t="s">
        <v>1457</v>
      </c>
      <c r="E728" t="str">
        <f t="shared" si="11"/>
        <v>https://www.strokeorder.com/assets/bishun/guide/32925.png</v>
      </c>
    </row>
    <row r="729" spans="1:5" x14ac:dyDescent="0.25">
      <c r="A729">
        <v>728</v>
      </c>
      <c r="B729">
        <v>32946</v>
      </c>
      <c r="C729" t="s">
        <v>1458</v>
      </c>
      <c r="D729" t="s">
        <v>1459</v>
      </c>
      <c r="E729" t="str">
        <f t="shared" si="11"/>
        <v>https://www.strokeorder.com/assets/bishun/guide/32946.png</v>
      </c>
    </row>
    <row r="730" spans="1:5" x14ac:dyDescent="0.25">
      <c r="A730">
        <v>729</v>
      </c>
      <c r="B730">
        <v>33391</v>
      </c>
      <c r="C730" t="s">
        <v>1460</v>
      </c>
      <c r="D730" t="s">
        <v>1461</v>
      </c>
      <c r="E730" t="str">
        <f t="shared" si="11"/>
        <v>https://www.strokeorder.com/assets/bishun/guide/33391.png</v>
      </c>
    </row>
    <row r="731" spans="1:5" x14ac:dyDescent="0.25">
      <c r="A731">
        <v>730</v>
      </c>
      <c r="B731">
        <v>33411</v>
      </c>
      <c r="C731" t="s">
        <v>1462</v>
      </c>
      <c r="D731" t="s">
        <v>1463</v>
      </c>
      <c r="E731" t="str">
        <f t="shared" si="11"/>
        <v>https://www.strokeorder.com/assets/bishun/guide/33411.png</v>
      </c>
    </row>
    <row r="732" spans="1:5" x14ac:dyDescent="0.25">
      <c r="A732">
        <v>731</v>
      </c>
      <c r="B732">
        <v>33418</v>
      </c>
      <c r="C732" t="s">
        <v>1464</v>
      </c>
      <c r="D732" t="s">
        <v>1465</v>
      </c>
      <c r="E732" t="str">
        <f t="shared" si="11"/>
        <v>https://www.strokeorder.com/assets/bishun/guide/33418.png</v>
      </c>
    </row>
    <row r="733" spans="1:5" x14ac:dyDescent="0.25">
      <c r="A733">
        <v>732</v>
      </c>
      <c r="B733">
        <v>33419</v>
      </c>
      <c r="C733" t="s">
        <v>1466</v>
      </c>
      <c r="D733" t="s">
        <v>1467</v>
      </c>
      <c r="E733" t="str">
        <f t="shared" si="11"/>
        <v>https://www.strokeorder.com/assets/bishun/guide/33419.png</v>
      </c>
    </row>
    <row r="734" spans="1:5" x14ac:dyDescent="0.25">
      <c r="A734">
        <v>733</v>
      </c>
      <c r="B734">
        <v>33421</v>
      </c>
      <c r="C734" t="s">
        <v>1468</v>
      </c>
      <c r="D734" t="s">
        <v>1469</v>
      </c>
      <c r="E734" t="str">
        <f t="shared" si="11"/>
        <v>https://www.strokeorder.com/assets/bishun/guide/33421.png</v>
      </c>
    </row>
    <row r="735" spans="1:5" x14ac:dyDescent="0.25">
      <c r="A735">
        <v>734</v>
      </c>
      <c r="B735">
        <v>33422</v>
      </c>
      <c r="C735" t="s">
        <v>1470</v>
      </c>
      <c r="D735" t="s">
        <v>1471</v>
      </c>
      <c r="E735" t="str">
        <f t="shared" si="11"/>
        <v>https://www.strokeorder.com/assets/bishun/guide/33422.png</v>
      </c>
    </row>
    <row r="736" spans="1:5" x14ac:dyDescent="0.25">
      <c r="A736">
        <v>735</v>
      </c>
      <c r="B736">
        <v>33426</v>
      </c>
      <c r="C736" t="s">
        <v>1472</v>
      </c>
      <c r="D736" t="s">
        <v>1473</v>
      </c>
      <c r="E736" t="str">
        <f t="shared" si="11"/>
        <v>https://www.strokeorder.com/assets/bishun/guide/33426.png</v>
      </c>
    </row>
    <row r="737" spans="1:5" x14ac:dyDescent="0.25">
      <c r="A737">
        <v>736</v>
      </c>
      <c r="B737">
        <v>35211</v>
      </c>
      <c r="C737" t="s">
        <v>1474</v>
      </c>
      <c r="D737" t="s">
        <v>1475</v>
      </c>
      <c r="E737" t="str">
        <f t="shared" si="11"/>
        <v>https://www.strokeorder.com/assets/bishun/guide/35211.png</v>
      </c>
    </row>
    <row r="738" spans="1:5" x14ac:dyDescent="0.25">
      <c r="A738">
        <v>737</v>
      </c>
      <c r="B738">
        <v>35282</v>
      </c>
      <c r="C738" t="s">
        <v>1476</v>
      </c>
      <c r="D738" t="s">
        <v>1477</v>
      </c>
      <c r="E738" t="str">
        <f t="shared" si="11"/>
        <v>https://www.strokeorder.com/assets/bishun/guide/35282.png</v>
      </c>
    </row>
    <row r="739" spans="1:5" x14ac:dyDescent="0.25">
      <c r="A739">
        <v>738</v>
      </c>
      <c r="B739">
        <v>35328</v>
      </c>
      <c r="C739" t="s">
        <v>1478</v>
      </c>
      <c r="D739" t="s">
        <v>1479</v>
      </c>
      <c r="E739" t="str">
        <f t="shared" si="11"/>
        <v>https://www.strokeorder.com/assets/bishun/guide/35328.png</v>
      </c>
    </row>
    <row r="740" spans="1:5" x14ac:dyDescent="0.25">
      <c r="A740">
        <v>739</v>
      </c>
      <c r="B740">
        <v>35895</v>
      </c>
      <c r="C740" t="s">
        <v>1480</v>
      </c>
      <c r="D740" t="s">
        <v>1481</v>
      </c>
      <c r="E740" t="str">
        <f t="shared" si="11"/>
        <v>https://www.strokeorder.com/assets/bishun/guide/35895.png</v>
      </c>
    </row>
    <row r="741" spans="1:5" x14ac:dyDescent="0.25">
      <c r="A741">
        <v>740</v>
      </c>
      <c r="B741">
        <v>35910</v>
      </c>
      <c r="C741" t="s">
        <v>1482</v>
      </c>
      <c r="D741" t="s">
        <v>1483</v>
      </c>
      <c r="E741" t="str">
        <f t="shared" si="11"/>
        <v>https://www.strokeorder.com/assets/bishun/guide/35910.png</v>
      </c>
    </row>
    <row r="742" spans="1:5" x14ac:dyDescent="0.25">
      <c r="A742">
        <v>741</v>
      </c>
      <c r="B742">
        <v>35925</v>
      </c>
      <c r="C742" t="s">
        <v>1484</v>
      </c>
      <c r="D742" t="s">
        <v>1485</v>
      </c>
      <c r="E742" t="str">
        <f t="shared" si="11"/>
        <v>https://www.strokeorder.com/assets/bishun/guide/35925.png</v>
      </c>
    </row>
    <row r="743" spans="1:5" x14ac:dyDescent="0.25">
      <c r="A743">
        <v>742</v>
      </c>
      <c r="B743">
        <v>35997</v>
      </c>
      <c r="C743" t="s">
        <v>1486</v>
      </c>
      <c r="D743" t="s">
        <v>1487</v>
      </c>
      <c r="E743" t="str">
        <f t="shared" si="11"/>
        <v>https://www.strokeorder.com/assets/bishun/guide/35997.png</v>
      </c>
    </row>
    <row r="744" spans="1:5" x14ac:dyDescent="0.25">
      <c r="A744">
        <v>743</v>
      </c>
      <c r="B744">
        <v>36196</v>
      </c>
      <c r="C744" t="s">
        <v>1488</v>
      </c>
      <c r="D744" t="s">
        <v>1489</v>
      </c>
      <c r="E744" t="str">
        <f t="shared" si="11"/>
        <v>https://www.strokeorder.com/assets/bishun/guide/36196.png</v>
      </c>
    </row>
    <row r="745" spans="1:5" x14ac:dyDescent="0.25">
      <c r="A745">
        <v>744</v>
      </c>
      <c r="B745">
        <v>36208</v>
      </c>
      <c r="C745" t="s">
        <v>1490</v>
      </c>
      <c r="D745" t="s">
        <v>1491</v>
      </c>
      <c r="E745" t="str">
        <f t="shared" si="11"/>
        <v>https://www.strokeorder.com/assets/bishun/guide/36208.png</v>
      </c>
    </row>
    <row r="746" spans="1:5" x14ac:dyDescent="0.25">
      <c r="A746">
        <v>745</v>
      </c>
      <c r="B746">
        <v>36275</v>
      </c>
      <c r="C746" t="s">
        <v>1492</v>
      </c>
      <c r="D746" t="s">
        <v>1493</v>
      </c>
      <c r="E746" t="str">
        <f t="shared" si="11"/>
        <v>https://www.strokeorder.com/assets/bishun/guide/36275.png</v>
      </c>
    </row>
    <row r="747" spans="1:5" x14ac:dyDescent="0.25">
      <c r="A747">
        <v>746</v>
      </c>
      <c r="B747">
        <v>36523</v>
      </c>
      <c r="C747" t="s">
        <v>1494</v>
      </c>
      <c r="D747" t="s">
        <v>1495</v>
      </c>
      <c r="E747" t="str">
        <f t="shared" si="11"/>
        <v>https://www.strokeorder.com/assets/bishun/guide/36523.png</v>
      </c>
    </row>
    <row r="748" spans="1:5" x14ac:dyDescent="0.25">
      <c r="A748">
        <v>747</v>
      </c>
      <c r="B748">
        <v>36554</v>
      </c>
      <c r="C748" t="s">
        <v>1496</v>
      </c>
      <c r="D748" t="s">
        <v>1497</v>
      </c>
      <c r="E748" t="str">
        <f t="shared" si="11"/>
        <v>https://www.strokeorder.com/assets/bishun/guide/36554.png</v>
      </c>
    </row>
    <row r="749" spans="1:5" x14ac:dyDescent="0.25">
      <c r="A749">
        <v>748</v>
      </c>
      <c r="B749">
        <v>36763</v>
      </c>
      <c r="C749" t="s">
        <v>1498</v>
      </c>
      <c r="D749" t="s">
        <v>1499</v>
      </c>
      <c r="E749" t="str">
        <f t="shared" si="11"/>
        <v>https://www.strokeorder.com/assets/bishun/guide/36763.png</v>
      </c>
    </row>
    <row r="750" spans="1:5" x14ac:dyDescent="0.25">
      <c r="A750">
        <v>749</v>
      </c>
      <c r="B750">
        <v>36784</v>
      </c>
      <c r="C750" t="s">
        <v>1500</v>
      </c>
      <c r="D750" t="s">
        <v>1501</v>
      </c>
      <c r="E750" t="str">
        <f t="shared" si="11"/>
        <v>https://www.strokeorder.com/assets/bishun/guide/36784.png</v>
      </c>
    </row>
    <row r="751" spans="1:5" x14ac:dyDescent="0.25">
      <c r="A751">
        <v>750</v>
      </c>
      <c r="B751">
        <v>36802</v>
      </c>
      <c r="C751" t="s">
        <v>1502</v>
      </c>
      <c r="D751" t="s">
        <v>1503</v>
      </c>
      <c r="E751" t="str">
        <f t="shared" si="11"/>
        <v>https://www.strokeorder.com/assets/bishun/guide/36802.png</v>
      </c>
    </row>
    <row r="752" spans="1:5" x14ac:dyDescent="0.25">
      <c r="A752">
        <v>751</v>
      </c>
      <c r="B752">
        <v>36804</v>
      </c>
      <c r="C752" t="s">
        <v>1504</v>
      </c>
      <c r="D752" t="s">
        <v>1505</v>
      </c>
      <c r="E752" t="str">
        <f t="shared" si="11"/>
        <v>https://www.strokeorder.com/assets/bishun/guide/36804.png</v>
      </c>
    </row>
    <row r="753" spans="1:5" x14ac:dyDescent="0.25">
      <c r="A753">
        <v>752</v>
      </c>
      <c r="B753">
        <v>36805</v>
      </c>
      <c r="C753" t="s">
        <v>1506</v>
      </c>
      <c r="D753" t="s">
        <v>1507</v>
      </c>
      <c r="E753" t="str">
        <f t="shared" si="11"/>
        <v>https://www.strokeorder.com/assets/bishun/guide/36805.png</v>
      </c>
    </row>
    <row r="754" spans="1:5" x14ac:dyDescent="0.25">
      <c r="A754">
        <v>753</v>
      </c>
      <c r="B754">
        <v>36806</v>
      </c>
      <c r="C754" t="s">
        <v>1508</v>
      </c>
      <c r="D754" t="s">
        <v>1509</v>
      </c>
      <c r="E754" t="str">
        <f t="shared" si="11"/>
        <v>https://www.strokeorder.com/assets/bishun/guide/36806.png</v>
      </c>
    </row>
    <row r="755" spans="1:5" x14ac:dyDescent="0.25">
      <c r="A755">
        <v>754</v>
      </c>
      <c r="B755">
        <v>37009</v>
      </c>
      <c r="C755" t="s">
        <v>1510</v>
      </c>
      <c r="D755" t="s">
        <v>1511</v>
      </c>
      <c r="E755" t="str">
        <f t="shared" si="11"/>
        <v>https://www.strokeorder.com/assets/bishun/guide/37009.png</v>
      </c>
    </row>
    <row r="756" spans="1:5" x14ac:dyDescent="0.25">
      <c r="A756">
        <v>755</v>
      </c>
      <c r="B756">
        <v>37026</v>
      </c>
      <c r="C756" t="s">
        <v>1512</v>
      </c>
      <c r="D756" t="s">
        <v>1513</v>
      </c>
      <c r="E756" t="str">
        <f t="shared" si="11"/>
        <v>https://www.strokeorder.com/assets/bishun/guide/37026.png</v>
      </c>
    </row>
    <row r="757" spans="1:5" x14ac:dyDescent="0.25">
      <c r="A757">
        <v>756</v>
      </c>
      <c r="B757">
        <v>37027</v>
      </c>
      <c r="C757" t="s">
        <v>1514</v>
      </c>
      <c r="D757" t="s">
        <v>1515</v>
      </c>
      <c r="E757" t="str">
        <f t="shared" si="11"/>
        <v>https://www.strokeorder.com/assets/bishun/guide/37027.png</v>
      </c>
    </row>
    <row r="758" spans="1:5" x14ac:dyDescent="0.25">
      <c r="A758">
        <v>757</v>
      </c>
      <c r="B758">
        <v>37030</v>
      </c>
      <c r="C758" t="s">
        <v>1516</v>
      </c>
      <c r="D758" t="s">
        <v>1517</v>
      </c>
      <c r="E758" t="str">
        <f t="shared" si="11"/>
        <v>https://www.strokeorder.com/assets/bishun/guide/37030.png</v>
      </c>
    </row>
    <row r="759" spans="1:5" x14ac:dyDescent="0.25">
      <c r="A759">
        <v>758</v>
      </c>
      <c r="B759">
        <v>37034</v>
      </c>
      <c r="C759" t="s">
        <v>1518</v>
      </c>
      <c r="D759" t="s">
        <v>1519</v>
      </c>
      <c r="E759" t="str">
        <f t="shared" si="11"/>
        <v>https://www.strokeorder.com/assets/bishun/guide/37034.png</v>
      </c>
    </row>
    <row r="760" spans="1:5" x14ac:dyDescent="0.25">
      <c r="A760">
        <v>759</v>
      </c>
      <c r="B760">
        <v>37193</v>
      </c>
      <c r="C760" t="s">
        <v>1520</v>
      </c>
      <c r="D760" t="s">
        <v>1521</v>
      </c>
      <c r="E760" t="str">
        <f t="shared" si="11"/>
        <v>https://www.strokeorder.com/assets/bishun/guide/37193.png</v>
      </c>
    </row>
    <row r="761" spans="1:5" x14ac:dyDescent="0.25">
      <c r="A761">
        <v>760</v>
      </c>
      <c r="B761">
        <v>37324</v>
      </c>
      <c r="C761" t="s">
        <v>1522</v>
      </c>
      <c r="D761" t="s">
        <v>1523</v>
      </c>
      <c r="E761" t="str">
        <f t="shared" si="11"/>
        <v>https://www.strokeorder.com/assets/bishun/guide/37324.png</v>
      </c>
    </row>
    <row r="762" spans="1:5" x14ac:dyDescent="0.25">
      <c r="A762">
        <v>761</v>
      </c>
      <c r="B762">
        <v>38440</v>
      </c>
      <c r="C762" t="s">
        <v>1524</v>
      </c>
      <c r="D762" t="s">
        <v>1525</v>
      </c>
      <c r="E762" t="str">
        <f t="shared" si="11"/>
        <v>https://www.strokeorder.com/assets/bishun/guide/38440.png</v>
      </c>
    </row>
    <row r="763" spans="1:5" x14ac:dyDescent="0.25">
      <c r="A763">
        <v>762</v>
      </c>
      <c r="B763">
        <v>38442</v>
      </c>
      <c r="C763" t="s">
        <v>1526</v>
      </c>
      <c r="D763" t="s">
        <v>1527</v>
      </c>
      <c r="E763" t="str">
        <f t="shared" si="11"/>
        <v>https://www.strokeorder.com/assets/bishun/guide/38442.png</v>
      </c>
    </row>
    <row r="764" spans="1:5" x14ac:dyDescent="0.25">
      <c r="A764">
        <v>763</v>
      </c>
      <c r="B764">
        <v>38446</v>
      </c>
      <c r="C764" t="s">
        <v>1528</v>
      </c>
      <c r="D764" t="s">
        <v>1529</v>
      </c>
      <c r="E764" t="str">
        <f t="shared" si="11"/>
        <v>https://www.strokeorder.com/assets/bishun/guide/38446.png</v>
      </c>
    </row>
    <row r="765" spans="1:5" x14ac:dyDescent="0.25">
      <c r="A765">
        <v>764</v>
      </c>
      <c r="B765">
        <v>38449</v>
      </c>
      <c r="C765" t="s">
        <v>1530</v>
      </c>
      <c r="D765" t="s">
        <v>1531</v>
      </c>
      <c r="E765" t="str">
        <f t="shared" si="11"/>
        <v>https://www.strokeorder.com/assets/bishun/guide/38449.png</v>
      </c>
    </row>
    <row r="766" spans="1:5" x14ac:dyDescent="0.25">
      <c r="A766">
        <v>765</v>
      </c>
      <c r="B766">
        <v>38450</v>
      </c>
      <c r="C766" t="s">
        <v>1532</v>
      </c>
      <c r="D766" t="s">
        <v>1533</v>
      </c>
      <c r="E766" t="str">
        <f t="shared" si="11"/>
        <v>https://www.strokeorder.com/assets/bishun/guide/38450.png</v>
      </c>
    </row>
    <row r="767" spans="1:5" x14ac:dyDescent="0.25">
      <c r="A767">
        <v>766</v>
      </c>
      <c r="B767">
        <v>20006</v>
      </c>
      <c r="C767" t="s">
        <v>1534</v>
      </c>
      <c r="D767" t="s">
        <v>1535</v>
      </c>
      <c r="E767" t="str">
        <f t="shared" si="11"/>
        <v>https://www.strokeorder.com/assets/bishun/guide/20006.png</v>
      </c>
    </row>
    <row r="768" spans="1:5" x14ac:dyDescent="0.25">
      <c r="A768">
        <v>767</v>
      </c>
      <c r="B768">
        <v>20054</v>
      </c>
      <c r="C768" t="s">
        <v>1536</v>
      </c>
      <c r="D768" t="s">
        <v>1537</v>
      </c>
      <c r="E768" t="str">
        <f t="shared" si="11"/>
        <v>https://www.strokeorder.com/assets/bishun/guide/20054.png</v>
      </c>
    </row>
    <row r="769" spans="1:5" x14ac:dyDescent="0.25">
      <c r="A769">
        <v>768</v>
      </c>
      <c r="B769">
        <v>20083</v>
      </c>
      <c r="C769" t="s">
        <v>1538</v>
      </c>
      <c r="D769" t="s">
        <v>1539</v>
      </c>
      <c r="E769" t="str">
        <f t="shared" si="11"/>
        <v>https://www.strokeorder.com/assets/bishun/guide/20083.png</v>
      </c>
    </row>
    <row r="770" spans="1:5" x14ac:dyDescent="0.25">
      <c r="A770">
        <v>769</v>
      </c>
      <c r="B770">
        <v>20107</v>
      </c>
      <c r="C770" t="s">
        <v>1540</v>
      </c>
      <c r="D770" t="s">
        <v>1541</v>
      </c>
      <c r="E770" t="str">
        <f t="shared" si="11"/>
        <v>https://www.strokeorder.com/assets/bishun/guide/20107.png</v>
      </c>
    </row>
    <row r="771" spans="1:5" x14ac:dyDescent="0.25">
      <c r="A771">
        <v>770</v>
      </c>
      <c r="B771">
        <v>20123</v>
      </c>
      <c r="C771" t="s">
        <v>1542</v>
      </c>
      <c r="D771" t="s">
        <v>1543</v>
      </c>
      <c r="E771" t="str">
        <f t="shared" ref="E771:E834" si="12">"https://www.strokeorder.com/assets/bishun/guide/"&amp;B771&amp;".png"</f>
        <v>https://www.strokeorder.com/assets/bishun/guide/20123.png</v>
      </c>
    </row>
    <row r="772" spans="1:5" x14ac:dyDescent="0.25">
      <c r="A772">
        <v>771</v>
      </c>
      <c r="B772">
        <v>20126</v>
      </c>
      <c r="C772" t="s">
        <v>1544</v>
      </c>
      <c r="D772" t="s">
        <v>1545</v>
      </c>
      <c r="E772" t="str">
        <f t="shared" si="12"/>
        <v>https://www.strokeorder.com/assets/bishun/guide/20126.png</v>
      </c>
    </row>
    <row r="773" spans="1:5" x14ac:dyDescent="0.25">
      <c r="A773">
        <v>772</v>
      </c>
      <c r="B773">
        <v>20139</v>
      </c>
      <c r="C773" t="s">
        <v>1546</v>
      </c>
      <c r="D773" t="s">
        <v>1547</v>
      </c>
      <c r="E773" t="str">
        <f t="shared" si="12"/>
        <v>https://www.strokeorder.com/assets/bishun/guide/20139.png</v>
      </c>
    </row>
    <row r="774" spans="1:5" x14ac:dyDescent="0.25">
      <c r="A774">
        <v>773</v>
      </c>
      <c r="B774">
        <v>20140</v>
      </c>
      <c r="C774" t="s">
        <v>1548</v>
      </c>
      <c r="D774" t="s">
        <v>1549</v>
      </c>
      <c r="E774" t="str">
        <f t="shared" si="12"/>
        <v>https://www.strokeorder.com/assets/bishun/guide/20140.png</v>
      </c>
    </row>
    <row r="775" spans="1:5" x14ac:dyDescent="0.25">
      <c r="A775">
        <v>774</v>
      </c>
      <c r="B775">
        <v>20329</v>
      </c>
      <c r="C775" t="s">
        <v>1550</v>
      </c>
      <c r="D775" t="s">
        <v>1551</v>
      </c>
      <c r="E775" t="str">
        <f t="shared" si="12"/>
        <v>https://www.strokeorder.com/assets/bishun/guide/20329.png</v>
      </c>
    </row>
    <row r="776" spans="1:5" x14ac:dyDescent="0.25">
      <c r="A776">
        <v>775</v>
      </c>
      <c r="B776">
        <v>20332</v>
      </c>
      <c r="C776" t="s">
        <v>1552</v>
      </c>
      <c r="D776" t="s">
        <v>1553</v>
      </c>
      <c r="E776" t="str">
        <f t="shared" si="12"/>
        <v>https://www.strokeorder.com/assets/bishun/guide/20332.png</v>
      </c>
    </row>
    <row r="777" spans="1:5" x14ac:dyDescent="0.25">
      <c r="A777">
        <v>776</v>
      </c>
      <c r="B777">
        <v>20335</v>
      </c>
      <c r="C777" t="s">
        <v>1554</v>
      </c>
      <c r="D777" t="s">
        <v>1555</v>
      </c>
      <c r="E777" t="str">
        <f t="shared" si="12"/>
        <v>https://www.strokeorder.com/assets/bishun/guide/20335.png</v>
      </c>
    </row>
    <row r="778" spans="1:5" x14ac:dyDescent="0.25">
      <c r="A778">
        <v>777</v>
      </c>
      <c r="B778">
        <v>20336</v>
      </c>
      <c r="C778" t="s">
        <v>1556</v>
      </c>
      <c r="D778" t="s">
        <v>1557</v>
      </c>
      <c r="E778" t="str">
        <f t="shared" si="12"/>
        <v>https://www.strokeorder.com/assets/bishun/guide/20336.png</v>
      </c>
    </row>
    <row r="779" spans="1:5" x14ac:dyDescent="0.25">
      <c r="A779">
        <v>778</v>
      </c>
      <c r="B779">
        <v>20339</v>
      </c>
      <c r="C779" t="s">
        <v>1558</v>
      </c>
      <c r="D779" t="s">
        <v>1559</v>
      </c>
      <c r="E779" t="str">
        <f t="shared" si="12"/>
        <v>https://www.strokeorder.com/assets/bishun/guide/20339.png</v>
      </c>
    </row>
    <row r="780" spans="1:5" x14ac:dyDescent="0.25">
      <c r="A780">
        <v>779</v>
      </c>
      <c r="B780">
        <v>20341</v>
      </c>
      <c r="C780" t="s">
        <v>1560</v>
      </c>
      <c r="D780" t="s">
        <v>1561</v>
      </c>
      <c r="E780" t="str">
        <f t="shared" si="12"/>
        <v>https://www.strokeorder.com/assets/bishun/guide/20341.png</v>
      </c>
    </row>
    <row r="781" spans="1:5" x14ac:dyDescent="0.25">
      <c r="A781">
        <v>780</v>
      </c>
      <c r="B781">
        <v>20342</v>
      </c>
      <c r="C781" t="s">
        <v>1562</v>
      </c>
      <c r="D781" t="s">
        <v>1563</v>
      </c>
      <c r="E781" t="str">
        <f t="shared" si="12"/>
        <v>https://www.strokeorder.com/assets/bishun/guide/20342.png</v>
      </c>
    </row>
    <row r="782" spans="1:5" x14ac:dyDescent="0.25">
      <c r="A782">
        <v>781</v>
      </c>
      <c r="B782">
        <v>20347</v>
      </c>
      <c r="C782" t="s">
        <v>1564</v>
      </c>
      <c r="D782" t="s">
        <v>1565</v>
      </c>
      <c r="E782" t="str">
        <f t="shared" si="12"/>
        <v>https://www.strokeorder.com/assets/bishun/guide/20347.png</v>
      </c>
    </row>
    <row r="783" spans="1:5" x14ac:dyDescent="0.25">
      <c r="A783">
        <v>782</v>
      </c>
      <c r="B783">
        <v>20348</v>
      </c>
      <c r="C783" t="s">
        <v>1566</v>
      </c>
      <c r="D783" t="s">
        <v>1567</v>
      </c>
      <c r="E783" t="str">
        <f t="shared" si="12"/>
        <v>https://www.strokeorder.com/assets/bishun/guide/20348.png</v>
      </c>
    </row>
    <row r="784" spans="1:5" x14ac:dyDescent="0.25">
      <c r="A784">
        <v>783</v>
      </c>
      <c r="B784">
        <v>20350</v>
      </c>
      <c r="C784" t="s">
        <v>1568</v>
      </c>
      <c r="D784" t="s">
        <v>1569</v>
      </c>
      <c r="E784" t="str">
        <f t="shared" si="12"/>
        <v>https://www.strokeorder.com/assets/bishun/guide/20350.png</v>
      </c>
    </row>
    <row r="785" spans="1:5" x14ac:dyDescent="0.25">
      <c r="A785">
        <v>784</v>
      </c>
      <c r="B785">
        <v>20351</v>
      </c>
      <c r="C785" t="s">
        <v>1570</v>
      </c>
      <c r="D785" t="s">
        <v>1571</v>
      </c>
      <c r="E785" t="str">
        <f t="shared" si="12"/>
        <v>https://www.strokeorder.com/assets/bishun/guide/20351.png</v>
      </c>
    </row>
    <row r="786" spans="1:5" x14ac:dyDescent="0.25">
      <c r="A786">
        <v>785</v>
      </c>
      <c r="B786">
        <v>20355</v>
      </c>
      <c r="C786" t="s">
        <v>1572</v>
      </c>
      <c r="D786" t="s">
        <v>1573</v>
      </c>
      <c r="E786" t="str">
        <f t="shared" si="12"/>
        <v>https://www.strokeorder.com/assets/bishun/guide/20355.png</v>
      </c>
    </row>
    <row r="787" spans="1:5" x14ac:dyDescent="0.25">
      <c r="A787">
        <v>786</v>
      </c>
      <c r="B787">
        <v>20356</v>
      </c>
      <c r="C787" t="s">
        <v>1574</v>
      </c>
      <c r="D787" t="s">
        <v>1575</v>
      </c>
      <c r="E787" t="str">
        <f t="shared" si="12"/>
        <v>https://www.strokeorder.com/assets/bishun/guide/20356.png</v>
      </c>
    </row>
    <row r="788" spans="1:5" x14ac:dyDescent="0.25">
      <c r="A788">
        <v>787</v>
      </c>
      <c r="B788">
        <v>20358</v>
      </c>
      <c r="C788" t="s">
        <v>1576</v>
      </c>
      <c r="D788" t="s">
        <v>1577</v>
      </c>
      <c r="E788" t="str">
        <f t="shared" si="12"/>
        <v>https://www.strokeorder.com/assets/bishun/guide/20358.png</v>
      </c>
    </row>
    <row r="789" spans="1:5" x14ac:dyDescent="0.25">
      <c r="A789">
        <v>788</v>
      </c>
      <c r="B789">
        <v>20360</v>
      </c>
      <c r="C789" t="s">
        <v>1578</v>
      </c>
      <c r="D789" t="s">
        <v>1579</v>
      </c>
      <c r="E789" t="str">
        <f t="shared" si="12"/>
        <v>https://www.strokeorder.com/assets/bishun/guide/20360.png</v>
      </c>
    </row>
    <row r="790" spans="1:5" x14ac:dyDescent="0.25">
      <c r="A790">
        <v>789</v>
      </c>
      <c r="B790">
        <v>20363</v>
      </c>
      <c r="C790" t="s">
        <v>1580</v>
      </c>
      <c r="D790" t="s">
        <v>1581</v>
      </c>
      <c r="E790" t="str">
        <f t="shared" si="12"/>
        <v>https://www.strokeorder.com/assets/bishun/guide/20363.png</v>
      </c>
    </row>
    <row r="791" spans="1:5" x14ac:dyDescent="0.25">
      <c r="A791">
        <v>790</v>
      </c>
      <c r="B791">
        <v>20365</v>
      </c>
      <c r="C791" t="s">
        <v>1582</v>
      </c>
      <c r="D791" t="s">
        <v>1583</v>
      </c>
      <c r="E791" t="str">
        <f t="shared" si="12"/>
        <v>https://www.strokeorder.com/assets/bishun/guide/20365.png</v>
      </c>
    </row>
    <row r="792" spans="1:5" x14ac:dyDescent="0.25">
      <c r="A792">
        <v>791</v>
      </c>
      <c r="B792">
        <v>20367</v>
      </c>
      <c r="C792" t="s">
        <v>1584</v>
      </c>
      <c r="D792" t="s">
        <v>1585</v>
      </c>
      <c r="E792" t="str">
        <f t="shared" si="12"/>
        <v>https://www.strokeorder.com/assets/bishun/guide/20367.png</v>
      </c>
    </row>
    <row r="793" spans="1:5" x14ac:dyDescent="0.25">
      <c r="A793">
        <v>792</v>
      </c>
      <c r="B793">
        <v>20369</v>
      </c>
      <c r="C793" t="s">
        <v>1586</v>
      </c>
      <c r="D793" t="s">
        <v>1587</v>
      </c>
      <c r="E793" t="str">
        <f t="shared" si="12"/>
        <v>https://www.strokeorder.com/assets/bishun/guide/20369.png</v>
      </c>
    </row>
    <row r="794" spans="1:5" x14ac:dyDescent="0.25">
      <c r="A794">
        <v>793</v>
      </c>
      <c r="B794">
        <v>20372</v>
      </c>
      <c r="C794" t="s">
        <v>1588</v>
      </c>
      <c r="D794" t="s">
        <v>1589</v>
      </c>
      <c r="E794" t="str">
        <f t="shared" si="12"/>
        <v>https://www.strokeorder.com/assets/bishun/guide/20372.png</v>
      </c>
    </row>
    <row r="795" spans="1:5" x14ac:dyDescent="0.25">
      <c r="A795">
        <v>794</v>
      </c>
      <c r="B795">
        <v>20374</v>
      </c>
      <c r="C795" t="s">
        <v>1590</v>
      </c>
      <c r="D795" t="s">
        <v>1591</v>
      </c>
      <c r="E795" t="str">
        <f t="shared" si="12"/>
        <v>https://www.strokeorder.com/assets/bishun/guide/20374.png</v>
      </c>
    </row>
    <row r="796" spans="1:5" x14ac:dyDescent="0.25">
      <c r="A796">
        <v>795</v>
      </c>
      <c r="B796">
        <v>20375</v>
      </c>
      <c r="C796" t="s">
        <v>1592</v>
      </c>
      <c r="D796" t="s">
        <v>1593</v>
      </c>
      <c r="E796" t="str">
        <f t="shared" si="12"/>
        <v>https://www.strokeorder.com/assets/bishun/guide/20375.png</v>
      </c>
    </row>
    <row r="797" spans="1:5" x14ac:dyDescent="0.25">
      <c r="A797">
        <v>796</v>
      </c>
      <c r="B797">
        <v>20379</v>
      </c>
      <c r="C797" t="s">
        <v>1594</v>
      </c>
      <c r="D797" t="s">
        <v>1595</v>
      </c>
      <c r="E797" t="str">
        <f t="shared" si="12"/>
        <v>https://www.strokeorder.com/assets/bishun/guide/20379.png</v>
      </c>
    </row>
    <row r="798" spans="1:5" x14ac:dyDescent="0.25">
      <c r="A798">
        <v>797</v>
      </c>
      <c r="B798">
        <v>20381</v>
      </c>
      <c r="C798" t="s">
        <v>1596</v>
      </c>
      <c r="D798" t="s">
        <v>1597</v>
      </c>
      <c r="E798" t="str">
        <f t="shared" si="12"/>
        <v>https://www.strokeorder.com/assets/bishun/guide/20381.png</v>
      </c>
    </row>
    <row r="799" spans="1:5" x14ac:dyDescent="0.25">
      <c r="A799">
        <v>798</v>
      </c>
      <c r="B799">
        <v>20818</v>
      </c>
      <c r="C799" t="s">
        <v>1598</v>
      </c>
      <c r="D799" t="s">
        <v>1599</v>
      </c>
      <c r="E799" t="str">
        <f t="shared" si="12"/>
        <v>https://www.strokeorder.com/assets/bishun/guide/20818.png</v>
      </c>
    </row>
    <row r="800" spans="1:5" x14ac:dyDescent="0.25">
      <c r="A800">
        <v>799</v>
      </c>
      <c r="B800">
        <v>20820</v>
      </c>
      <c r="C800" t="s">
        <v>1600</v>
      </c>
      <c r="D800" t="s">
        <v>1601</v>
      </c>
      <c r="E800" t="str">
        <f t="shared" si="12"/>
        <v>https://www.strokeorder.com/assets/bishun/guide/20820.png</v>
      </c>
    </row>
    <row r="801" spans="1:5" x14ac:dyDescent="0.25">
      <c r="A801">
        <v>800</v>
      </c>
      <c r="B801">
        <v>20821</v>
      </c>
      <c r="C801" t="s">
        <v>1602</v>
      </c>
      <c r="D801" t="s">
        <v>1603</v>
      </c>
      <c r="E801" t="str">
        <f t="shared" si="12"/>
        <v>https://www.strokeorder.com/assets/bishun/guide/20821.png</v>
      </c>
    </row>
    <row r="802" spans="1:5" x14ac:dyDescent="0.25">
      <c r="A802">
        <v>801</v>
      </c>
      <c r="B802">
        <v>20841</v>
      </c>
      <c r="C802" t="s">
        <v>1604</v>
      </c>
      <c r="D802" t="s">
        <v>1605</v>
      </c>
      <c r="E802" t="str">
        <f t="shared" si="12"/>
        <v>https://www.strokeorder.com/assets/bishun/guide/20841.png</v>
      </c>
    </row>
    <row r="803" spans="1:5" x14ac:dyDescent="0.25">
      <c r="A803">
        <v>802</v>
      </c>
      <c r="B803">
        <v>20854</v>
      </c>
      <c r="C803" t="s">
        <v>1606</v>
      </c>
      <c r="D803" t="s">
        <v>1607</v>
      </c>
      <c r="E803" t="str">
        <f t="shared" si="12"/>
        <v>https://www.strokeorder.com/assets/bishun/guide/20854.png</v>
      </c>
    </row>
    <row r="804" spans="1:5" x14ac:dyDescent="0.25">
      <c r="A804">
        <v>803</v>
      </c>
      <c r="B804">
        <v>20855</v>
      </c>
      <c r="C804" t="s">
        <v>1608</v>
      </c>
      <c r="D804" t="s">
        <v>1609</v>
      </c>
      <c r="E804" t="str">
        <f t="shared" si="12"/>
        <v>https://www.strokeorder.com/assets/bishun/guide/20855.png</v>
      </c>
    </row>
    <row r="805" spans="1:5" x14ac:dyDescent="0.25">
      <c r="A805">
        <v>804</v>
      </c>
      <c r="B805">
        <v>20856</v>
      </c>
      <c r="C805" t="s">
        <v>1610</v>
      </c>
      <c r="D805" t="s">
        <v>1611</v>
      </c>
      <c r="E805" t="str">
        <f t="shared" si="12"/>
        <v>https://www.strokeorder.com/assets/bishun/guide/20856.png</v>
      </c>
    </row>
    <row r="806" spans="1:5" x14ac:dyDescent="0.25">
      <c r="A806">
        <v>805</v>
      </c>
      <c r="B806">
        <v>20925</v>
      </c>
      <c r="C806" t="s">
        <v>1612</v>
      </c>
      <c r="D806" t="s">
        <v>1613</v>
      </c>
      <c r="E806" t="str">
        <f t="shared" si="12"/>
        <v>https://www.strokeorder.com/assets/bishun/guide/20925.png</v>
      </c>
    </row>
    <row r="807" spans="1:5" x14ac:dyDescent="0.25">
      <c r="A807">
        <v>806</v>
      </c>
      <c r="B807">
        <v>20989</v>
      </c>
      <c r="C807" t="s">
        <v>1614</v>
      </c>
      <c r="D807" t="s">
        <v>1615</v>
      </c>
      <c r="E807" t="str">
        <f t="shared" si="12"/>
        <v>https://www.strokeorder.com/assets/bishun/guide/20989.png</v>
      </c>
    </row>
    <row r="808" spans="1:5" x14ac:dyDescent="0.25">
      <c r="A808">
        <v>807</v>
      </c>
      <c r="B808">
        <v>21021</v>
      </c>
      <c r="C808" t="s">
        <v>1616</v>
      </c>
      <c r="D808" t="s">
        <v>1617</v>
      </c>
      <c r="E808" t="str">
        <f t="shared" si="12"/>
        <v>https://www.strokeorder.com/assets/bishun/guide/21021.png</v>
      </c>
    </row>
    <row r="809" spans="1:5" x14ac:dyDescent="0.25">
      <c r="A809">
        <v>808</v>
      </c>
      <c r="B809">
        <v>21038</v>
      </c>
      <c r="C809" t="s">
        <v>1618</v>
      </c>
      <c r="D809" t="s">
        <v>1619</v>
      </c>
      <c r="E809" t="str">
        <f t="shared" si="12"/>
        <v>https://www.strokeorder.com/assets/bishun/guide/21038.png</v>
      </c>
    </row>
    <row r="810" spans="1:5" x14ac:dyDescent="0.25">
      <c r="A810">
        <v>809</v>
      </c>
      <c r="B810">
        <v>21040</v>
      </c>
      <c r="C810" t="s">
        <v>1620</v>
      </c>
      <c r="D810" t="s">
        <v>1621</v>
      </c>
      <c r="E810" t="str">
        <f t="shared" si="12"/>
        <v>https://www.strokeorder.com/assets/bishun/guide/21040.png</v>
      </c>
    </row>
    <row r="811" spans="1:5" x14ac:dyDescent="0.25">
      <c r="A811">
        <v>810</v>
      </c>
      <c r="B811">
        <v>21046</v>
      </c>
      <c r="C811" t="s">
        <v>1622</v>
      </c>
      <c r="D811" t="s">
        <v>1623</v>
      </c>
      <c r="E811" t="str">
        <f t="shared" si="12"/>
        <v>https://www.strokeorder.com/assets/bishun/guide/21046.png</v>
      </c>
    </row>
    <row r="812" spans="1:5" x14ac:dyDescent="0.25">
      <c r="A812">
        <v>811</v>
      </c>
      <c r="B812">
        <v>21047</v>
      </c>
      <c r="C812" t="s">
        <v>1624</v>
      </c>
      <c r="D812" t="s">
        <v>1625</v>
      </c>
      <c r="E812" t="str">
        <f t="shared" si="12"/>
        <v>https://www.strokeorder.com/assets/bishun/guide/21047.png</v>
      </c>
    </row>
    <row r="813" spans="1:5" x14ac:dyDescent="0.25">
      <c r="A813">
        <v>812</v>
      </c>
      <c r="B813">
        <v>21048</v>
      </c>
      <c r="C813" t="s">
        <v>1626</v>
      </c>
      <c r="D813" t="s">
        <v>1627</v>
      </c>
      <c r="E813" t="str">
        <f t="shared" si="12"/>
        <v>https://www.strokeorder.com/assets/bishun/guide/21048.png</v>
      </c>
    </row>
    <row r="814" spans="1:5" x14ac:dyDescent="0.25">
      <c r="A814">
        <v>813</v>
      </c>
      <c r="B814">
        <v>21050</v>
      </c>
      <c r="C814" t="s">
        <v>1628</v>
      </c>
      <c r="D814" t="s">
        <v>1629</v>
      </c>
      <c r="E814" t="str">
        <f t="shared" si="12"/>
        <v>https://www.strokeorder.com/assets/bishun/guide/21050.png</v>
      </c>
    </row>
    <row r="815" spans="1:5" x14ac:dyDescent="0.25">
      <c r="A815">
        <v>814</v>
      </c>
      <c r="B815">
        <v>21051</v>
      </c>
      <c r="C815" t="s">
        <v>1630</v>
      </c>
      <c r="D815" t="s">
        <v>1631</v>
      </c>
      <c r="E815" t="str">
        <f t="shared" si="12"/>
        <v>https://www.strokeorder.com/assets/bishun/guide/21051.png</v>
      </c>
    </row>
    <row r="816" spans="1:5" x14ac:dyDescent="0.25">
      <c r="A816">
        <v>815</v>
      </c>
      <c r="B816">
        <v>21057</v>
      </c>
      <c r="C816" t="s">
        <v>1632</v>
      </c>
      <c r="D816" t="s">
        <v>1633</v>
      </c>
      <c r="E816" t="str">
        <f t="shared" si="12"/>
        <v>https://www.strokeorder.com/assets/bishun/guide/21057.png</v>
      </c>
    </row>
    <row r="817" spans="1:5" x14ac:dyDescent="0.25">
      <c r="A817">
        <v>816</v>
      </c>
      <c r="B817">
        <v>21179</v>
      </c>
      <c r="C817" t="s">
        <v>1634</v>
      </c>
      <c r="D817" t="s">
        <v>1635</v>
      </c>
      <c r="E817" t="str">
        <f t="shared" si="12"/>
        <v>https://www.strokeorder.com/assets/bishun/guide/21179.png</v>
      </c>
    </row>
    <row r="818" spans="1:5" x14ac:dyDescent="0.25">
      <c r="A818">
        <v>817</v>
      </c>
      <c r="B818">
        <v>21182</v>
      </c>
      <c r="C818" t="s">
        <v>1636</v>
      </c>
      <c r="D818" t="s">
        <v>1637</v>
      </c>
      <c r="E818" t="str">
        <f t="shared" si="12"/>
        <v>https://www.strokeorder.com/assets/bishun/guide/21182.png</v>
      </c>
    </row>
    <row r="819" spans="1:5" x14ac:dyDescent="0.25">
      <c r="A819">
        <v>818</v>
      </c>
      <c r="B819">
        <v>21329</v>
      </c>
      <c r="C819" t="s">
        <v>1638</v>
      </c>
      <c r="D819" t="s">
        <v>1639</v>
      </c>
      <c r="E819" t="str">
        <f t="shared" si="12"/>
        <v>https://www.strokeorder.com/assets/bishun/guide/21329.png</v>
      </c>
    </row>
    <row r="820" spans="1:5" x14ac:dyDescent="0.25">
      <c r="A820">
        <v>819</v>
      </c>
      <c r="B820">
        <v>21330</v>
      </c>
      <c r="C820" t="s">
        <v>1640</v>
      </c>
      <c r="D820" t="s">
        <v>1641</v>
      </c>
      <c r="E820" t="str">
        <f t="shared" si="12"/>
        <v>https://www.strokeorder.com/assets/bishun/guide/21330.png</v>
      </c>
    </row>
    <row r="821" spans="1:5" x14ac:dyDescent="0.25">
      <c r="A821">
        <v>820</v>
      </c>
      <c r="B821">
        <v>21331</v>
      </c>
      <c r="C821" t="s">
        <v>1642</v>
      </c>
      <c r="D821" t="s">
        <v>1643</v>
      </c>
      <c r="E821" t="str">
        <f t="shared" si="12"/>
        <v>https://www.strokeorder.com/assets/bishun/guide/21331.png</v>
      </c>
    </row>
    <row r="822" spans="1:5" x14ac:dyDescent="0.25">
      <c r="A822">
        <v>821</v>
      </c>
      <c r="B822">
        <v>21332</v>
      </c>
      <c r="C822" t="s">
        <v>1644</v>
      </c>
      <c r="D822" t="s">
        <v>1645</v>
      </c>
      <c r="E822" t="str">
        <f t="shared" si="12"/>
        <v>https://www.strokeorder.com/assets/bishun/guide/21332.png</v>
      </c>
    </row>
    <row r="823" spans="1:5" x14ac:dyDescent="0.25">
      <c r="A823">
        <v>822</v>
      </c>
      <c r="B823">
        <v>21350</v>
      </c>
      <c r="C823" t="s">
        <v>1646</v>
      </c>
      <c r="D823" t="s">
        <v>1647</v>
      </c>
      <c r="E823" t="str">
        <f t="shared" si="12"/>
        <v>https://www.strokeorder.com/assets/bishun/guide/21350.png</v>
      </c>
    </row>
    <row r="824" spans="1:5" x14ac:dyDescent="0.25">
      <c r="A824">
        <v>823</v>
      </c>
      <c r="B824">
        <v>21367</v>
      </c>
      <c r="C824" t="s">
        <v>1648</v>
      </c>
      <c r="D824" t="s">
        <v>1649</v>
      </c>
      <c r="E824" t="str">
        <f t="shared" si="12"/>
        <v>https://www.strokeorder.com/assets/bishun/guide/21367.png</v>
      </c>
    </row>
    <row r="825" spans="1:5" x14ac:dyDescent="0.25">
      <c r="A825">
        <v>824</v>
      </c>
      <c r="B825">
        <v>21368</v>
      </c>
      <c r="C825" t="s">
        <v>1650</v>
      </c>
      <c r="D825" t="s">
        <v>1651</v>
      </c>
      <c r="E825" t="str">
        <f t="shared" si="12"/>
        <v>https://www.strokeorder.com/assets/bishun/guide/21368.png</v>
      </c>
    </row>
    <row r="826" spans="1:5" x14ac:dyDescent="0.25">
      <c r="A826">
        <v>825</v>
      </c>
      <c r="B826">
        <v>21369</v>
      </c>
      <c r="C826" t="s">
        <v>1652</v>
      </c>
      <c r="D826" t="s">
        <v>1653</v>
      </c>
      <c r="E826" t="str">
        <f t="shared" si="12"/>
        <v>https://www.strokeorder.com/assets/bishun/guide/21369.png</v>
      </c>
    </row>
    <row r="827" spans="1:5" x14ac:dyDescent="0.25">
      <c r="A827">
        <v>826</v>
      </c>
      <c r="B827">
        <v>21460</v>
      </c>
      <c r="C827" t="s">
        <v>1654</v>
      </c>
      <c r="D827" t="s">
        <v>1655</v>
      </c>
      <c r="E827" t="str">
        <f t="shared" si="12"/>
        <v>https://www.strokeorder.com/assets/bishun/guide/21460.png</v>
      </c>
    </row>
    <row r="828" spans="1:5" x14ac:dyDescent="0.25">
      <c r="A828">
        <v>827</v>
      </c>
      <c r="B828">
        <v>21462</v>
      </c>
      <c r="C828" t="s">
        <v>1656</v>
      </c>
      <c r="D828" t="s">
        <v>1657</v>
      </c>
      <c r="E828" t="str">
        <f t="shared" si="12"/>
        <v>https://www.strokeorder.com/assets/bishun/guide/21462.png</v>
      </c>
    </row>
    <row r="829" spans="1:5" x14ac:dyDescent="0.25">
      <c r="A829">
        <v>828</v>
      </c>
      <c r="B829">
        <v>21463</v>
      </c>
      <c r="C829" t="s">
        <v>1658</v>
      </c>
      <c r="D829" t="s">
        <v>1659</v>
      </c>
      <c r="E829" t="str">
        <f t="shared" si="12"/>
        <v>https://www.strokeorder.com/assets/bishun/guide/21463.png</v>
      </c>
    </row>
    <row r="830" spans="1:5" x14ac:dyDescent="0.25">
      <c r="A830">
        <v>829</v>
      </c>
      <c r="B830">
        <v>21602</v>
      </c>
      <c r="C830" t="s">
        <v>1660</v>
      </c>
      <c r="D830" t="s">
        <v>1661</v>
      </c>
      <c r="E830" t="str">
        <f t="shared" si="12"/>
        <v>https://www.strokeorder.com/assets/bishun/guide/21602.png</v>
      </c>
    </row>
    <row r="831" spans="1:5" x14ac:dyDescent="0.25">
      <c r="A831">
        <v>830</v>
      </c>
      <c r="B831">
        <v>21606</v>
      </c>
      <c r="C831" t="s">
        <v>1662</v>
      </c>
      <c r="D831" t="s">
        <v>1663</v>
      </c>
      <c r="E831" t="str">
        <f t="shared" si="12"/>
        <v>https://www.strokeorder.com/assets/bishun/guide/21606.png</v>
      </c>
    </row>
    <row r="832" spans="1:5" x14ac:dyDescent="0.25">
      <c r="A832">
        <v>831</v>
      </c>
      <c r="B832">
        <v>21608</v>
      </c>
      <c r="C832" t="s">
        <v>1664</v>
      </c>
      <c r="D832" t="s">
        <v>1665</v>
      </c>
      <c r="E832" t="str">
        <f t="shared" si="12"/>
        <v>https://www.strokeorder.com/assets/bishun/guide/21608.png</v>
      </c>
    </row>
    <row r="833" spans="1:5" x14ac:dyDescent="0.25">
      <c r="A833">
        <v>832</v>
      </c>
      <c r="B833">
        <v>21617</v>
      </c>
      <c r="C833" t="s">
        <v>1666</v>
      </c>
      <c r="D833" t="s">
        <v>1667</v>
      </c>
      <c r="E833" t="str">
        <f t="shared" si="12"/>
        <v>https://www.strokeorder.com/assets/bishun/guide/21617.png</v>
      </c>
    </row>
    <row r="834" spans="1:5" x14ac:dyDescent="0.25">
      <c r="A834">
        <v>833</v>
      </c>
      <c r="B834">
        <v>21619</v>
      </c>
      <c r="C834" t="s">
        <v>1668</v>
      </c>
      <c r="D834" t="s">
        <v>1669</v>
      </c>
      <c r="E834" t="str">
        <f t="shared" si="12"/>
        <v>https://www.strokeorder.com/assets/bishun/guide/21619.png</v>
      </c>
    </row>
    <row r="835" spans="1:5" x14ac:dyDescent="0.25">
      <c r="A835">
        <v>834</v>
      </c>
      <c r="B835">
        <v>21621</v>
      </c>
      <c r="C835" t="s">
        <v>1670</v>
      </c>
      <c r="D835" t="s">
        <v>1671</v>
      </c>
      <c r="E835" t="str">
        <f t="shared" ref="E835:E898" si="13">"https://www.strokeorder.com/assets/bishun/guide/"&amp;B835&amp;".png"</f>
        <v>https://www.strokeorder.com/assets/bishun/guide/21621.png</v>
      </c>
    </row>
    <row r="836" spans="1:5" x14ac:dyDescent="0.25">
      <c r="A836">
        <v>835</v>
      </c>
      <c r="B836">
        <v>21622</v>
      </c>
      <c r="C836" t="s">
        <v>1672</v>
      </c>
      <c r="D836" t="s">
        <v>1673</v>
      </c>
      <c r="E836" t="str">
        <f t="shared" si="13"/>
        <v>https://www.strokeorder.com/assets/bishun/guide/21622.png</v>
      </c>
    </row>
    <row r="837" spans="1:5" x14ac:dyDescent="0.25">
      <c r="A837">
        <v>836</v>
      </c>
      <c r="B837">
        <v>21623</v>
      </c>
      <c r="C837" t="s">
        <v>1674</v>
      </c>
      <c r="D837" t="s">
        <v>1675</v>
      </c>
      <c r="E837" t="str">
        <f t="shared" si="13"/>
        <v>https://www.strokeorder.com/assets/bishun/guide/21623.png</v>
      </c>
    </row>
    <row r="838" spans="1:5" x14ac:dyDescent="0.25">
      <c r="A838">
        <v>837</v>
      </c>
      <c r="B838">
        <v>21624</v>
      </c>
      <c r="C838" t="s">
        <v>1676</v>
      </c>
      <c r="D838" t="s">
        <v>1677</v>
      </c>
      <c r="E838" t="str">
        <f t="shared" si="13"/>
        <v>https://www.strokeorder.com/assets/bishun/guide/21624.png</v>
      </c>
    </row>
    <row r="839" spans="1:5" x14ac:dyDescent="0.25">
      <c r="A839">
        <v>838</v>
      </c>
      <c r="B839">
        <v>21627</v>
      </c>
      <c r="C839" t="s">
        <v>1678</v>
      </c>
      <c r="D839" t="s">
        <v>1679</v>
      </c>
      <c r="E839" t="str">
        <f t="shared" si="13"/>
        <v>https://www.strokeorder.com/assets/bishun/guide/21627.png</v>
      </c>
    </row>
    <row r="840" spans="1:5" x14ac:dyDescent="0.25">
      <c r="A840">
        <v>839</v>
      </c>
      <c r="B840">
        <v>21628</v>
      </c>
      <c r="C840" t="s">
        <v>1680</v>
      </c>
      <c r="D840" t="s">
        <v>1681</v>
      </c>
      <c r="E840" t="str">
        <f t="shared" si="13"/>
        <v>https://www.strokeorder.com/assets/bishun/guide/21628.png</v>
      </c>
    </row>
    <row r="841" spans="1:5" x14ac:dyDescent="0.25">
      <c r="A841">
        <v>840</v>
      </c>
      <c r="B841">
        <v>21629</v>
      </c>
      <c r="C841" t="s">
        <v>1682</v>
      </c>
      <c r="D841" t="s">
        <v>1683</v>
      </c>
      <c r="E841" t="str">
        <f t="shared" si="13"/>
        <v>https://www.strokeorder.com/assets/bishun/guide/21629.png</v>
      </c>
    </row>
    <row r="842" spans="1:5" x14ac:dyDescent="0.25">
      <c r="A842">
        <v>841</v>
      </c>
      <c r="B842">
        <v>21632</v>
      </c>
      <c r="C842" t="s">
        <v>1684</v>
      </c>
      <c r="D842" t="s">
        <v>1685</v>
      </c>
      <c r="E842" t="str">
        <f t="shared" si="13"/>
        <v>https://www.strokeorder.com/assets/bishun/guide/21632.png</v>
      </c>
    </row>
    <row r="843" spans="1:5" x14ac:dyDescent="0.25">
      <c r="A843">
        <v>842</v>
      </c>
      <c r="B843">
        <v>21634</v>
      </c>
      <c r="C843" t="s">
        <v>1686</v>
      </c>
      <c r="D843" t="s">
        <v>1687</v>
      </c>
      <c r="E843" t="str">
        <f t="shared" si="13"/>
        <v>https://www.strokeorder.com/assets/bishun/guide/21634.png</v>
      </c>
    </row>
    <row r="844" spans="1:5" x14ac:dyDescent="0.25">
      <c r="A844">
        <v>843</v>
      </c>
      <c r="B844">
        <v>21636</v>
      </c>
      <c r="C844" t="s">
        <v>1688</v>
      </c>
      <c r="D844" t="s">
        <v>1689</v>
      </c>
      <c r="E844" t="str">
        <f t="shared" si="13"/>
        <v>https://www.strokeorder.com/assets/bishun/guide/21636.png</v>
      </c>
    </row>
    <row r="845" spans="1:5" x14ac:dyDescent="0.25">
      <c r="A845">
        <v>844</v>
      </c>
      <c r="B845">
        <v>21638</v>
      </c>
      <c r="C845" t="s">
        <v>1690</v>
      </c>
      <c r="D845" t="s">
        <v>1691</v>
      </c>
      <c r="E845" t="str">
        <f t="shared" si="13"/>
        <v>https://www.strokeorder.com/assets/bishun/guide/21638.png</v>
      </c>
    </row>
    <row r="846" spans="1:5" x14ac:dyDescent="0.25">
      <c r="A846">
        <v>845</v>
      </c>
      <c r="B846">
        <v>21643</v>
      </c>
      <c r="C846" t="s">
        <v>1692</v>
      </c>
      <c r="D846" t="s">
        <v>1693</v>
      </c>
      <c r="E846" t="str">
        <f t="shared" si="13"/>
        <v>https://www.strokeorder.com/assets/bishun/guide/21643.png</v>
      </c>
    </row>
    <row r="847" spans="1:5" x14ac:dyDescent="0.25">
      <c r="A847">
        <v>846</v>
      </c>
      <c r="B847">
        <v>21644</v>
      </c>
      <c r="C847" t="s">
        <v>1694</v>
      </c>
      <c r="D847" t="s">
        <v>1695</v>
      </c>
      <c r="E847" t="str">
        <f t="shared" si="13"/>
        <v>https://www.strokeorder.com/assets/bishun/guide/21644.png</v>
      </c>
    </row>
    <row r="848" spans="1:5" x14ac:dyDescent="0.25">
      <c r="A848">
        <v>847</v>
      </c>
      <c r="B848">
        <v>21646</v>
      </c>
      <c r="C848" t="s">
        <v>1696</v>
      </c>
      <c r="D848" t="s">
        <v>1697</v>
      </c>
      <c r="E848" t="str">
        <f t="shared" si="13"/>
        <v>https://www.strokeorder.com/assets/bishun/guide/21646.png</v>
      </c>
    </row>
    <row r="849" spans="1:5" x14ac:dyDescent="0.25">
      <c r="A849">
        <v>848</v>
      </c>
      <c r="B849">
        <v>21648</v>
      </c>
      <c r="C849" t="s">
        <v>1698</v>
      </c>
      <c r="D849" t="s">
        <v>1699</v>
      </c>
      <c r="E849" t="str">
        <f t="shared" si="13"/>
        <v>https://www.strokeorder.com/assets/bishun/guide/21648.png</v>
      </c>
    </row>
    <row r="850" spans="1:5" x14ac:dyDescent="0.25">
      <c r="A850">
        <v>849</v>
      </c>
      <c r="B850">
        <v>21650</v>
      </c>
      <c r="C850" t="s">
        <v>1700</v>
      </c>
      <c r="D850" t="s">
        <v>1701</v>
      </c>
      <c r="E850" t="str">
        <f t="shared" si="13"/>
        <v>https://www.strokeorder.com/assets/bishun/guide/21650.png</v>
      </c>
    </row>
    <row r="851" spans="1:5" x14ac:dyDescent="0.25">
      <c r="A851">
        <v>850</v>
      </c>
      <c r="B851">
        <v>21653</v>
      </c>
      <c r="C851" t="s">
        <v>1702</v>
      </c>
      <c r="D851" t="s">
        <v>1703</v>
      </c>
      <c r="E851" t="str">
        <f t="shared" si="13"/>
        <v>https://www.strokeorder.com/assets/bishun/guide/21653.png</v>
      </c>
    </row>
    <row r="852" spans="1:5" x14ac:dyDescent="0.25">
      <c r="A852">
        <v>851</v>
      </c>
      <c r="B852">
        <v>21654</v>
      </c>
      <c r="C852" t="s">
        <v>1704</v>
      </c>
      <c r="D852" t="s">
        <v>1705</v>
      </c>
      <c r="E852" t="str">
        <f t="shared" si="13"/>
        <v>https://www.strokeorder.com/assets/bishun/guide/21654.png</v>
      </c>
    </row>
    <row r="853" spans="1:5" x14ac:dyDescent="0.25">
      <c r="A853">
        <v>852</v>
      </c>
      <c r="B853">
        <v>21658</v>
      </c>
      <c r="C853" t="s">
        <v>1706</v>
      </c>
      <c r="D853" t="s">
        <v>1707</v>
      </c>
      <c r="E853" t="str">
        <f t="shared" si="13"/>
        <v>https://www.strokeorder.com/assets/bishun/guide/21658.png</v>
      </c>
    </row>
    <row r="854" spans="1:5" x14ac:dyDescent="0.25">
      <c r="A854">
        <v>853</v>
      </c>
      <c r="B854">
        <v>22263</v>
      </c>
      <c r="C854" t="s">
        <v>1708</v>
      </c>
      <c r="D854" t="s">
        <v>1709</v>
      </c>
      <c r="E854" t="str">
        <f t="shared" si="13"/>
        <v>https://www.strokeorder.com/assets/bishun/guide/22263.png</v>
      </c>
    </row>
    <row r="855" spans="1:5" x14ac:dyDescent="0.25">
      <c r="A855">
        <v>854</v>
      </c>
      <c r="B855">
        <v>22265</v>
      </c>
      <c r="C855" t="s">
        <v>1710</v>
      </c>
      <c r="D855" t="s">
        <v>1711</v>
      </c>
      <c r="E855" t="str">
        <f t="shared" si="13"/>
        <v>https://www.strokeorder.com/assets/bishun/guide/22265.png</v>
      </c>
    </row>
    <row r="856" spans="1:5" x14ac:dyDescent="0.25">
      <c r="A856">
        <v>855</v>
      </c>
      <c r="B856">
        <v>22266</v>
      </c>
      <c r="C856" t="s">
        <v>1712</v>
      </c>
      <c r="D856" t="s">
        <v>1713</v>
      </c>
      <c r="E856" t="str">
        <f t="shared" si="13"/>
        <v>https://www.strokeorder.com/assets/bishun/guide/22266.png</v>
      </c>
    </row>
    <row r="857" spans="1:5" x14ac:dyDescent="0.25">
      <c r="A857">
        <v>856</v>
      </c>
      <c r="B857">
        <v>22369</v>
      </c>
      <c r="C857" t="s">
        <v>1714</v>
      </c>
      <c r="D857" t="s">
        <v>1715</v>
      </c>
      <c r="E857" t="str">
        <f t="shared" si="13"/>
        <v>https://www.strokeorder.com/assets/bishun/guide/22369.png</v>
      </c>
    </row>
    <row r="858" spans="1:5" x14ac:dyDescent="0.25">
      <c r="A858">
        <v>857</v>
      </c>
      <c r="B858">
        <v>22372</v>
      </c>
      <c r="C858" t="s">
        <v>1716</v>
      </c>
      <c r="D858" t="s">
        <v>1717</v>
      </c>
      <c r="E858" t="str">
        <f t="shared" si="13"/>
        <v>https://www.strokeorder.com/assets/bishun/guide/22372.png</v>
      </c>
    </row>
    <row r="859" spans="1:5" x14ac:dyDescent="0.25">
      <c r="A859">
        <v>858</v>
      </c>
      <c r="B859">
        <v>22374</v>
      </c>
      <c r="C859" t="s">
        <v>1718</v>
      </c>
      <c r="D859" t="s">
        <v>1719</v>
      </c>
      <c r="E859" t="str">
        <f t="shared" si="13"/>
        <v>https://www.strokeorder.com/assets/bishun/guide/22374.png</v>
      </c>
    </row>
    <row r="860" spans="1:5" x14ac:dyDescent="0.25">
      <c r="A860">
        <v>859</v>
      </c>
      <c r="B860">
        <v>22377</v>
      </c>
      <c r="C860" t="s">
        <v>1720</v>
      </c>
      <c r="D860" t="s">
        <v>1721</v>
      </c>
      <c r="E860" t="str">
        <f t="shared" si="13"/>
        <v>https://www.strokeorder.com/assets/bishun/guide/22377.png</v>
      </c>
    </row>
    <row r="861" spans="1:5" x14ac:dyDescent="0.25">
      <c r="A861">
        <v>860</v>
      </c>
      <c r="B861">
        <v>22378</v>
      </c>
      <c r="C861" t="s">
        <v>1722</v>
      </c>
      <c r="D861" t="s">
        <v>1723</v>
      </c>
      <c r="E861" t="str">
        <f t="shared" si="13"/>
        <v>https://www.strokeorder.com/assets/bishun/guide/22378.png</v>
      </c>
    </row>
    <row r="862" spans="1:5" x14ac:dyDescent="0.25">
      <c r="A862">
        <v>861</v>
      </c>
      <c r="B862">
        <v>22383</v>
      </c>
      <c r="C862" t="s">
        <v>1724</v>
      </c>
      <c r="D862" t="s">
        <v>1725</v>
      </c>
      <c r="E862" t="str">
        <f t="shared" si="13"/>
        <v>https://www.strokeorder.com/assets/bishun/guide/22383.png</v>
      </c>
    </row>
    <row r="863" spans="1:5" x14ac:dyDescent="0.25">
      <c r="A863">
        <v>862</v>
      </c>
      <c r="B863">
        <v>22387</v>
      </c>
      <c r="C863" t="s">
        <v>1726</v>
      </c>
      <c r="D863" t="s">
        <v>1727</v>
      </c>
      <c r="E863" t="str">
        <f t="shared" si="13"/>
        <v>https://www.strokeorder.com/assets/bishun/guide/22387.png</v>
      </c>
    </row>
    <row r="864" spans="1:5" x14ac:dyDescent="0.25">
      <c r="A864">
        <v>863</v>
      </c>
      <c r="B864">
        <v>22389</v>
      </c>
      <c r="C864" t="s">
        <v>1728</v>
      </c>
      <c r="D864" t="s">
        <v>1729</v>
      </c>
      <c r="E864" t="str">
        <f t="shared" si="13"/>
        <v>https://www.strokeorder.com/assets/bishun/guide/22389.png</v>
      </c>
    </row>
    <row r="865" spans="1:5" x14ac:dyDescent="0.25">
      <c r="A865">
        <v>864</v>
      </c>
      <c r="B865">
        <v>22390</v>
      </c>
      <c r="C865" t="s">
        <v>1730</v>
      </c>
      <c r="D865" t="s">
        <v>1731</v>
      </c>
      <c r="E865" t="str">
        <f t="shared" si="13"/>
        <v>https://www.strokeorder.com/assets/bishun/guide/22390.png</v>
      </c>
    </row>
    <row r="866" spans="1:5" x14ac:dyDescent="0.25">
      <c r="A866">
        <v>865</v>
      </c>
      <c r="B866">
        <v>22391</v>
      </c>
      <c r="C866" t="s">
        <v>1732</v>
      </c>
      <c r="D866" t="s">
        <v>1733</v>
      </c>
      <c r="E866" t="str">
        <f t="shared" si="13"/>
        <v>https://www.strokeorder.com/assets/bishun/guide/22391.png</v>
      </c>
    </row>
    <row r="867" spans="1:5" x14ac:dyDescent="0.25">
      <c r="A867">
        <v>866</v>
      </c>
      <c r="B867">
        <v>22396</v>
      </c>
      <c r="C867" t="s">
        <v>1734</v>
      </c>
      <c r="D867" t="s">
        <v>1735</v>
      </c>
      <c r="E867" t="str">
        <f t="shared" si="13"/>
        <v>https://www.strokeorder.com/assets/bishun/guide/22396.png</v>
      </c>
    </row>
    <row r="868" spans="1:5" x14ac:dyDescent="0.25">
      <c r="A868">
        <v>867</v>
      </c>
      <c r="B868">
        <v>22403</v>
      </c>
      <c r="C868" t="s">
        <v>1736</v>
      </c>
      <c r="D868" t="s">
        <v>1737</v>
      </c>
      <c r="E868" t="str">
        <f t="shared" si="13"/>
        <v>https://www.strokeorder.com/assets/bishun/guide/22403.png</v>
      </c>
    </row>
    <row r="869" spans="1:5" x14ac:dyDescent="0.25">
      <c r="A869">
        <v>868</v>
      </c>
      <c r="B869">
        <v>22812</v>
      </c>
      <c r="C869" t="s">
        <v>1738</v>
      </c>
      <c r="D869" t="s">
        <v>1739</v>
      </c>
      <c r="E869" t="str">
        <f t="shared" si="13"/>
        <v>https://www.strokeorder.com/assets/bishun/guide/22812.png</v>
      </c>
    </row>
    <row r="870" spans="1:5" x14ac:dyDescent="0.25">
      <c r="A870">
        <v>869</v>
      </c>
      <c r="B870">
        <v>22852</v>
      </c>
      <c r="C870" t="s">
        <v>1740</v>
      </c>
      <c r="D870" t="s">
        <v>1741</v>
      </c>
      <c r="E870" t="str">
        <f t="shared" si="13"/>
        <v>https://www.strokeorder.com/assets/bishun/guide/22852.png</v>
      </c>
    </row>
    <row r="871" spans="1:5" x14ac:dyDescent="0.25">
      <c r="A871">
        <v>870</v>
      </c>
      <c r="B871">
        <v>22855</v>
      </c>
      <c r="C871" t="s">
        <v>1742</v>
      </c>
      <c r="D871" t="s">
        <v>1743</v>
      </c>
      <c r="E871" t="str">
        <f t="shared" si="13"/>
        <v>https://www.strokeorder.com/assets/bishun/guide/22855.png</v>
      </c>
    </row>
    <row r="872" spans="1:5" x14ac:dyDescent="0.25">
      <c r="A872">
        <v>871</v>
      </c>
      <c r="B872">
        <v>22856</v>
      </c>
      <c r="C872" t="s">
        <v>1744</v>
      </c>
      <c r="D872" t="s">
        <v>1745</v>
      </c>
      <c r="E872" t="str">
        <f t="shared" si="13"/>
        <v>https://www.strokeorder.com/assets/bishun/guide/22856.png</v>
      </c>
    </row>
    <row r="873" spans="1:5" x14ac:dyDescent="0.25">
      <c r="A873">
        <v>872</v>
      </c>
      <c r="B873">
        <v>22857</v>
      </c>
      <c r="C873" t="s">
        <v>1746</v>
      </c>
      <c r="D873" t="s">
        <v>1747</v>
      </c>
      <c r="E873" t="str">
        <f t="shared" si="13"/>
        <v>https://www.strokeorder.com/assets/bishun/guide/22857.png</v>
      </c>
    </row>
    <row r="874" spans="1:5" x14ac:dyDescent="0.25">
      <c r="A874">
        <v>873</v>
      </c>
      <c r="B874">
        <v>22868</v>
      </c>
      <c r="C874" t="s">
        <v>1748</v>
      </c>
      <c r="D874" t="s">
        <v>1749</v>
      </c>
      <c r="E874" t="str">
        <f t="shared" si="13"/>
        <v>https://www.strokeorder.com/assets/bishun/guide/22868.png</v>
      </c>
    </row>
    <row r="875" spans="1:5" x14ac:dyDescent="0.25">
      <c r="A875">
        <v>874</v>
      </c>
      <c r="B875">
        <v>22958</v>
      </c>
      <c r="C875" t="s">
        <v>1750</v>
      </c>
      <c r="D875" t="s">
        <v>1751</v>
      </c>
      <c r="E875" t="str">
        <f t="shared" si="13"/>
        <v>https://www.strokeorder.com/assets/bishun/guide/22958.png</v>
      </c>
    </row>
    <row r="876" spans="1:5" x14ac:dyDescent="0.25">
      <c r="A876">
        <v>875</v>
      </c>
      <c r="B876">
        <v>22959</v>
      </c>
      <c r="C876" t="s">
        <v>1752</v>
      </c>
      <c r="D876" t="s">
        <v>1753</v>
      </c>
      <c r="E876" t="str">
        <f t="shared" si="13"/>
        <v>https://www.strokeorder.com/assets/bishun/guide/22959.png</v>
      </c>
    </row>
    <row r="877" spans="1:5" x14ac:dyDescent="0.25">
      <c r="A877">
        <v>876</v>
      </c>
      <c r="B877">
        <v>22962</v>
      </c>
      <c r="C877" t="s">
        <v>1754</v>
      </c>
      <c r="D877" t="s">
        <v>1755</v>
      </c>
      <c r="E877" t="str">
        <f t="shared" si="13"/>
        <v>https://www.strokeorder.com/assets/bishun/guide/22962.png</v>
      </c>
    </row>
    <row r="878" spans="1:5" x14ac:dyDescent="0.25">
      <c r="A878">
        <v>877</v>
      </c>
      <c r="B878">
        <v>22963</v>
      </c>
      <c r="C878" t="s">
        <v>1756</v>
      </c>
      <c r="D878" t="s">
        <v>1757</v>
      </c>
      <c r="E878" t="str">
        <f t="shared" si="13"/>
        <v>https://www.strokeorder.com/assets/bishun/guide/22963.png</v>
      </c>
    </row>
    <row r="879" spans="1:5" x14ac:dyDescent="0.25">
      <c r="A879">
        <v>878</v>
      </c>
      <c r="B879">
        <v>22969</v>
      </c>
      <c r="C879" t="s">
        <v>1758</v>
      </c>
      <c r="D879" t="s">
        <v>1759</v>
      </c>
      <c r="E879" t="str">
        <f t="shared" si="13"/>
        <v>https://www.strokeorder.com/assets/bishun/guide/22969.png</v>
      </c>
    </row>
    <row r="880" spans="1:5" x14ac:dyDescent="0.25">
      <c r="A880">
        <v>879</v>
      </c>
      <c r="B880">
        <v>22970</v>
      </c>
      <c r="C880" t="s">
        <v>1760</v>
      </c>
      <c r="D880" t="s">
        <v>1761</v>
      </c>
      <c r="E880" t="str">
        <f t="shared" si="13"/>
        <v>https://www.strokeorder.com/assets/bishun/guide/22970.png</v>
      </c>
    </row>
    <row r="881" spans="1:5" x14ac:dyDescent="0.25">
      <c r="A881">
        <v>880</v>
      </c>
      <c r="B881">
        <v>22971</v>
      </c>
      <c r="C881" t="s">
        <v>1762</v>
      </c>
      <c r="D881" t="s">
        <v>1763</v>
      </c>
      <c r="E881" t="str">
        <f t="shared" si="13"/>
        <v>https://www.strokeorder.com/assets/bishun/guide/22971.png</v>
      </c>
    </row>
    <row r="882" spans="1:5" x14ac:dyDescent="0.25">
      <c r="A882">
        <v>881</v>
      </c>
      <c r="B882">
        <v>22974</v>
      </c>
      <c r="C882" t="s">
        <v>1764</v>
      </c>
      <c r="D882" t="s">
        <v>1765</v>
      </c>
      <c r="E882" t="str">
        <f t="shared" si="13"/>
        <v>https://www.strokeorder.com/assets/bishun/guide/22974.png</v>
      </c>
    </row>
    <row r="883" spans="1:5" x14ac:dyDescent="0.25">
      <c r="A883">
        <v>882</v>
      </c>
      <c r="B883">
        <v>22982</v>
      </c>
      <c r="C883" t="s">
        <v>1766</v>
      </c>
      <c r="D883" t="s">
        <v>1767</v>
      </c>
      <c r="E883" t="str">
        <f t="shared" si="13"/>
        <v>https://www.strokeorder.com/assets/bishun/guide/22982.png</v>
      </c>
    </row>
    <row r="884" spans="1:5" x14ac:dyDescent="0.25">
      <c r="A884">
        <v>883</v>
      </c>
      <c r="B884">
        <v>22986</v>
      </c>
      <c r="C884" t="s">
        <v>1768</v>
      </c>
      <c r="D884" t="s">
        <v>1769</v>
      </c>
      <c r="E884" t="str">
        <f t="shared" si="13"/>
        <v>https://www.strokeorder.com/assets/bishun/guide/22986.png</v>
      </c>
    </row>
    <row r="885" spans="1:5" x14ac:dyDescent="0.25">
      <c r="A885">
        <v>884</v>
      </c>
      <c r="B885">
        <v>22987</v>
      </c>
      <c r="C885" t="s">
        <v>1770</v>
      </c>
      <c r="D885" t="s">
        <v>1771</v>
      </c>
      <c r="E885" t="str">
        <f t="shared" si="13"/>
        <v>https://www.strokeorder.com/assets/bishun/guide/22987.png</v>
      </c>
    </row>
    <row r="886" spans="1:5" x14ac:dyDescent="0.25">
      <c r="A886">
        <v>885</v>
      </c>
      <c r="B886">
        <v>22989</v>
      </c>
      <c r="C886" t="s">
        <v>1772</v>
      </c>
      <c r="D886" t="s">
        <v>1773</v>
      </c>
      <c r="E886" t="str">
        <f t="shared" si="13"/>
        <v>https://www.strokeorder.com/assets/bishun/guide/22989.png</v>
      </c>
    </row>
    <row r="887" spans="1:5" x14ac:dyDescent="0.25">
      <c r="A887">
        <v>886</v>
      </c>
      <c r="B887">
        <v>22992</v>
      </c>
      <c r="C887" t="s">
        <v>1774</v>
      </c>
      <c r="D887" t="s">
        <v>1775</v>
      </c>
      <c r="E887" t="str">
        <f t="shared" si="13"/>
        <v>https://www.strokeorder.com/assets/bishun/guide/22992.png</v>
      </c>
    </row>
    <row r="888" spans="1:5" x14ac:dyDescent="0.25">
      <c r="A888">
        <v>887</v>
      </c>
      <c r="B888">
        <v>22993</v>
      </c>
      <c r="C888" t="s">
        <v>1776</v>
      </c>
      <c r="D888" t="s">
        <v>1777</v>
      </c>
      <c r="E888" t="str">
        <f t="shared" si="13"/>
        <v>https://www.strokeorder.com/assets/bishun/guide/22993.png</v>
      </c>
    </row>
    <row r="889" spans="1:5" x14ac:dyDescent="0.25">
      <c r="A889">
        <v>888</v>
      </c>
      <c r="B889">
        <v>22994</v>
      </c>
      <c r="C889" t="s">
        <v>1778</v>
      </c>
      <c r="D889" t="s">
        <v>1779</v>
      </c>
      <c r="E889" t="str">
        <f t="shared" si="13"/>
        <v>https://www.strokeorder.com/assets/bishun/guide/22994.png</v>
      </c>
    </row>
    <row r="890" spans="1:5" x14ac:dyDescent="0.25">
      <c r="A890">
        <v>889</v>
      </c>
      <c r="B890">
        <v>22995</v>
      </c>
      <c r="C890" t="s">
        <v>1780</v>
      </c>
      <c r="D890" t="s">
        <v>1781</v>
      </c>
      <c r="E890" t="str">
        <f t="shared" si="13"/>
        <v>https://www.strokeorder.com/assets/bishun/guide/22995.png</v>
      </c>
    </row>
    <row r="891" spans="1:5" x14ac:dyDescent="0.25">
      <c r="A891">
        <v>890</v>
      </c>
      <c r="B891">
        <v>22996</v>
      </c>
      <c r="C891" t="s">
        <v>1782</v>
      </c>
      <c r="D891" t="s">
        <v>1783</v>
      </c>
      <c r="E891" t="str">
        <f t="shared" si="13"/>
        <v>https://www.strokeorder.com/assets/bishun/guide/22996.png</v>
      </c>
    </row>
    <row r="892" spans="1:5" x14ac:dyDescent="0.25">
      <c r="A892">
        <v>891</v>
      </c>
      <c r="B892">
        <v>23391</v>
      </c>
      <c r="C892" t="s">
        <v>1784</v>
      </c>
      <c r="D892" t="s">
        <v>1785</v>
      </c>
      <c r="E892" t="str">
        <f t="shared" si="13"/>
        <v>https://www.strokeorder.com/assets/bishun/guide/23391.png</v>
      </c>
    </row>
    <row r="893" spans="1:5" x14ac:dyDescent="0.25">
      <c r="A893">
        <v>892</v>
      </c>
      <c r="B893">
        <v>23394</v>
      </c>
      <c r="C893" t="s">
        <v>1786</v>
      </c>
      <c r="D893" t="s">
        <v>1787</v>
      </c>
      <c r="E893" t="str">
        <f t="shared" si="13"/>
        <v>https://www.strokeorder.com/assets/bishun/guide/23394.png</v>
      </c>
    </row>
    <row r="894" spans="1:5" x14ac:dyDescent="0.25">
      <c r="A894">
        <v>893</v>
      </c>
      <c r="B894">
        <v>23395</v>
      </c>
      <c r="C894" t="s">
        <v>1788</v>
      </c>
      <c r="D894" t="s">
        <v>1789</v>
      </c>
      <c r="E894" t="str">
        <f t="shared" si="13"/>
        <v>https://www.strokeorder.com/assets/bishun/guide/23395.png</v>
      </c>
    </row>
    <row r="895" spans="1:5" x14ac:dyDescent="0.25">
      <c r="A895">
        <v>894</v>
      </c>
      <c r="B895">
        <v>23396</v>
      </c>
      <c r="C895" t="s">
        <v>1790</v>
      </c>
      <c r="D895" t="s">
        <v>1791</v>
      </c>
      <c r="E895" t="str">
        <f t="shared" si="13"/>
        <v>https://www.strokeorder.com/assets/bishun/guide/23396.png</v>
      </c>
    </row>
    <row r="896" spans="1:5" x14ac:dyDescent="0.25">
      <c r="A896">
        <v>895</v>
      </c>
      <c r="B896">
        <v>23397</v>
      </c>
      <c r="C896" t="s">
        <v>1792</v>
      </c>
      <c r="D896" t="s">
        <v>1793</v>
      </c>
      <c r="E896" t="str">
        <f t="shared" si="13"/>
        <v>https://www.strokeorder.com/assets/bishun/guide/23397.png</v>
      </c>
    </row>
    <row r="897" spans="1:5" x14ac:dyDescent="0.25">
      <c r="A897">
        <v>896</v>
      </c>
      <c r="B897">
        <v>23443</v>
      </c>
      <c r="C897" t="s">
        <v>1794</v>
      </c>
      <c r="D897" t="s">
        <v>1795</v>
      </c>
      <c r="E897" t="str">
        <f t="shared" si="13"/>
        <v>https://www.strokeorder.com/assets/bishun/guide/23443.png</v>
      </c>
    </row>
    <row r="898" spans="1:5" x14ac:dyDescent="0.25">
      <c r="A898">
        <v>897</v>
      </c>
      <c r="B898">
        <v>23445</v>
      </c>
      <c r="C898" t="s">
        <v>1796</v>
      </c>
      <c r="D898" t="s">
        <v>1797</v>
      </c>
      <c r="E898" t="str">
        <f t="shared" si="13"/>
        <v>https://www.strokeorder.com/assets/bishun/guide/23445.png</v>
      </c>
    </row>
    <row r="899" spans="1:5" x14ac:dyDescent="0.25">
      <c r="A899">
        <v>898</v>
      </c>
      <c r="B899">
        <v>23447</v>
      </c>
      <c r="C899" t="s">
        <v>1798</v>
      </c>
      <c r="D899" t="s">
        <v>1799</v>
      </c>
      <c r="E899" t="str">
        <f t="shared" ref="E899:E962" si="14">"https://www.strokeorder.com/assets/bishun/guide/"&amp;B899&amp;".png"</f>
        <v>https://www.strokeorder.com/assets/bishun/guide/23447.png</v>
      </c>
    </row>
    <row r="900" spans="1:5" x14ac:dyDescent="0.25">
      <c r="A900">
        <v>899</v>
      </c>
      <c r="B900">
        <v>23448</v>
      </c>
      <c r="C900" t="s">
        <v>1800</v>
      </c>
      <c r="D900" t="s">
        <v>1801</v>
      </c>
      <c r="E900" t="str">
        <f t="shared" si="14"/>
        <v>https://www.strokeorder.com/assets/bishun/guide/23448.png</v>
      </c>
    </row>
    <row r="901" spans="1:5" x14ac:dyDescent="0.25">
      <c r="A901">
        <v>900</v>
      </c>
      <c r="B901">
        <v>23449</v>
      </c>
      <c r="C901" t="s">
        <v>1802</v>
      </c>
      <c r="D901" t="s">
        <v>1803</v>
      </c>
      <c r="E901" t="str">
        <f t="shared" si="14"/>
        <v>https://www.strokeorder.com/assets/bishun/guide/23449.png</v>
      </c>
    </row>
    <row r="902" spans="1:5" x14ac:dyDescent="0.25">
      <c r="A902">
        <v>901</v>
      </c>
      <c r="B902">
        <v>23450</v>
      </c>
      <c r="C902" t="s">
        <v>1804</v>
      </c>
      <c r="D902" t="s">
        <v>1805</v>
      </c>
      <c r="E902" t="str">
        <f t="shared" si="14"/>
        <v>https://www.strokeorder.com/assets/bishun/guide/23450.png</v>
      </c>
    </row>
    <row r="903" spans="1:5" x14ac:dyDescent="0.25">
      <c r="A903">
        <v>902</v>
      </c>
      <c r="B903">
        <v>23451</v>
      </c>
      <c r="C903" t="s">
        <v>1806</v>
      </c>
      <c r="D903" t="s">
        <v>1807</v>
      </c>
      <c r="E903" t="str">
        <f t="shared" si="14"/>
        <v>https://www.strokeorder.com/assets/bishun/guide/23451.png</v>
      </c>
    </row>
    <row r="904" spans="1:5" x14ac:dyDescent="0.25">
      <c r="A904">
        <v>903</v>
      </c>
      <c r="B904">
        <v>23452</v>
      </c>
      <c r="C904" t="s">
        <v>1808</v>
      </c>
      <c r="D904" t="s">
        <v>1809</v>
      </c>
      <c r="E904" t="str">
        <f t="shared" si="14"/>
        <v>https://www.strokeorder.com/assets/bishun/guide/23452.png</v>
      </c>
    </row>
    <row r="905" spans="1:5" x14ac:dyDescent="0.25">
      <c r="A905">
        <v>904</v>
      </c>
      <c r="B905">
        <v>23578</v>
      </c>
      <c r="C905" t="s">
        <v>1810</v>
      </c>
      <c r="D905" t="s">
        <v>1811</v>
      </c>
      <c r="E905" t="str">
        <f t="shared" si="14"/>
        <v>https://www.strokeorder.com/assets/bishun/guide/23578.png</v>
      </c>
    </row>
    <row r="906" spans="1:5" x14ac:dyDescent="0.25">
      <c r="A906">
        <v>905</v>
      </c>
      <c r="B906">
        <v>23621</v>
      </c>
      <c r="C906" t="s">
        <v>1812</v>
      </c>
      <c r="D906" t="s">
        <v>1813</v>
      </c>
      <c r="E906" t="str">
        <f t="shared" si="14"/>
        <v>https://www.strokeorder.com/assets/bishun/guide/23621.png</v>
      </c>
    </row>
    <row r="907" spans="1:5" x14ac:dyDescent="0.25">
      <c r="A907">
        <v>906</v>
      </c>
      <c r="B907">
        <v>23622</v>
      </c>
      <c r="C907" t="s">
        <v>1814</v>
      </c>
      <c r="D907" t="s">
        <v>1815</v>
      </c>
      <c r="E907" t="str">
        <f t="shared" si="14"/>
        <v>https://www.strokeorder.com/assets/bishun/guide/23622.png</v>
      </c>
    </row>
    <row r="908" spans="1:5" x14ac:dyDescent="0.25">
      <c r="A908">
        <v>907</v>
      </c>
      <c r="B908">
        <v>23624</v>
      </c>
      <c r="C908" t="s">
        <v>1816</v>
      </c>
      <c r="D908" t="s">
        <v>1817</v>
      </c>
      <c r="E908" t="str">
        <f t="shared" si="14"/>
        <v>https://www.strokeorder.com/assets/bishun/guide/23624.png</v>
      </c>
    </row>
    <row r="909" spans="1:5" x14ac:dyDescent="0.25">
      <c r="A909">
        <v>908</v>
      </c>
      <c r="B909">
        <v>23713</v>
      </c>
      <c r="C909" t="s">
        <v>1818</v>
      </c>
      <c r="D909" t="s">
        <v>1819</v>
      </c>
      <c r="E909" t="str">
        <f t="shared" si="14"/>
        <v>https://www.strokeorder.com/assets/bishun/guide/23713.png</v>
      </c>
    </row>
    <row r="910" spans="1:5" x14ac:dyDescent="0.25">
      <c r="A910">
        <v>909</v>
      </c>
      <c r="B910">
        <v>23721</v>
      </c>
      <c r="C910" t="s">
        <v>1820</v>
      </c>
      <c r="D910" t="s">
        <v>1821</v>
      </c>
      <c r="E910" t="str">
        <f t="shared" si="14"/>
        <v>https://www.strokeorder.com/assets/bishun/guide/23721.png</v>
      </c>
    </row>
    <row r="911" spans="1:5" x14ac:dyDescent="0.25">
      <c r="A911">
        <v>910</v>
      </c>
      <c r="B911">
        <v>23723</v>
      </c>
      <c r="C911" t="s">
        <v>1822</v>
      </c>
      <c r="D911" t="s">
        <v>1823</v>
      </c>
      <c r="E911" t="str">
        <f t="shared" si="14"/>
        <v>https://www.strokeorder.com/assets/bishun/guide/23723.png</v>
      </c>
    </row>
    <row r="912" spans="1:5" x14ac:dyDescent="0.25">
      <c r="A912">
        <v>911</v>
      </c>
      <c r="B912">
        <v>23724</v>
      </c>
      <c r="C912" t="s">
        <v>1824</v>
      </c>
      <c r="D912" t="s">
        <v>1825</v>
      </c>
      <c r="E912" t="str">
        <f t="shared" si="14"/>
        <v>https://www.strokeorder.com/assets/bishun/guide/23724.png</v>
      </c>
    </row>
    <row r="913" spans="1:5" x14ac:dyDescent="0.25">
      <c r="A913">
        <v>912</v>
      </c>
      <c r="B913">
        <v>23729</v>
      </c>
      <c r="C913" t="s">
        <v>1826</v>
      </c>
      <c r="D913" t="s">
        <v>1827</v>
      </c>
      <c r="E913" t="str">
        <f t="shared" si="14"/>
        <v>https://www.strokeorder.com/assets/bishun/guide/23729.png</v>
      </c>
    </row>
    <row r="914" spans="1:5" x14ac:dyDescent="0.25">
      <c r="A914">
        <v>913</v>
      </c>
      <c r="B914">
        <v>23731</v>
      </c>
      <c r="C914" t="s">
        <v>1828</v>
      </c>
      <c r="D914" t="s">
        <v>1829</v>
      </c>
      <c r="E914" t="str">
        <f t="shared" si="14"/>
        <v>https://www.strokeorder.com/assets/bishun/guide/23731.png</v>
      </c>
    </row>
    <row r="915" spans="1:5" x14ac:dyDescent="0.25">
      <c r="A915">
        <v>914</v>
      </c>
      <c r="B915">
        <v>23735</v>
      </c>
      <c r="C915" t="s">
        <v>1830</v>
      </c>
      <c r="D915" t="s">
        <v>1831</v>
      </c>
      <c r="E915" t="str">
        <f t="shared" si="14"/>
        <v>https://www.strokeorder.com/assets/bishun/guide/23735.png</v>
      </c>
    </row>
    <row r="916" spans="1:5" x14ac:dyDescent="0.25">
      <c r="A916">
        <v>915</v>
      </c>
      <c r="B916">
        <v>23736</v>
      </c>
      <c r="C916" t="s">
        <v>1832</v>
      </c>
      <c r="D916" t="s">
        <v>1833</v>
      </c>
      <c r="E916" t="str">
        <f t="shared" si="14"/>
        <v>https://www.strokeorder.com/assets/bishun/guide/23736.png</v>
      </c>
    </row>
    <row r="917" spans="1:5" x14ac:dyDescent="0.25">
      <c r="A917">
        <v>916</v>
      </c>
      <c r="B917">
        <v>24081</v>
      </c>
      <c r="C917" t="s">
        <v>1834</v>
      </c>
      <c r="D917" t="s">
        <v>1835</v>
      </c>
      <c r="E917" t="str">
        <f t="shared" si="14"/>
        <v>https://www.strokeorder.com/assets/bishun/guide/24081.png</v>
      </c>
    </row>
    <row r="918" spans="1:5" x14ac:dyDescent="0.25">
      <c r="A918">
        <v>917</v>
      </c>
      <c r="B918">
        <v>24084</v>
      </c>
      <c r="C918" t="s">
        <v>1836</v>
      </c>
      <c r="D918" t="s">
        <v>1837</v>
      </c>
      <c r="E918" t="str">
        <f t="shared" si="14"/>
        <v>https://www.strokeorder.com/assets/bishun/guide/24084.png</v>
      </c>
    </row>
    <row r="919" spans="1:5" x14ac:dyDescent="0.25">
      <c r="A919">
        <v>918</v>
      </c>
      <c r="B919">
        <v>24085</v>
      </c>
      <c r="C919" t="s">
        <v>1838</v>
      </c>
      <c r="D919" t="s">
        <v>1839</v>
      </c>
      <c r="E919" t="str">
        <f t="shared" si="14"/>
        <v>https://www.strokeorder.com/assets/bishun/guide/24085.png</v>
      </c>
    </row>
    <row r="920" spans="1:5" x14ac:dyDescent="0.25">
      <c r="A920">
        <v>919</v>
      </c>
      <c r="B920">
        <v>24086</v>
      </c>
      <c r="C920" t="s">
        <v>1840</v>
      </c>
      <c r="D920" t="s">
        <v>1841</v>
      </c>
      <c r="E920" t="str">
        <f t="shared" si="14"/>
        <v>https://www.strokeorder.com/assets/bishun/guide/24086.png</v>
      </c>
    </row>
    <row r="921" spans="1:5" x14ac:dyDescent="0.25">
      <c r="A921">
        <v>920</v>
      </c>
      <c r="B921">
        <v>24088</v>
      </c>
      <c r="C921" t="s">
        <v>1842</v>
      </c>
      <c r="D921" t="s">
        <v>1843</v>
      </c>
      <c r="E921" t="str">
        <f t="shared" si="14"/>
        <v>https://www.strokeorder.com/assets/bishun/guide/24088.png</v>
      </c>
    </row>
    <row r="922" spans="1:5" x14ac:dyDescent="0.25">
      <c r="A922">
        <v>921</v>
      </c>
      <c r="B922">
        <v>24089</v>
      </c>
      <c r="C922" t="s">
        <v>1844</v>
      </c>
      <c r="D922" t="s">
        <v>1845</v>
      </c>
      <c r="E922" t="str">
        <f t="shared" si="14"/>
        <v>https://www.strokeorder.com/assets/bishun/guide/24089.png</v>
      </c>
    </row>
    <row r="923" spans="1:5" x14ac:dyDescent="0.25">
      <c r="A923">
        <v>922</v>
      </c>
      <c r="B923">
        <v>24090</v>
      </c>
      <c r="C923" t="s">
        <v>1846</v>
      </c>
      <c r="D923" t="s">
        <v>1847</v>
      </c>
      <c r="E923" t="str">
        <f t="shared" si="14"/>
        <v>https://www.strokeorder.com/assets/bishun/guide/24090.png</v>
      </c>
    </row>
    <row r="924" spans="1:5" x14ac:dyDescent="0.25">
      <c r="A924">
        <v>923</v>
      </c>
      <c r="B924">
        <v>24091</v>
      </c>
      <c r="C924" t="s">
        <v>1848</v>
      </c>
      <c r="D924" t="s">
        <v>1849</v>
      </c>
      <c r="E924" t="str">
        <f t="shared" si="14"/>
        <v>https://www.strokeorder.com/assets/bishun/guide/24091.png</v>
      </c>
    </row>
    <row r="925" spans="1:5" x14ac:dyDescent="0.25">
      <c r="A925">
        <v>924</v>
      </c>
      <c r="B925">
        <v>24184</v>
      </c>
      <c r="C925" t="s">
        <v>1850</v>
      </c>
      <c r="D925" t="s">
        <v>1851</v>
      </c>
      <c r="E925" t="str">
        <f t="shared" si="14"/>
        <v>https://www.strokeorder.com/assets/bishun/guide/24184.png</v>
      </c>
    </row>
    <row r="926" spans="1:5" x14ac:dyDescent="0.25">
      <c r="A926">
        <v>925</v>
      </c>
      <c r="B926">
        <v>24213</v>
      </c>
      <c r="C926" t="s">
        <v>1852</v>
      </c>
      <c r="D926" t="s">
        <v>1853</v>
      </c>
      <c r="E926" t="str">
        <f t="shared" si="14"/>
        <v>https://www.strokeorder.com/assets/bishun/guide/24213.png</v>
      </c>
    </row>
    <row r="927" spans="1:5" x14ac:dyDescent="0.25">
      <c r="A927">
        <v>926</v>
      </c>
      <c r="B927">
        <v>24214</v>
      </c>
      <c r="C927" t="s">
        <v>1854</v>
      </c>
      <c r="D927" t="s">
        <v>1855</v>
      </c>
      <c r="E927" t="str">
        <f t="shared" si="14"/>
        <v>https://www.strokeorder.com/assets/bishun/guide/24214.png</v>
      </c>
    </row>
    <row r="928" spans="1:5" x14ac:dyDescent="0.25">
      <c r="A928">
        <v>927</v>
      </c>
      <c r="B928">
        <v>24215</v>
      </c>
      <c r="C928" t="s">
        <v>1856</v>
      </c>
      <c r="D928" t="s">
        <v>1857</v>
      </c>
      <c r="E928" t="str">
        <f t="shared" si="14"/>
        <v>https://www.strokeorder.com/assets/bishun/guide/24215.png</v>
      </c>
    </row>
    <row r="929" spans="1:5" x14ac:dyDescent="0.25">
      <c r="A929">
        <v>928</v>
      </c>
      <c r="B929">
        <v>24218</v>
      </c>
      <c r="C929" t="s">
        <v>1858</v>
      </c>
      <c r="D929" t="s">
        <v>1859</v>
      </c>
      <c r="E929" t="str">
        <f t="shared" si="14"/>
        <v>https://www.strokeorder.com/assets/bishun/guide/24218.png</v>
      </c>
    </row>
    <row r="930" spans="1:5" x14ac:dyDescent="0.25">
      <c r="A930">
        <v>929</v>
      </c>
      <c r="B930">
        <v>24220</v>
      </c>
      <c r="C930" t="s">
        <v>1860</v>
      </c>
      <c r="D930" t="s">
        <v>1861</v>
      </c>
      <c r="E930" t="str">
        <f t="shared" si="14"/>
        <v>https://www.strokeorder.com/assets/bishun/guide/24220.png</v>
      </c>
    </row>
    <row r="931" spans="1:5" x14ac:dyDescent="0.25">
      <c r="A931">
        <v>930</v>
      </c>
      <c r="B931">
        <v>24310</v>
      </c>
      <c r="C931" t="s">
        <v>1862</v>
      </c>
      <c r="D931" t="s">
        <v>1863</v>
      </c>
      <c r="E931" t="str">
        <f t="shared" si="14"/>
        <v>https://www.strokeorder.com/assets/bishun/guide/24310.png</v>
      </c>
    </row>
    <row r="932" spans="1:5" x14ac:dyDescent="0.25">
      <c r="A932">
        <v>931</v>
      </c>
      <c r="B932">
        <v>24358</v>
      </c>
      <c r="C932" t="s">
        <v>1864</v>
      </c>
      <c r="D932" t="s">
        <v>1865</v>
      </c>
      <c r="E932" t="str">
        <f t="shared" si="14"/>
        <v>https://www.strokeorder.com/assets/bishun/guide/24358.png</v>
      </c>
    </row>
    <row r="933" spans="1:5" x14ac:dyDescent="0.25">
      <c r="A933">
        <v>932</v>
      </c>
      <c r="B933">
        <v>24359</v>
      </c>
      <c r="C933" t="s">
        <v>1866</v>
      </c>
      <c r="D933" t="s">
        <v>1867</v>
      </c>
      <c r="E933" t="str">
        <f t="shared" si="14"/>
        <v>https://www.strokeorder.com/assets/bishun/guide/24359.png</v>
      </c>
    </row>
    <row r="934" spans="1:5" x14ac:dyDescent="0.25">
      <c r="A934">
        <v>933</v>
      </c>
      <c r="B934">
        <v>24361</v>
      </c>
      <c r="C934" t="s">
        <v>1868</v>
      </c>
      <c r="D934" t="s">
        <v>1869</v>
      </c>
      <c r="E934" t="str">
        <f t="shared" si="14"/>
        <v>https://www.strokeorder.com/assets/bishun/guide/24361.png</v>
      </c>
    </row>
    <row r="935" spans="1:5" x14ac:dyDescent="0.25">
      <c r="A935">
        <v>934</v>
      </c>
      <c r="B935">
        <v>24444</v>
      </c>
      <c r="C935" t="s">
        <v>1870</v>
      </c>
      <c r="D935" t="s">
        <v>1871</v>
      </c>
      <c r="E935" t="str">
        <f t="shared" si="14"/>
        <v>https://www.strokeorder.com/assets/bishun/guide/24444.png</v>
      </c>
    </row>
    <row r="936" spans="1:5" x14ac:dyDescent="0.25">
      <c r="A936">
        <v>935</v>
      </c>
      <c r="B936">
        <v>24447</v>
      </c>
      <c r="C936" t="s">
        <v>1872</v>
      </c>
      <c r="D936" t="s">
        <v>1873</v>
      </c>
      <c r="E936" t="str">
        <f t="shared" si="14"/>
        <v>https://www.strokeorder.com/assets/bishun/guide/24447.png</v>
      </c>
    </row>
    <row r="937" spans="1:5" x14ac:dyDescent="0.25">
      <c r="A937">
        <v>936</v>
      </c>
      <c r="B937">
        <v>24448</v>
      </c>
      <c r="C937" t="s">
        <v>1874</v>
      </c>
      <c r="D937" t="s">
        <v>1875</v>
      </c>
      <c r="E937" t="str">
        <f t="shared" si="14"/>
        <v>https://www.strokeorder.com/assets/bishun/guide/24448.png</v>
      </c>
    </row>
    <row r="938" spans="1:5" x14ac:dyDescent="0.25">
      <c r="A938">
        <v>937</v>
      </c>
      <c r="B938">
        <v>24449</v>
      </c>
      <c r="C938" t="s">
        <v>1876</v>
      </c>
      <c r="D938" t="s">
        <v>1877</v>
      </c>
      <c r="E938" t="str">
        <f t="shared" si="14"/>
        <v>https://www.strokeorder.com/assets/bishun/guide/24449.png</v>
      </c>
    </row>
    <row r="939" spans="1:5" x14ac:dyDescent="0.25">
      <c r="A939">
        <v>938</v>
      </c>
      <c r="B939">
        <v>24541</v>
      </c>
      <c r="C939" t="s">
        <v>1878</v>
      </c>
      <c r="D939" t="s">
        <v>1879</v>
      </c>
      <c r="E939" t="str">
        <f t="shared" si="14"/>
        <v>https://www.strokeorder.com/assets/bishun/guide/24541.png</v>
      </c>
    </row>
    <row r="940" spans="1:5" x14ac:dyDescent="0.25">
      <c r="A940">
        <v>939</v>
      </c>
      <c r="B940">
        <v>24544</v>
      </c>
      <c r="C940" t="s">
        <v>1880</v>
      </c>
      <c r="D940" t="s">
        <v>1881</v>
      </c>
      <c r="E940" t="str">
        <f t="shared" si="14"/>
        <v>https://www.strokeorder.com/assets/bishun/guide/24544.png</v>
      </c>
    </row>
    <row r="941" spans="1:5" x14ac:dyDescent="0.25">
      <c r="A941">
        <v>940</v>
      </c>
      <c r="B941">
        <v>24565</v>
      </c>
      <c r="C941" t="s">
        <v>1882</v>
      </c>
      <c r="D941" t="s">
        <v>1883</v>
      </c>
      <c r="E941" t="str">
        <f t="shared" si="14"/>
        <v>https://www.strokeorder.com/assets/bishun/guide/24565.png</v>
      </c>
    </row>
    <row r="942" spans="1:5" x14ac:dyDescent="0.25">
      <c r="A942">
        <v>941</v>
      </c>
      <c r="B942">
        <v>24573</v>
      </c>
      <c r="C942" t="s">
        <v>1884</v>
      </c>
      <c r="D942" t="s">
        <v>1885</v>
      </c>
      <c r="E942" t="str">
        <f t="shared" si="14"/>
        <v>https://www.strokeorder.com/assets/bishun/guide/24573.png</v>
      </c>
    </row>
    <row r="943" spans="1:5" x14ac:dyDescent="0.25">
      <c r="A943">
        <v>942</v>
      </c>
      <c r="B943">
        <v>24575</v>
      </c>
      <c r="C943" t="s">
        <v>1886</v>
      </c>
      <c r="D943" t="s">
        <v>1887</v>
      </c>
      <c r="E943" t="str">
        <f t="shared" si="14"/>
        <v>https://www.strokeorder.com/assets/bishun/guide/24575.png</v>
      </c>
    </row>
    <row r="944" spans="1:5" x14ac:dyDescent="0.25">
      <c r="A944">
        <v>943</v>
      </c>
      <c r="B944">
        <v>24589</v>
      </c>
      <c r="C944" t="s">
        <v>1888</v>
      </c>
      <c r="D944" t="s">
        <v>1889</v>
      </c>
      <c r="E944" t="str">
        <f t="shared" si="14"/>
        <v>https://www.strokeorder.com/assets/bishun/guide/24589.png</v>
      </c>
    </row>
    <row r="945" spans="1:5" x14ac:dyDescent="0.25">
      <c r="A945">
        <v>944</v>
      </c>
      <c r="B945">
        <v>24591</v>
      </c>
      <c r="C945" t="s">
        <v>1890</v>
      </c>
      <c r="D945" t="s">
        <v>1891</v>
      </c>
      <c r="E945" t="str">
        <f t="shared" si="14"/>
        <v>https://www.strokeorder.com/assets/bishun/guide/24591.png</v>
      </c>
    </row>
    <row r="946" spans="1:5" x14ac:dyDescent="0.25">
      <c r="A946">
        <v>945</v>
      </c>
      <c r="B946">
        <v>24596</v>
      </c>
      <c r="C946" t="s">
        <v>1892</v>
      </c>
      <c r="D946" t="s">
        <v>1893</v>
      </c>
      <c r="E946" t="str">
        <f t="shared" si="14"/>
        <v>https://www.strokeorder.com/assets/bishun/guide/24596.png</v>
      </c>
    </row>
    <row r="947" spans="1:5" x14ac:dyDescent="0.25">
      <c r="A947">
        <v>946</v>
      </c>
      <c r="B947">
        <v>24597</v>
      </c>
      <c r="C947" t="s">
        <v>1894</v>
      </c>
      <c r="D947" t="s">
        <v>1895</v>
      </c>
      <c r="E947" t="str">
        <f t="shared" si="14"/>
        <v>https://www.strokeorder.com/assets/bishun/guide/24597.png</v>
      </c>
    </row>
    <row r="948" spans="1:5" x14ac:dyDescent="0.25">
      <c r="A948">
        <v>947</v>
      </c>
      <c r="B948">
        <v>24598</v>
      </c>
      <c r="C948" t="s">
        <v>1896</v>
      </c>
      <c r="D948" t="s">
        <v>1897</v>
      </c>
      <c r="E948" t="str">
        <f t="shared" si="14"/>
        <v>https://www.strokeorder.com/assets/bishun/guide/24598.png</v>
      </c>
    </row>
    <row r="949" spans="1:5" x14ac:dyDescent="0.25">
      <c r="A949">
        <v>948</v>
      </c>
      <c r="B949">
        <v>24601</v>
      </c>
      <c r="C949" t="s">
        <v>1898</v>
      </c>
      <c r="D949" t="s">
        <v>1899</v>
      </c>
      <c r="E949" t="str">
        <f t="shared" si="14"/>
        <v>https://www.strokeorder.com/assets/bishun/guide/24601.png</v>
      </c>
    </row>
    <row r="950" spans="1:5" x14ac:dyDescent="0.25">
      <c r="A950">
        <v>949</v>
      </c>
      <c r="B950">
        <v>24609</v>
      </c>
      <c r="C950" t="s">
        <v>1900</v>
      </c>
      <c r="D950" t="s">
        <v>1901</v>
      </c>
      <c r="E950" t="str">
        <f t="shared" si="14"/>
        <v>https://www.strokeorder.com/assets/bishun/guide/24609.png</v>
      </c>
    </row>
    <row r="951" spans="1:5" x14ac:dyDescent="0.25">
      <c r="A951">
        <v>950</v>
      </c>
      <c r="B951">
        <v>24614</v>
      </c>
      <c r="C951" t="s">
        <v>1902</v>
      </c>
      <c r="D951" t="s">
        <v>1903</v>
      </c>
      <c r="E951" t="str">
        <f t="shared" si="14"/>
        <v>https://www.strokeorder.com/assets/bishun/guide/24614.png</v>
      </c>
    </row>
    <row r="952" spans="1:5" x14ac:dyDescent="0.25">
      <c r="A952">
        <v>951</v>
      </c>
      <c r="B952">
        <v>24615</v>
      </c>
      <c r="C952" t="s">
        <v>1904</v>
      </c>
      <c r="D952" t="s">
        <v>1905</v>
      </c>
      <c r="E952" t="str">
        <f t="shared" si="14"/>
        <v>https://www.strokeorder.com/assets/bishun/guide/24615.png</v>
      </c>
    </row>
    <row r="953" spans="1:5" x14ac:dyDescent="0.25">
      <c r="A953">
        <v>952</v>
      </c>
      <c r="B953">
        <v>24617</v>
      </c>
      <c r="C953" t="s">
        <v>1906</v>
      </c>
      <c r="D953" t="s">
        <v>1907</v>
      </c>
      <c r="E953" t="str">
        <f t="shared" si="14"/>
        <v>https://www.strokeorder.com/assets/bishun/guide/24617.png</v>
      </c>
    </row>
    <row r="954" spans="1:5" x14ac:dyDescent="0.25">
      <c r="A954">
        <v>953</v>
      </c>
      <c r="B954">
        <v>24618</v>
      </c>
      <c r="C954" t="s">
        <v>1908</v>
      </c>
      <c r="D954" t="s">
        <v>1909</v>
      </c>
      <c r="E954" t="str">
        <f t="shared" si="14"/>
        <v>https://www.strokeorder.com/assets/bishun/guide/24618.png</v>
      </c>
    </row>
    <row r="955" spans="1:5" x14ac:dyDescent="0.25">
      <c r="A955">
        <v>954</v>
      </c>
      <c r="B955">
        <v>24623</v>
      </c>
      <c r="C955" t="s">
        <v>1910</v>
      </c>
      <c r="D955" t="s">
        <v>1911</v>
      </c>
      <c r="E955" t="str">
        <f t="shared" si="14"/>
        <v>https://www.strokeorder.com/assets/bishun/guide/24623.png</v>
      </c>
    </row>
    <row r="956" spans="1:5" x14ac:dyDescent="0.25">
      <c r="A956">
        <v>955</v>
      </c>
      <c r="B956">
        <v>24629</v>
      </c>
      <c r="C956" t="s">
        <v>1912</v>
      </c>
      <c r="D956" t="s">
        <v>1913</v>
      </c>
      <c r="E956" t="str">
        <f t="shared" si="14"/>
        <v>https://www.strokeorder.com/assets/bishun/guide/24629.png</v>
      </c>
    </row>
    <row r="957" spans="1:5" x14ac:dyDescent="0.25">
      <c r="A957">
        <v>956</v>
      </c>
      <c r="B957">
        <v>25109</v>
      </c>
      <c r="C957" t="s">
        <v>1914</v>
      </c>
      <c r="D957" t="s">
        <v>1915</v>
      </c>
      <c r="E957" t="str">
        <f t="shared" si="14"/>
        <v>https://www.strokeorder.com/assets/bishun/guide/25109.png</v>
      </c>
    </row>
    <row r="958" spans="1:5" x14ac:dyDescent="0.25">
      <c r="A958">
        <v>957</v>
      </c>
      <c r="B958">
        <v>25110</v>
      </c>
      <c r="C958" t="s">
        <v>1916</v>
      </c>
      <c r="D958" t="s">
        <v>1917</v>
      </c>
      <c r="E958" t="str">
        <f t="shared" si="14"/>
        <v>https://www.strokeorder.com/assets/bishun/guide/25110.png</v>
      </c>
    </row>
    <row r="959" spans="1:5" x14ac:dyDescent="0.25">
      <c r="A959">
        <v>958</v>
      </c>
      <c r="B959">
        <v>25149</v>
      </c>
      <c r="C959" t="s">
        <v>1918</v>
      </c>
      <c r="D959" t="s">
        <v>1919</v>
      </c>
      <c r="E959" t="str">
        <f t="shared" si="14"/>
        <v>https://www.strokeorder.com/assets/bishun/guide/25149.png</v>
      </c>
    </row>
    <row r="960" spans="1:5" x14ac:dyDescent="0.25">
      <c r="A960">
        <v>959</v>
      </c>
      <c r="B960">
        <v>25150</v>
      </c>
      <c r="C960" t="s">
        <v>1920</v>
      </c>
      <c r="D960" t="s">
        <v>1921</v>
      </c>
      <c r="E960" t="str">
        <f t="shared" si="14"/>
        <v>https://www.strokeorder.com/assets/bishun/guide/25150.png</v>
      </c>
    </row>
    <row r="961" spans="1:5" x14ac:dyDescent="0.25">
      <c r="A961">
        <v>960</v>
      </c>
      <c r="B961">
        <v>25151</v>
      </c>
      <c r="C961" t="s">
        <v>1922</v>
      </c>
      <c r="D961" t="s">
        <v>1923</v>
      </c>
      <c r="E961" t="str">
        <f t="shared" si="14"/>
        <v>https://www.strokeorder.com/assets/bishun/guide/25151.png</v>
      </c>
    </row>
    <row r="962" spans="1:5" x14ac:dyDescent="0.25">
      <c r="A962">
        <v>961</v>
      </c>
      <c r="B962">
        <v>25152</v>
      </c>
      <c r="C962" t="s">
        <v>1924</v>
      </c>
      <c r="D962" t="s">
        <v>1925</v>
      </c>
      <c r="E962" t="str">
        <f t="shared" si="14"/>
        <v>https://www.strokeorder.com/assets/bishun/guide/25152.png</v>
      </c>
    </row>
    <row r="963" spans="1:5" x14ac:dyDescent="0.25">
      <c r="A963">
        <v>962</v>
      </c>
      <c r="B963">
        <v>25215</v>
      </c>
      <c r="C963" t="s">
        <v>1926</v>
      </c>
      <c r="D963" t="s">
        <v>1927</v>
      </c>
      <c r="E963" t="str">
        <f t="shared" ref="E963:E1026" si="15">"https://www.strokeorder.com/assets/bishun/guide/"&amp;B963&amp;".png"</f>
        <v>https://www.strokeorder.com/assets/bishun/guide/25215.png</v>
      </c>
    </row>
    <row r="964" spans="1:5" x14ac:dyDescent="0.25">
      <c r="A964">
        <v>963</v>
      </c>
      <c r="B964">
        <v>25256</v>
      </c>
      <c r="C964" t="s">
        <v>1928</v>
      </c>
      <c r="D964" t="s">
        <v>1929</v>
      </c>
      <c r="E964" t="str">
        <f t="shared" si="15"/>
        <v>https://www.strokeorder.com/assets/bishun/guide/25256.png</v>
      </c>
    </row>
    <row r="965" spans="1:5" x14ac:dyDescent="0.25">
      <c r="A965">
        <v>964</v>
      </c>
      <c r="B965">
        <v>25259</v>
      </c>
      <c r="C965" t="s">
        <v>1930</v>
      </c>
      <c r="D965" t="s">
        <v>1931</v>
      </c>
      <c r="E965" t="str">
        <f t="shared" si="15"/>
        <v>https://www.strokeorder.com/assets/bishun/guide/25259.png</v>
      </c>
    </row>
    <row r="966" spans="1:5" x14ac:dyDescent="0.25">
      <c r="A966">
        <v>965</v>
      </c>
      <c r="B966">
        <v>25260</v>
      </c>
      <c r="C966" t="s">
        <v>1932</v>
      </c>
      <c r="D966" t="s">
        <v>1933</v>
      </c>
      <c r="E966" t="str">
        <f t="shared" si="15"/>
        <v>https://www.strokeorder.com/assets/bishun/guide/25260.png</v>
      </c>
    </row>
    <row r="967" spans="1:5" x14ac:dyDescent="0.25">
      <c r="A967">
        <v>966</v>
      </c>
      <c r="B967">
        <v>25265</v>
      </c>
      <c r="C967" t="s">
        <v>1934</v>
      </c>
      <c r="D967" t="s">
        <v>1935</v>
      </c>
      <c r="E967" t="str">
        <f t="shared" si="15"/>
        <v>https://www.strokeorder.com/assets/bishun/guide/25265.png</v>
      </c>
    </row>
    <row r="968" spans="1:5" x14ac:dyDescent="0.25">
      <c r="A968">
        <v>967</v>
      </c>
      <c r="B968">
        <v>25269</v>
      </c>
      <c r="C968" t="s">
        <v>1936</v>
      </c>
      <c r="D968" t="s">
        <v>1937</v>
      </c>
      <c r="E968" t="str">
        <f t="shared" si="15"/>
        <v>https://www.strokeorder.com/assets/bishun/guide/25269.png</v>
      </c>
    </row>
    <row r="969" spans="1:5" x14ac:dyDescent="0.25">
      <c r="A969">
        <v>968</v>
      </c>
      <c r="B969">
        <v>25273</v>
      </c>
      <c r="C969" t="s">
        <v>1938</v>
      </c>
      <c r="D969" t="s">
        <v>1939</v>
      </c>
      <c r="E969" t="str">
        <f t="shared" si="15"/>
        <v>https://www.strokeorder.com/assets/bishun/guide/25273.png</v>
      </c>
    </row>
    <row r="970" spans="1:5" x14ac:dyDescent="0.25">
      <c r="A970">
        <v>969</v>
      </c>
      <c r="B970">
        <v>25276</v>
      </c>
      <c r="C970" t="s">
        <v>1940</v>
      </c>
      <c r="D970" t="s">
        <v>1941</v>
      </c>
      <c r="E970" t="str">
        <f t="shared" si="15"/>
        <v>https://www.strokeorder.com/assets/bishun/guide/25276.png</v>
      </c>
    </row>
    <row r="971" spans="1:5" x14ac:dyDescent="0.25">
      <c r="A971">
        <v>970</v>
      </c>
      <c r="B971">
        <v>25277</v>
      </c>
      <c r="C971" t="s">
        <v>1942</v>
      </c>
      <c r="D971" t="s">
        <v>1943</v>
      </c>
      <c r="E971" t="str">
        <f t="shared" si="15"/>
        <v>https://www.strokeorder.com/assets/bishun/guide/25277.png</v>
      </c>
    </row>
    <row r="972" spans="1:5" x14ac:dyDescent="0.25">
      <c r="A972">
        <v>971</v>
      </c>
      <c r="B972">
        <v>25279</v>
      </c>
      <c r="C972" t="s">
        <v>1944</v>
      </c>
      <c r="D972" t="s">
        <v>1945</v>
      </c>
      <c r="E972" t="str">
        <f t="shared" si="15"/>
        <v>https://www.strokeorder.com/assets/bishun/guide/25279.png</v>
      </c>
    </row>
    <row r="973" spans="1:5" x14ac:dyDescent="0.25">
      <c r="A973">
        <v>972</v>
      </c>
      <c r="B973">
        <v>25282</v>
      </c>
      <c r="C973" t="s">
        <v>1946</v>
      </c>
      <c r="D973" t="s">
        <v>1947</v>
      </c>
      <c r="E973" t="str">
        <f t="shared" si="15"/>
        <v>https://www.strokeorder.com/assets/bishun/guide/25282.png</v>
      </c>
    </row>
    <row r="974" spans="1:5" x14ac:dyDescent="0.25">
      <c r="A974">
        <v>973</v>
      </c>
      <c r="B974">
        <v>25284</v>
      </c>
      <c r="C974" t="s">
        <v>1948</v>
      </c>
      <c r="D974" t="s">
        <v>1949</v>
      </c>
      <c r="E974" t="str">
        <f t="shared" si="15"/>
        <v>https://www.strokeorder.com/assets/bishun/guide/25284.png</v>
      </c>
    </row>
    <row r="975" spans="1:5" x14ac:dyDescent="0.25">
      <c r="A975">
        <v>974</v>
      </c>
      <c r="B975">
        <v>25286</v>
      </c>
      <c r="C975" t="s">
        <v>1950</v>
      </c>
      <c r="D975" t="s">
        <v>1951</v>
      </c>
      <c r="E975" t="str">
        <f t="shared" si="15"/>
        <v>https://www.strokeorder.com/assets/bishun/guide/25286.png</v>
      </c>
    </row>
    <row r="976" spans="1:5" x14ac:dyDescent="0.25">
      <c r="A976">
        <v>975</v>
      </c>
      <c r="B976">
        <v>25287</v>
      </c>
      <c r="C976" t="s">
        <v>1952</v>
      </c>
      <c r="D976" t="s">
        <v>1953</v>
      </c>
      <c r="E976" t="str">
        <f t="shared" si="15"/>
        <v>https://www.strokeorder.com/assets/bishun/guide/25287.png</v>
      </c>
    </row>
    <row r="977" spans="1:5" x14ac:dyDescent="0.25">
      <c r="A977">
        <v>976</v>
      </c>
      <c r="B977">
        <v>25288</v>
      </c>
      <c r="C977" t="s">
        <v>1954</v>
      </c>
      <c r="D977" t="s">
        <v>1955</v>
      </c>
      <c r="E977" t="str">
        <f t="shared" si="15"/>
        <v>https://www.strokeorder.com/assets/bishun/guide/25288.png</v>
      </c>
    </row>
    <row r="978" spans="1:5" x14ac:dyDescent="0.25">
      <c r="A978">
        <v>977</v>
      </c>
      <c r="B978">
        <v>25289</v>
      </c>
      <c r="C978" t="s">
        <v>1956</v>
      </c>
      <c r="D978" t="s">
        <v>1957</v>
      </c>
      <c r="E978" t="str">
        <f t="shared" si="15"/>
        <v>https://www.strokeorder.com/assets/bishun/guide/25289.png</v>
      </c>
    </row>
    <row r="979" spans="1:5" x14ac:dyDescent="0.25">
      <c r="A979">
        <v>978</v>
      </c>
      <c r="B979">
        <v>25290</v>
      </c>
      <c r="C979" t="s">
        <v>1958</v>
      </c>
      <c r="D979" t="s">
        <v>1959</v>
      </c>
      <c r="E979" t="str">
        <f t="shared" si="15"/>
        <v>https://www.strokeorder.com/assets/bishun/guide/25290.png</v>
      </c>
    </row>
    <row r="980" spans="1:5" x14ac:dyDescent="0.25">
      <c r="A980">
        <v>979</v>
      </c>
      <c r="B980">
        <v>25291</v>
      </c>
      <c r="C980" t="s">
        <v>1960</v>
      </c>
      <c r="D980" t="s">
        <v>1961</v>
      </c>
      <c r="E980" t="str">
        <f t="shared" si="15"/>
        <v>https://www.strokeorder.com/assets/bishun/guide/25291.png</v>
      </c>
    </row>
    <row r="981" spans="1:5" x14ac:dyDescent="0.25">
      <c r="A981">
        <v>980</v>
      </c>
      <c r="B981">
        <v>25292</v>
      </c>
      <c r="C981" t="s">
        <v>1962</v>
      </c>
      <c r="D981" t="s">
        <v>1963</v>
      </c>
      <c r="E981" t="str">
        <f t="shared" si="15"/>
        <v>https://www.strokeorder.com/assets/bishun/guide/25292.png</v>
      </c>
    </row>
    <row r="982" spans="1:5" x14ac:dyDescent="0.25">
      <c r="A982">
        <v>981</v>
      </c>
      <c r="B982">
        <v>25293</v>
      </c>
      <c r="C982" t="s">
        <v>1964</v>
      </c>
      <c r="D982" t="s">
        <v>1965</v>
      </c>
      <c r="E982" t="str">
        <f t="shared" si="15"/>
        <v>https://www.strokeorder.com/assets/bishun/guide/25293.png</v>
      </c>
    </row>
    <row r="983" spans="1:5" x14ac:dyDescent="0.25">
      <c r="A983">
        <v>982</v>
      </c>
      <c r="B983">
        <v>25294</v>
      </c>
      <c r="C983" t="s">
        <v>1966</v>
      </c>
      <c r="D983" t="s">
        <v>1967</v>
      </c>
      <c r="E983" t="str">
        <f t="shared" si="15"/>
        <v>https://www.strokeorder.com/assets/bishun/guide/25294.png</v>
      </c>
    </row>
    <row r="984" spans="1:5" x14ac:dyDescent="0.25">
      <c r="A984">
        <v>983</v>
      </c>
      <c r="B984">
        <v>25296</v>
      </c>
      <c r="C984" t="s">
        <v>1968</v>
      </c>
      <c r="D984" t="s">
        <v>1969</v>
      </c>
      <c r="E984" t="str">
        <f t="shared" si="15"/>
        <v>https://www.strokeorder.com/assets/bishun/guide/25296.png</v>
      </c>
    </row>
    <row r="985" spans="1:5" x14ac:dyDescent="0.25">
      <c r="A985">
        <v>984</v>
      </c>
      <c r="B985">
        <v>25298</v>
      </c>
      <c r="C985" t="s">
        <v>1970</v>
      </c>
      <c r="D985" t="s">
        <v>1971</v>
      </c>
      <c r="E985" t="str">
        <f t="shared" si="15"/>
        <v>https://www.strokeorder.com/assets/bishun/guide/25298.png</v>
      </c>
    </row>
    <row r="986" spans="1:5" x14ac:dyDescent="0.25">
      <c r="A986">
        <v>985</v>
      </c>
      <c r="B986">
        <v>25299</v>
      </c>
      <c r="C986" t="s">
        <v>1972</v>
      </c>
      <c r="D986" t="s">
        <v>1973</v>
      </c>
      <c r="E986" t="str">
        <f t="shared" si="15"/>
        <v>https://www.strokeorder.com/assets/bishun/guide/25299.png</v>
      </c>
    </row>
    <row r="987" spans="1:5" x14ac:dyDescent="0.25">
      <c r="A987">
        <v>986</v>
      </c>
      <c r="B987">
        <v>25300</v>
      </c>
      <c r="C987" t="s">
        <v>1974</v>
      </c>
      <c r="D987" t="s">
        <v>1975</v>
      </c>
      <c r="E987" t="str">
        <f t="shared" si="15"/>
        <v>https://www.strokeorder.com/assets/bishun/guide/25300.png</v>
      </c>
    </row>
    <row r="988" spans="1:5" x14ac:dyDescent="0.25">
      <c r="A988">
        <v>987</v>
      </c>
      <c r="B988">
        <v>25302</v>
      </c>
      <c r="C988" t="s">
        <v>1976</v>
      </c>
      <c r="D988" t="s">
        <v>1977</v>
      </c>
      <c r="E988" t="str">
        <f t="shared" si="15"/>
        <v>https://www.strokeorder.com/assets/bishun/guide/25302.png</v>
      </c>
    </row>
    <row r="989" spans="1:5" x14ac:dyDescent="0.25">
      <c r="A989">
        <v>988</v>
      </c>
      <c r="B989">
        <v>25303</v>
      </c>
      <c r="C989" t="s">
        <v>1978</v>
      </c>
      <c r="D989" t="s">
        <v>1979</v>
      </c>
      <c r="E989" t="str">
        <f t="shared" si="15"/>
        <v>https://www.strokeorder.com/assets/bishun/guide/25303.png</v>
      </c>
    </row>
    <row r="990" spans="1:5" x14ac:dyDescent="0.25">
      <c r="A990">
        <v>989</v>
      </c>
      <c r="B990">
        <v>25304</v>
      </c>
      <c r="C990" t="s">
        <v>1980</v>
      </c>
      <c r="D990" t="s">
        <v>1981</v>
      </c>
      <c r="E990" t="str">
        <f t="shared" si="15"/>
        <v>https://www.strokeorder.com/assets/bishun/guide/25304.png</v>
      </c>
    </row>
    <row r="991" spans="1:5" x14ac:dyDescent="0.25">
      <c r="A991">
        <v>990</v>
      </c>
      <c r="B991">
        <v>25305</v>
      </c>
      <c r="C991" t="s">
        <v>1982</v>
      </c>
      <c r="D991" t="s">
        <v>1983</v>
      </c>
      <c r="E991" t="str">
        <f t="shared" si="15"/>
        <v>https://www.strokeorder.com/assets/bishun/guide/25305.png</v>
      </c>
    </row>
    <row r="992" spans="1:5" x14ac:dyDescent="0.25">
      <c r="A992">
        <v>991</v>
      </c>
      <c r="B992">
        <v>25306</v>
      </c>
      <c r="C992" t="s">
        <v>1984</v>
      </c>
      <c r="D992" t="s">
        <v>1985</v>
      </c>
      <c r="E992" t="str">
        <f t="shared" si="15"/>
        <v>https://www.strokeorder.com/assets/bishun/guide/25306.png</v>
      </c>
    </row>
    <row r="993" spans="1:5" x14ac:dyDescent="0.25">
      <c r="A993">
        <v>992</v>
      </c>
      <c r="B993">
        <v>25307</v>
      </c>
      <c r="C993" t="s">
        <v>1986</v>
      </c>
      <c r="D993" t="s">
        <v>1987</v>
      </c>
      <c r="E993" t="str">
        <f t="shared" si="15"/>
        <v>https://www.strokeorder.com/assets/bishun/guide/25307.png</v>
      </c>
    </row>
    <row r="994" spans="1:5" x14ac:dyDescent="0.25">
      <c r="A994">
        <v>993</v>
      </c>
      <c r="B994">
        <v>25918</v>
      </c>
      <c r="C994" t="s">
        <v>1988</v>
      </c>
      <c r="D994" t="s">
        <v>1989</v>
      </c>
      <c r="E994" t="str">
        <f t="shared" si="15"/>
        <v>https://www.strokeorder.com/assets/bishun/guide/25918.png</v>
      </c>
    </row>
    <row r="995" spans="1:5" x14ac:dyDescent="0.25">
      <c r="A995">
        <v>994</v>
      </c>
      <c r="B995">
        <v>26023</v>
      </c>
      <c r="C995" t="s">
        <v>1990</v>
      </c>
      <c r="D995" t="s">
        <v>1991</v>
      </c>
      <c r="E995" t="str">
        <f t="shared" si="15"/>
        <v>https://www.strokeorder.com/assets/bishun/guide/26023.png</v>
      </c>
    </row>
    <row r="996" spans="1:5" x14ac:dyDescent="0.25">
      <c r="A996">
        <v>995</v>
      </c>
      <c r="B996">
        <v>26044</v>
      </c>
      <c r="C996" t="s">
        <v>1992</v>
      </c>
      <c r="D996" t="s">
        <v>1993</v>
      </c>
      <c r="E996" t="str">
        <f t="shared" si="15"/>
        <v>https://www.strokeorder.com/assets/bishun/guide/26044.png</v>
      </c>
    </row>
    <row r="997" spans="1:5" x14ac:dyDescent="0.25">
      <c r="A997">
        <v>996</v>
      </c>
      <c r="B997">
        <v>26106</v>
      </c>
      <c r="C997" t="s">
        <v>1994</v>
      </c>
      <c r="D997" t="s">
        <v>1995</v>
      </c>
      <c r="E997" t="str">
        <f t="shared" si="15"/>
        <v>https://www.strokeorder.com/assets/bishun/guide/26106.png</v>
      </c>
    </row>
    <row r="998" spans="1:5" x14ac:dyDescent="0.25">
      <c r="A998">
        <v>997</v>
      </c>
      <c r="B998">
        <v>26107</v>
      </c>
      <c r="C998" t="s">
        <v>1996</v>
      </c>
      <c r="D998" t="s">
        <v>1997</v>
      </c>
      <c r="E998" t="str">
        <f t="shared" si="15"/>
        <v>https://www.strokeorder.com/assets/bishun/guide/26107.png</v>
      </c>
    </row>
    <row r="999" spans="1:5" x14ac:dyDescent="0.25">
      <c r="A999">
        <v>998</v>
      </c>
      <c r="B999">
        <v>26112</v>
      </c>
      <c r="C999" t="s">
        <v>1998</v>
      </c>
      <c r="D999" t="s">
        <v>1999</v>
      </c>
      <c r="E999" t="str">
        <f t="shared" si="15"/>
        <v>https://www.strokeorder.com/assets/bishun/guide/26112.png</v>
      </c>
    </row>
    <row r="1000" spans="1:5" x14ac:dyDescent="0.25">
      <c r="A1000">
        <v>999</v>
      </c>
      <c r="B1000">
        <v>26114</v>
      </c>
      <c r="C1000" t="s">
        <v>2000</v>
      </c>
      <c r="D1000" t="s">
        <v>2001</v>
      </c>
      <c r="E1000" t="str">
        <f t="shared" si="15"/>
        <v>https://www.strokeorder.com/assets/bishun/guide/26114.png</v>
      </c>
    </row>
    <row r="1001" spans="1:5" x14ac:dyDescent="0.25">
      <c r="A1001">
        <v>1000</v>
      </c>
      <c r="B1001">
        <v>26115</v>
      </c>
      <c r="C1001" t="s">
        <v>2002</v>
      </c>
      <c r="D1001" t="s">
        <v>2003</v>
      </c>
      <c r="E1001" t="str">
        <f t="shared" si="15"/>
        <v>https://www.strokeorder.com/assets/bishun/guide/26115.png</v>
      </c>
    </row>
    <row r="1002" spans="1:5" x14ac:dyDescent="0.25">
      <c r="A1002">
        <v>1001</v>
      </c>
      <c r="B1002">
        <v>26118</v>
      </c>
      <c r="C1002" t="s">
        <v>2004</v>
      </c>
      <c r="D1002" t="s">
        <v>2005</v>
      </c>
      <c r="E1002" t="str">
        <f t="shared" si="15"/>
        <v>https://www.strokeorder.com/assets/bishun/guide/26118.png</v>
      </c>
    </row>
    <row r="1003" spans="1:5" x14ac:dyDescent="0.25">
      <c r="A1003">
        <v>1002</v>
      </c>
      <c r="B1003">
        <v>26119</v>
      </c>
      <c r="C1003" t="s">
        <v>2006</v>
      </c>
      <c r="D1003" t="s">
        <v>2007</v>
      </c>
      <c r="E1003" t="str">
        <f t="shared" si="15"/>
        <v>https://www.strokeorder.com/assets/bishun/guide/26119.png</v>
      </c>
    </row>
    <row r="1004" spans="1:5" x14ac:dyDescent="0.25">
      <c r="A1004">
        <v>1003</v>
      </c>
      <c r="B1004">
        <v>26121</v>
      </c>
      <c r="C1004" t="s">
        <v>2008</v>
      </c>
      <c r="D1004" t="s">
        <v>2009</v>
      </c>
      <c r="E1004" t="str">
        <f t="shared" si="15"/>
        <v>https://www.strokeorder.com/assets/bishun/guide/26121.png</v>
      </c>
    </row>
    <row r="1005" spans="1:5" x14ac:dyDescent="0.25">
      <c r="A1005">
        <v>1004</v>
      </c>
      <c r="B1005">
        <v>26122</v>
      </c>
      <c r="C1005" t="s">
        <v>2010</v>
      </c>
      <c r="D1005" t="s">
        <v>2011</v>
      </c>
      <c r="E1005" t="str">
        <f t="shared" si="15"/>
        <v>https://www.strokeorder.com/assets/bishun/guide/26122.png</v>
      </c>
    </row>
    <row r="1006" spans="1:5" x14ac:dyDescent="0.25">
      <c r="A1006">
        <v>1005</v>
      </c>
      <c r="B1006">
        <v>26124</v>
      </c>
      <c r="C1006" t="s">
        <v>2012</v>
      </c>
      <c r="D1006" t="s">
        <v>2013</v>
      </c>
      <c r="E1006" t="str">
        <f t="shared" si="15"/>
        <v>https://www.strokeorder.com/assets/bishun/guide/26124.png</v>
      </c>
    </row>
    <row r="1007" spans="1:5" x14ac:dyDescent="0.25">
      <c r="A1007">
        <v>1006</v>
      </c>
      <c r="B1007">
        <v>26126</v>
      </c>
      <c r="C1007" t="s">
        <v>2014</v>
      </c>
      <c r="D1007" t="s">
        <v>2015</v>
      </c>
      <c r="E1007" t="str">
        <f t="shared" si="15"/>
        <v>https://www.strokeorder.com/assets/bishun/guide/26126.png</v>
      </c>
    </row>
    <row r="1008" spans="1:5" x14ac:dyDescent="0.25">
      <c r="A1008">
        <v>1007</v>
      </c>
      <c r="B1008">
        <v>26127</v>
      </c>
      <c r="C1008" t="s">
        <v>2016</v>
      </c>
      <c r="D1008" t="s">
        <v>2017</v>
      </c>
      <c r="E1008" t="str">
        <f t="shared" si="15"/>
        <v>https://www.strokeorder.com/assets/bishun/guide/26127.png</v>
      </c>
    </row>
    <row r="1009" spans="1:5" x14ac:dyDescent="0.25">
      <c r="A1009">
        <v>1008</v>
      </c>
      <c r="B1009">
        <v>26131</v>
      </c>
      <c r="C1009" t="s">
        <v>2018</v>
      </c>
      <c r="D1009" t="s">
        <v>2019</v>
      </c>
      <c r="E1009" t="str">
        <f t="shared" si="15"/>
        <v>https://www.strokeorder.com/assets/bishun/guide/26131.png</v>
      </c>
    </row>
    <row r="1010" spans="1:5" x14ac:dyDescent="0.25">
      <c r="A1010">
        <v>1009</v>
      </c>
      <c r="B1010">
        <v>26132</v>
      </c>
      <c r="C1010" t="s">
        <v>2020</v>
      </c>
      <c r="D1010" t="s">
        <v>2021</v>
      </c>
      <c r="E1010" t="str">
        <f t="shared" si="15"/>
        <v>https://www.strokeorder.com/assets/bishun/guide/26132.png</v>
      </c>
    </row>
    <row r="1011" spans="1:5" x14ac:dyDescent="0.25">
      <c r="A1011">
        <v>1010</v>
      </c>
      <c r="B1011">
        <v>26379</v>
      </c>
      <c r="C1011" t="s">
        <v>2022</v>
      </c>
      <c r="D1011" t="s">
        <v>2023</v>
      </c>
      <c r="E1011" t="str">
        <f t="shared" si="15"/>
        <v>https://www.strokeorder.com/assets/bishun/guide/26379.png</v>
      </c>
    </row>
    <row r="1012" spans="1:5" x14ac:dyDescent="0.25">
      <c r="A1012">
        <v>1011</v>
      </c>
      <c r="B1012">
        <v>26381</v>
      </c>
      <c r="C1012" t="s">
        <v>2024</v>
      </c>
      <c r="D1012" t="s">
        <v>2025</v>
      </c>
      <c r="E1012" t="str">
        <f t="shared" si="15"/>
        <v>https://www.strokeorder.com/assets/bishun/guide/26381.png</v>
      </c>
    </row>
    <row r="1013" spans="1:5" x14ac:dyDescent="0.25">
      <c r="A1013">
        <v>1012</v>
      </c>
      <c r="B1013">
        <v>26474</v>
      </c>
      <c r="C1013" t="s">
        <v>2026</v>
      </c>
      <c r="D1013" t="s">
        <v>2027</v>
      </c>
      <c r="E1013" t="str">
        <f t="shared" si="15"/>
        <v>https://www.strokeorder.com/assets/bishun/guide/26474.png</v>
      </c>
    </row>
    <row r="1014" spans="1:5" x14ac:dyDescent="0.25">
      <c r="A1014">
        <v>1013</v>
      </c>
      <c r="B1014">
        <v>26477</v>
      </c>
      <c r="C1014" t="s">
        <v>2028</v>
      </c>
      <c r="D1014" t="s">
        <v>2029</v>
      </c>
      <c r="E1014" t="str">
        <f t="shared" si="15"/>
        <v>https://www.strokeorder.com/assets/bishun/guide/26477.png</v>
      </c>
    </row>
    <row r="1015" spans="1:5" x14ac:dyDescent="0.25">
      <c r="A1015">
        <v>1014</v>
      </c>
      <c r="B1015">
        <v>26479</v>
      </c>
      <c r="C1015" t="s">
        <v>2030</v>
      </c>
      <c r="D1015" t="s">
        <v>2031</v>
      </c>
      <c r="E1015" t="str">
        <f t="shared" si="15"/>
        <v>https://www.strokeorder.com/assets/bishun/guide/26479.png</v>
      </c>
    </row>
    <row r="1016" spans="1:5" x14ac:dyDescent="0.25">
      <c r="A1016">
        <v>1015</v>
      </c>
      <c r="B1016">
        <v>26480</v>
      </c>
      <c r="C1016" t="s">
        <v>2032</v>
      </c>
      <c r="D1016" t="s">
        <v>2033</v>
      </c>
      <c r="E1016" t="str">
        <f t="shared" si="15"/>
        <v>https://www.strokeorder.com/assets/bishun/guide/26480.png</v>
      </c>
    </row>
    <row r="1017" spans="1:5" x14ac:dyDescent="0.25">
      <c r="A1017">
        <v>1016</v>
      </c>
      <c r="B1017">
        <v>26481</v>
      </c>
      <c r="C1017" t="s">
        <v>2034</v>
      </c>
      <c r="D1017" t="s">
        <v>2035</v>
      </c>
      <c r="E1017" t="str">
        <f t="shared" si="15"/>
        <v>https://www.strokeorder.com/assets/bishun/guide/26481.png</v>
      </c>
    </row>
    <row r="1018" spans="1:5" x14ac:dyDescent="0.25">
      <c r="A1018">
        <v>1017</v>
      </c>
      <c r="B1018">
        <v>26482</v>
      </c>
      <c r="C1018" t="s">
        <v>2036</v>
      </c>
      <c r="D1018" t="s">
        <v>2037</v>
      </c>
      <c r="E1018" t="str">
        <f t="shared" si="15"/>
        <v>https://www.strokeorder.com/assets/bishun/guide/26482.png</v>
      </c>
    </row>
    <row r="1019" spans="1:5" x14ac:dyDescent="0.25">
      <c r="A1019">
        <v>1018</v>
      </c>
      <c r="B1019">
        <v>26483</v>
      </c>
      <c r="C1019" t="s">
        <v>2038</v>
      </c>
      <c r="D1019" t="s">
        <v>2039</v>
      </c>
      <c r="E1019" t="str">
        <f t="shared" si="15"/>
        <v>https://www.strokeorder.com/assets/bishun/guide/26483.png</v>
      </c>
    </row>
    <row r="1020" spans="1:5" x14ac:dyDescent="0.25">
      <c r="A1020">
        <v>1019</v>
      </c>
      <c r="B1020">
        <v>26485</v>
      </c>
      <c r="C1020" t="s">
        <v>2040</v>
      </c>
      <c r="D1020" t="s">
        <v>2041</v>
      </c>
      <c r="E1020" t="str">
        <f t="shared" si="15"/>
        <v>https://www.strokeorder.com/assets/bishun/guide/26485.png</v>
      </c>
    </row>
    <row r="1021" spans="1:5" x14ac:dyDescent="0.25">
      <c r="A1021">
        <v>1020</v>
      </c>
      <c r="B1021">
        <v>26487</v>
      </c>
      <c r="C1021" t="s">
        <v>2042</v>
      </c>
      <c r="D1021" t="s">
        <v>2043</v>
      </c>
      <c r="E1021" t="str">
        <f t="shared" si="15"/>
        <v>https://www.strokeorder.com/assets/bishun/guide/26487.png</v>
      </c>
    </row>
    <row r="1022" spans="1:5" x14ac:dyDescent="0.25">
      <c r="A1022">
        <v>1021</v>
      </c>
      <c r="B1022">
        <v>26492</v>
      </c>
      <c r="C1022" t="s">
        <v>2044</v>
      </c>
      <c r="D1022" t="s">
        <v>2045</v>
      </c>
      <c r="E1022" t="str">
        <f t="shared" si="15"/>
        <v>https://www.strokeorder.com/assets/bishun/guide/26492.png</v>
      </c>
    </row>
    <row r="1023" spans="1:5" x14ac:dyDescent="0.25">
      <c r="A1023">
        <v>1022</v>
      </c>
      <c r="B1023">
        <v>26494</v>
      </c>
      <c r="C1023" t="s">
        <v>2046</v>
      </c>
      <c r="D1023" t="s">
        <v>2047</v>
      </c>
      <c r="E1023" t="str">
        <f t="shared" si="15"/>
        <v>https://www.strokeorder.com/assets/bishun/guide/26494.png</v>
      </c>
    </row>
    <row r="1024" spans="1:5" x14ac:dyDescent="0.25">
      <c r="A1024">
        <v>1023</v>
      </c>
      <c r="B1024">
        <v>26495</v>
      </c>
      <c r="C1024" t="s">
        <v>2048</v>
      </c>
      <c r="D1024" t="s">
        <v>2049</v>
      </c>
      <c r="E1024" t="str">
        <f t="shared" si="15"/>
        <v>https://www.strokeorder.com/assets/bishun/guide/26495.png</v>
      </c>
    </row>
    <row r="1025" spans="1:5" x14ac:dyDescent="0.25">
      <c r="A1025">
        <v>1024</v>
      </c>
      <c r="B1025">
        <v>26503</v>
      </c>
      <c r="C1025" t="s">
        <v>2050</v>
      </c>
      <c r="D1025" t="s">
        <v>2051</v>
      </c>
      <c r="E1025" t="str">
        <f t="shared" si="15"/>
        <v>https://www.strokeorder.com/assets/bishun/guide/26503.png</v>
      </c>
    </row>
    <row r="1026" spans="1:5" x14ac:dyDescent="0.25">
      <c r="A1026">
        <v>1025</v>
      </c>
      <c r="B1026">
        <v>26505</v>
      </c>
      <c r="C1026" t="s">
        <v>2052</v>
      </c>
      <c r="D1026" t="s">
        <v>2053</v>
      </c>
      <c r="E1026" t="str">
        <f t="shared" si="15"/>
        <v>https://www.strokeorder.com/assets/bishun/guide/26505.png</v>
      </c>
    </row>
    <row r="1027" spans="1:5" x14ac:dyDescent="0.25">
      <c r="A1027">
        <v>1026</v>
      </c>
      <c r="B1027">
        <v>26507</v>
      </c>
      <c r="C1027" t="s">
        <v>2054</v>
      </c>
      <c r="D1027" t="s">
        <v>2055</v>
      </c>
      <c r="E1027" t="str">
        <f t="shared" ref="E1027:E1090" si="16">"https://www.strokeorder.com/assets/bishun/guide/"&amp;B1027&amp;".png"</f>
        <v>https://www.strokeorder.com/assets/bishun/guide/26507.png</v>
      </c>
    </row>
    <row r="1028" spans="1:5" x14ac:dyDescent="0.25">
      <c r="A1028">
        <v>1027</v>
      </c>
      <c r="B1028">
        <v>26512</v>
      </c>
      <c r="C1028" t="s">
        <v>2056</v>
      </c>
      <c r="D1028" t="s">
        <v>2057</v>
      </c>
      <c r="E1028" t="str">
        <f t="shared" si="16"/>
        <v>https://www.strokeorder.com/assets/bishun/guide/26512.png</v>
      </c>
    </row>
    <row r="1029" spans="1:5" x14ac:dyDescent="0.25">
      <c r="A1029">
        <v>1028</v>
      </c>
      <c r="B1029">
        <v>26514</v>
      </c>
      <c r="C1029" t="s">
        <v>2058</v>
      </c>
      <c r="D1029" t="s">
        <v>2059</v>
      </c>
      <c r="E1029" t="str">
        <f t="shared" si="16"/>
        <v>https://www.strokeorder.com/assets/bishun/guide/26514.png</v>
      </c>
    </row>
    <row r="1030" spans="1:5" x14ac:dyDescent="0.25">
      <c r="A1030">
        <v>1029</v>
      </c>
      <c r="B1030">
        <v>26517</v>
      </c>
      <c r="C1030" t="s">
        <v>2060</v>
      </c>
      <c r="D1030" t="s">
        <v>2061</v>
      </c>
      <c r="E1030" t="str">
        <f t="shared" si="16"/>
        <v>https://www.strokeorder.com/assets/bishun/guide/26517.png</v>
      </c>
    </row>
    <row r="1031" spans="1:5" x14ac:dyDescent="0.25">
      <c r="A1031">
        <v>1030</v>
      </c>
      <c r="B1031">
        <v>26519</v>
      </c>
      <c r="C1031" t="s">
        <v>2062</v>
      </c>
      <c r="D1031" t="s">
        <v>2063</v>
      </c>
      <c r="E1031" t="str">
        <f t="shared" si="16"/>
        <v>https://www.strokeorder.com/assets/bishun/guide/26519.png</v>
      </c>
    </row>
    <row r="1032" spans="1:5" x14ac:dyDescent="0.25">
      <c r="A1032">
        <v>1031</v>
      </c>
      <c r="B1032">
        <v>26522</v>
      </c>
      <c r="C1032" t="s">
        <v>2064</v>
      </c>
      <c r="D1032" t="s">
        <v>2065</v>
      </c>
      <c r="E1032" t="str">
        <f t="shared" si="16"/>
        <v>https://www.strokeorder.com/assets/bishun/guide/26522.png</v>
      </c>
    </row>
    <row r="1033" spans="1:5" x14ac:dyDescent="0.25">
      <c r="A1033">
        <v>1032</v>
      </c>
      <c r="B1033">
        <v>26524</v>
      </c>
      <c r="C1033" t="s">
        <v>2066</v>
      </c>
      <c r="D1033" t="s">
        <v>2067</v>
      </c>
      <c r="E1033" t="str">
        <f t="shared" si="16"/>
        <v>https://www.strokeorder.com/assets/bishun/guide/26524.png</v>
      </c>
    </row>
    <row r="1034" spans="1:5" x14ac:dyDescent="0.25">
      <c r="A1034">
        <v>1033</v>
      </c>
      <c r="B1034">
        <v>26525</v>
      </c>
      <c r="C1034" t="s">
        <v>2068</v>
      </c>
      <c r="D1034" t="s">
        <v>2069</v>
      </c>
      <c r="E1034" t="str">
        <f t="shared" si="16"/>
        <v>https://www.strokeorder.com/assets/bishun/guide/26525.png</v>
      </c>
    </row>
    <row r="1035" spans="1:5" x14ac:dyDescent="0.25">
      <c r="A1035">
        <v>1034</v>
      </c>
      <c r="B1035">
        <v>27427</v>
      </c>
      <c r="C1035" t="s">
        <v>2070</v>
      </c>
      <c r="D1035" t="s">
        <v>2071</v>
      </c>
      <c r="E1035" t="str">
        <f t="shared" si="16"/>
        <v>https://www.strokeorder.com/assets/bishun/guide/27427.png</v>
      </c>
    </row>
    <row r="1036" spans="1:5" x14ac:dyDescent="0.25">
      <c r="A1036">
        <v>1035</v>
      </c>
      <c r="B1036">
        <v>27494</v>
      </c>
      <c r="C1036" t="s">
        <v>2072</v>
      </c>
      <c r="D1036" t="s">
        <v>2073</v>
      </c>
      <c r="E1036" t="str">
        <f t="shared" si="16"/>
        <v>https://www.strokeorder.com/assets/bishun/guide/27494.png</v>
      </c>
    </row>
    <row r="1037" spans="1:5" x14ac:dyDescent="0.25">
      <c r="A1037">
        <v>1036</v>
      </c>
      <c r="B1037">
        <v>27495</v>
      </c>
      <c r="C1037" t="s">
        <v>2074</v>
      </c>
      <c r="D1037" t="s">
        <v>2075</v>
      </c>
      <c r="E1037" t="str">
        <f t="shared" si="16"/>
        <v>https://www.strokeorder.com/assets/bishun/guide/27495.png</v>
      </c>
    </row>
    <row r="1038" spans="1:5" x14ac:dyDescent="0.25">
      <c r="A1038">
        <v>1037</v>
      </c>
      <c r="B1038">
        <v>27519</v>
      </c>
      <c r="C1038" t="s">
        <v>2076</v>
      </c>
      <c r="D1038" t="s">
        <v>2077</v>
      </c>
      <c r="E1038" t="str">
        <f t="shared" si="16"/>
        <v>https://www.strokeorder.com/assets/bishun/guide/27519.png</v>
      </c>
    </row>
    <row r="1039" spans="1:5" x14ac:dyDescent="0.25">
      <c r="A1039">
        <v>1038</v>
      </c>
      <c r="B1039">
        <v>27667</v>
      </c>
      <c r="C1039" t="s">
        <v>2078</v>
      </c>
      <c r="D1039" t="s">
        <v>2079</v>
      </c>
      <c r="E1039" t="str">
        <f t="shared" si="16"/>
        <v>https://www.strokeorder.com/assets/bishun/guide/27667.png</v>
      </c>
    </row>
    <row r="1040" spans="1:5" x14ac:dyDescent="0.25">
      <c r="A1040">
        <v>1039</v>
      </c>
      <c r="B1040">
        <v>27675</v>
      </c>
      <c r="C1040" t="s">
        <v>2080</v>
      </c>
      <c r="D1040" t="s">
        <v>2081</v>
      </c>
      <c r="E1040" t="str">
        <f t="shared" si="16"/>
        <v>https://www.strokeorder.com/assets/bishun/guide/27675.png</v>
      </c>
    </row>
    <row r="1041" spans="1:5" x14ac:dyDescent="0.25">
      <c r="A1041">
        <v>1040</v>
      </c>
      <c r="B1041">
        <v>27795</v>
      </c>
      <c r="C1041" t="s">
        <v>2082</v>
      </c>
      <c r="D1041" t="s">
        <v>2083</v>
      </c>
      <c r="E1041" t="str">
        <f t="shared" si="16"/>
        <v>https://www.strokeorder.com/assets/bishun/guide/27795.png</v>
      </c>
    </row>
    <row r="1042" spans="1:5" x14ac:dyDescent="0.25">
      <c r="A1042">
        <v>1041</v>
      </c>
      <c r="B1042">
        <v>27819</v>
      </c>
      <c r="C1042" t="s">
        <v>2084</v>
      </c>
      <c r="D1042" t="s">
        <v>2085</v>
      </c>
      <c r="E1042" t="str">
        <f t="shared" si="16"/>
        <v>https://www.strokeorder.com/assets/bishun/guide/27819.png</v>
      </c>
    </row>
    <row r="1043" spans="1:5" x14ac:dyDescent="0.25">
      <c r="A1043">
        <v>1042</v>
      </c>
      <c r="B1043">
        <v>27822</v>
      </c>
      <c r="C1043" t="s">
        <v>2086</v>
      </c>
      <c r="D1043" t="s">
        <v>2087</v>
      </c>
      <c r="E1043" t="str">
        <f t="shared" si="16"/>
        <v>https://www.strokeorder.com/assets/bishun/guide/27822.png</v>
      </c>
    </row>
    <row r="1044" spans="1:5" x14ac:dyDescent="0.25">
      <c r="A1044">
        <v>1043</v>
      </c>
      <c r="B1044">
        <v>27825</v>
      </c>
      <c r="C1044" t="s">
        <v>2088</v>
      </c>
      <c r="D1044" t="s">
        <v>2089</v>
      </c>
      <c r="E1044" t="str">
        <f t="shared" si="16"/>
        <v>https://www.strokeorder.com/assets/bishun/guide/27825.png</v>
      </c>
    </row>
    <row r="1045" spans="1:5" x14ac:dyDescent="0.25">
      <c r="A1045">
        <v>1044</v>
      </c>
      <c r="B1045">
        <v>27827</v>
      </c>
      <c r="C1045" t="s">
        <v>2090</v>
      </c>
      <c r="D1045" t="s">
        <v>2091</v>
      </c>
      <c r="E1045" t="str">
        <f t="shared" si="16"/>
        <v>https://www.strokeorder.com/assets/bishun/guide/27827.png</v>
      </c>
    </row>
    <row r="1046" spans="1:5" x14ac:dyDescent="0.25">
      <c r="A1046">
        <v>1045</v>
      </c>
      <c r="B1046">
        <v>27832</v>
      </c>
      <c r="C1046" t="s">
        <v>2092</v>
      </c>
      <c r="D1046" t="s">
        <v>2093</v>
      </c>
      <c r="E1046" t="str">
        <f t="shared" si="16"/>
        <v>https://www.strokeorder.com/assets/bishun/guide/27832.png</v>
      </c>
    </row>
    <row r="1047" spans="1:5" x14ac:dyDescent="0.25">
      <c r="A1047">
        <v>1046</v>
      </c>
      <c r="B1047">
        <v>27833</v>
      </c>
      <c r="C1047" t="s">
        <v>2094</v>
      </c>
      <c r="D1047" t="s">
        <v>2095</v>
      </c>
      <c r="E1047" t="str">
        <f t="shared" si="16"/>
        <v>https://www.strokeorder.com/assets/bishun/guide/27833.png</v>
      </c>
    </row>
    <row r="1048" spans="1:5" x14ac:dyDescent="0.25">
      <c r="A1048">
        <v>1047</v>
      </c>
      <c r="B1048">
        <v>27835</v>
      </c>
      <c r="C1048" t="s">
        <v>2096</v>
      </c>
      <c r="D1048" t="s">
        <v>2097</v>
      </c>
      <c r="E1048" t="str">
        <f t="shared" si="16"/>
        <v>https://www.strokeorder.com/assets/bishun/guide/27835.png</v>
      </c>
    </row>
    <row r="1049" spans="1:5" x14ac:dyDescent="0.25">
      <c r="A1049">
        <v>1048</v>
      </c>
      <c r="B1049">
        <v>27836</v>
      </c>
      <c r="C1049" t="s">
        <v>2098</v>
      </c>
      <c r="D1049" t="s">
        <v>2099</v>
      </c>
      <c r="E1049" t="str">
        <f t="shared" si="16"/>
        <v>https://www.strokeorder.com/assets/bishun/guide/27836.png</v>
      </c>
    </row>
    <row r="1050" spans="1:5" x14ac:dyDescent="0.25">
      <c r="A1050">
        <v>1049</v>
      </c>
      <c r="B1050">
        <v>27837</v>
      </c>
      <c r="C1050" t="s">
        <v>2100</v>
      </c>
      <c r="D1050" t="s">
        <v>2101</v>
      </c>
      <c r="E1050" t="str">
        <f t="shared" si="16"/>
        <v>https://www.strokeorder.com/assets/bishun/guide/27837.png</v>
      </c>
    </row>
    <row r="1051" spans="1:5" x14ac:dyDescent="0.25">
      <c r="A1051">
        <v>1050</v>
      </c>
      <c r="B1051">
        <v>27838</v>
      </c>
      <c r="C1051" t="s">
        <v>2102</v>
      </c>
      <c r="D1051" t="s">
        <v>2103</v>
      </c>
      <c r="E1051" t="str">
        <f t="shared" si="16"/>
        <v>https://www.strokeorder.com/assets/bishun/guide/27838.png</v>
      </c>
    </row>
    <row r="1052" spans="1:5" x14ac:dyDescent="0.25">
      <c r="A1052">
        <v>1051</v>
      </c>
      <c r="B1052">
        <v>27839</v>
      </c>
      <c r="C1052" t="s">
        <v>2104</v>
      </c>
      <c r="D1052" t="s">
        <v>2105</v>
      </c>
      <c r="E1052" t="str">
        <f t="shared" si="16"/>
        <v>https://www.strokeorder.com/assets/bishun/guide/27839.png</v>
      </c>
    </row>
    <row r="1053" spans="1:5" x14ac:dyDescent="0.25">
      <c r="A1053">
        <v>1052</v>
      </c>
      <c r="B1053">
        <v>27841</v>
      </c>
      <c r="C1053" t="s">
        <v>2106</v>
      </c>
      <c r="D1053" t="s">
        <v>2107</v>
      </c>
      <c r="E1053" t="str">
        <f t="shared" si="16"/>
        <v>https://www.strokeorder.com/assets/bishun/guide/27841.png</v>
      </c>
    </row>
    <row r="1054" spans="1:5" x14ac:dyDescent="0.25">
      <c r="A1054">
        <v>1053</v>
      </c>
      <c r="B1054">
        <v>27844</v>
      </c>
      <c r="C1054" t="s">
        <v>2108</v>
      </c>
      <c r="D1054" t="s">
        <v>2109</v>
      </c>
      <c r="E1054" t="str">
        <f t="shared" si="16"/>
        <v>https://www.strokeorder.com/assets/bishun/guide/27844.png</v>
      </c>
    </row>
    <row r="1055" spans="1:5" x14ac:dyDescent="0.25">
      <c r="A1055">
        <v>1054</v>
      </c>
      <c r="B1055">
        <v>27845</v>
      </c>
      <c r="C1055" t="s">
        <v>2110</v>
      </c>
      <c r="D1055" t="s">
        <v>2111</v>
      </c>
      <c r="E1055" t="str">
        <f t="shared" si="16"/>
        <v>https://www.strokeorder.com/assets/bishun/guide/27845.png</v>
      </c>
    </row>
    <row r="1056" spans="1:5" x14ac:dyDescent="0.25">
      <c r="A1056">
        <v>1055</v>
      </c>
      <c r="B1056">
        <v>27850</v>
      </c>
      <c r="C1056" t="s">
        <v>2112</v>
      </c>
      <c r="D1056" t="s">
        <v>2113</v>
      </c>
      <c r="E1056" t="str">
        <f t="shared" si="16"/>
        <v>https://www.strokeorder.com/assets/bishun/guide/27850.png</v>
      </c>
    </row>
    <row r="1057" spans="1:5" x14ac:dyDescent="0.25">
      <c r="A1057">
        <v>1056</v>
      </c>
      <c r="B1057">
        <v>27852</v>
      </c>
      <c r="C1057" t="s">
        <v>2114</v>
      </c>
      <c r="D1057" t="s">
        <v>2115</v>
      </c>
      <c r="E1057" t="str">
        <f t="shared" si="16"/>
        <v>https://www.strokeorder.com/assets/bishun/guide/27852.png</v>
      </c>
    </row>
    <row r="1058" spans="1:5" x14ac:dyDescent="0.25">
      <c r="A1058">
        <v>1057</v>
      </c>
      <c r="B1058">
        <v>27856</v>
      </c>
      <c r="C1058" t="s">
        <v>2116</v>
      </c>
      <c r="D1058" t="s">
        <v>2117</v>
      </c>
      <c r="E1058" t="str">
        <f t="shared" si="16"/>
        <v>https://www.strokeorder.com/assets/bishun/guide/27856.png</v>
      </c>
    </row>
    <row r="1059" spans="1:5" x14ac:dyDescent="0.25">
      <c r="A1059">
        <v>1058</v>
      </c>
      <c r="B1059">
        <v>27859</v>
      </c>
      <c r="C1059" t="s">
        <v>2118</v>
      </c>
      <c r="D1059" t="s">
        <v>2119</v>
      </c>
      <c r="E1059" t="str">
        <f t="shared" si="16"/>
        <v>https://www.strokeorder.com/assets/bishun/guide/27859.png</v>
      </c>
    </row>
    <row r="1060" spans="1:5" x14ac:dyDescent="0.25">
      <c r="A1060">
        <v>1059</v>
      </c>
      <c r="B1060">
        <v>27861</v>
      </c>
      <c r="C1060" t="s">
        <v>2120</v>
      </c>
      <c r="D1060" t="s">
        <v>2121</v>
      </c>
      <c r="E1060" t="str">
        <f t="shared" si="16"/>
        <v>https://www.strokeorder.com/assets/bishun/guide/27861.png</v>
      </c>
    </row>
    <row r="1061" spans="1:5" x14ac:dyDescent="0.25">
      <c r="A1061">
        <v>1060</v>
      </c>
      <c r="B1061">
        <v>27863</v>
      </c>
      <c r="C1061" t="s">
        <v>2122</v>
      </c>
      <c r="D1061" t="s">
        <v>2123</v>
      </c>
      <c r="E1061" t="str">
        <f t="shared" si="16"/>
        <v>https://www.strokeorder.com/assets/bishun/guide/27863.png</v>
      </c>
    </row>
    <row r="1062" spans="1:5" x14ac:dyDescent="0.25">
      <c r="A1062">
        <v>1061</v>
      </c>
      <c r="B1062">
        <v>27867</v>
      </c>
      <c r="C1062" t="s">
        <v>2124</v>
      </c>
      <c r="D1062" t="s">
        <v>2125</v>
      </c>
      <c r="E1062" t="str">
        <f t="shared" si="16"/>
        <v>https://www.strokeorder.com/assets/bishun/guide/27867.png</v>
      </c>
    </row>
    <row r="1063" spans="1:5" x14ac:dyDescent="0.25">
      <c r="A1063">
        <v>1062</v>
      </c>
      <c r="B1063">
        <v>27872</v>
      </c>
      <c r="C1063" t="s">
        <v>2126</v>
      </c>
      <c r="D1063" t="s">
        <v>2127</v>
      </c>
      <c r="E1063" t="str">
        <f t="shared" si="16"/>
        <v>https://www.strokeorder.com/assets/bishun/guide/27872.png</v>
      </c>
    </row>
    <row r="1064" spans="1:5" x14ac:dyDescent="0.25">
      <c r="A1064">
        <v>1063</v>
      </c>
      <c r="B1064">
        <v>27873</v>
      </c>
      <c r="C1064" t="s">
        <v>2128</v>
      </c>
      <c r="D1064" t="s">
        <v>2129</v>
      </c>
      <c r="E1064" t="str">
        <f t="shared" si="16"/>
        <v>https://www.strokeorder.com/assets/bishun/guide/27873.png</v>
      </c>
    </row>
    <row r="1065" spans="1:5" x14ac:dyDescent="0.25">
      <c r="A1065">
        <v>1064</v>
      </c>
      <c r="B1065">
        <v>27874</v>
      </c>
      <c r="C1065" t="s">
        <v>2130</v>
      </c>
      <c r="D1065" t="s">
        <v>2131</v>
      </c>
      <c r="E1065" t="str">
        <f t="shared" si="16"/>
        <v>https://www.strokeorder.com/assets/bishun/guide/27874.png</v>
      </c>
    </row>
    <row r="1066" spans="1:5" x14ac:dyDescent="0.25">
      <c r="A1066">
        <v>1065</v>
      </c>
      <c r="B1066">
        <v>27875</v>
      </c>
      <c r="C1066" t="s">
        <v>2132</v>
      </c>
      <c r="D1066" t="s">
        <v>2133</v>
      </c>
      <c r="E1066" t="str">
        <f t="shared" si="16"/>
        <v>https://www.strokeorder.com/assets/bishun/guide/27875.png</v>
      </c>
    </row>
    <row r="1067" spans="1:5" x14ac:dyDescent="0.25">
      <c r="A1067">
        <v>1066</v>
      </c>
      <c r="B1067">
        <v>27877</v>
      </c>
      <c r="C1067" t="s">
        <v>2134</v>
      </c>
      <c r="D1067" t="s">
        <v>2135</v>
      </c>
      <c r="E1067" t="str">
        <f t="shared" si="16"/>
        <v>https://www.strokeorder.com/assets/bishun/guide/27877.png</v>
      </c>
    </row>
    <row r="1068" spans="1:5" x14ac:dyDescent="0.25">
      <c r="A1068">
        <v>1067</v>
      </c>
      <c r="B1068">
        <v>27880</v>
      </c>
      <c r="C1068" t="s">
        <v>2136</v>
      </c>
      <c r="D1068" t="s">
        <v>2137</v>
      </c>
      <c r="E1068" t="str">
        <f t="shared" si="16"/>
        <v>https://www.strokeorder.com/assets/bishun/guide/27880.png</v>
      </c>
    </row>
    <row r="1069" spans="1:5" x14ac:dyDescent="0.25">
      <c r="A1069">
        <v>1068</v>
      </c>
      <c r="B1069">
        <v>27883</v>
      </c>
      <c r="C1069" t="s">
        <v>2138</v>
      </c>
      <c r="D1069" t="s">
        <v>2139</v>
      </c>
      <c r="E1069" t="str">
        <f t="shared" si="16"/>
        <v>https://www.strokeorder.com/assets/bishun/guide/27883.png</v>
      </c>
    </row>
    <row r="1070" spans="1:5" x14ac:dyDescent="0.25">
      <c r="A1070">
        <v>1069</v>
      </c>
      <c r="B1070">
        <v>27886</v>
      </c>
      <c r="C1070" t="s">
        <v>2140</v>
      </c>
      <c r="D1070" t="s">
        <v>2141</v>
      </c>
      <c r="E1070" t="str">
        <f t="shared" si="16"/>
        <v>https://www.strokeorder.com/assets/bishun/guide/27886.png</v>
      </c>
    </row>
    <row r="1071" spans="1:5" x14ac:dyDescent="0.25">
      <c r="A1071">
        <v>1070</v>
      </c>
      <c r="B1071">
        <v>27887</v>
      </c>
      <c r="C1071" t="s">
        <v>2142</v>
      </c>
      <c r="D1071" t="s">
        <v>2143</v>
      </c>
      <c r="E1071" t="str">
        <f t="shared" si="16"/>
        <v>https://www.strokeorder.com/assets/bishun/guide/27887.png</v>
      </c>
    </row>
    <row r="1072" spans="1:5" x14ac:dyDescent="0.25">
      <c r="A1072">
        <v>1071</v>
      </c>
      <c r="B1072">
        <v>27889</v>
      </c>
      <c r="C1072" t="s">
        <v>2144</v>
      </c>
      <c r="D1072" t="s">
        <v>2145</v>
      </c>
      <c r="E1072" t="str">
        <f t="shared" si="16"/>
        <v>https://www.strokeorder.com/assets/bishun/guide/27889.png</v>
      </c>
    </row>
    <row r="1073" spans="1:5" x14ac:dyDescent="0.25">
      <c r="A1073">
        <v>1072</v>
      </c>
      <c r="B1073">
        <v>27891</v>
      </c>
      <c r="C1073" t="s">
        <v>2146</v>
      </c>
      <c r="D1073" t="s">
        <v>2147</v>
      </c>
      <c r="E1073" t="str">
        <f t="shared" si="16"/>
        <v>https://www.strokeorder.com/assets/bishun/guide/27891.png</v>
      </c>
    </row>
    <row r="1074" spans="1:5" x14ac:dyDescent="0.25">
      <c r="A1074">
        <v>1073</v>
      </c>
      <c r="B1074">
        <v>28810</v>
      </c>
      <c r="C1074" t="s">
        <v>2148</v>
      </c>
      <c r="D1074" t="s">
        <v>2149</v>
      </c>
      <c r="E1074" t="str">
        <f t="shared" si="16"/>
        <v>https://www.strokeorder.com/assets/bishun/guide/28810.png</v>
      </c>
    </row>
    <row r="1075" spans="1:5" x14ac:dyDescent="0.25">
      <c r="A1075">
        <v>1074</v>
      </c>
      <c r="B1075">
        <v>28814</v>
      </c>
      <c r="C1075" t="s">
        <v>2150</v>
      </c>
      <c r="D1075" t="s">
        <v>2151</v>
      </c>
      <c r="E1075" t="str">
        <f t="shared" si="16"/>
        <v>https://www.strokeorder.com/assets/bishun/guide/28814.png</v>
      </c>
    </row>
    <row r="1076" spans="1:5" x14ac:dyDescent="0.25">
      <c r="A1076">
        <v>1075</v>
      </c>
      <c r="B1076">
        <v>28818</v>
      </c>
      <c r="C1076" t="s">
        <v>2152</v>
      </c>
      <c r="D1076" t="s">
        <v>2153</v>
      </c>
      <c r="E1076" t="str">
        <f t="shared" si="16"/>
        <v>https://www.strokeorder.com/assets/bishun/guide/28818.png</v>
      </c>
    </row>
    <row r="1077" spans="1:5" x14ac:dyDescent="0.25">
      <c r="A1077">
        <v>1076</v>
      </c>
      <c r="B1077">
        <v>28820</v>
      </c>
      <c r="C1077" t="s">
        <v>2154</v>
      </c>
      <c r="D1077" t="s">
        <v>2155</v>
      </c>
      <c r="E1077" t="str">
        <f t="shared" si="16"/>
        <v>https://www.strokeorder.com/assets/bishun/guide/28820.png</v>
      </c>
    </row>
    <row r="1078" spans="1:5" x14ac:dyDescent="0.25">
      <c r="A1078">
        <v>1077</v>
      </c>
      <c r="B1078">
        <v>28821</v>
      </c>
      <c r="C1078" t="s">
        <v>2156</v>
      </c>
      <c r="D1078" t="s">
        <v>2157</v>
      </c>
      <c r="E1078" t="str">
        <f t="shared" si="16"/>
        <v>https://www.strokeorder.com/assets/bishun/guide/28821.png</v>
      </c>
    </row>
    <row r="1079" spans="1:5" x14ac:dyDescent="0.25">
      <c r="A1079">
        <v>1078</v>
      </c>
      <c r="B1079">
        <v>28825</v>
      </c>
      <c r="C1079" t="s">
        <v>2158</v>
      </c>
      <c r="D1079" t="s">
        <v>2159</v>
      </c>
      <c r="E1079" t="str">
        <f t="shared" si="16"/>
        <v>https://www.strokeorder.com/assets/bishun/guide/28825.png</v>
      </c>
    </row>
    <row r="1080" spans="1:5" x14ac:dyDescent="0.25">
      <c r="A1080">
        <v>1079</v>
      </c>
      <c r="B1080">
        <v>29228</v>
      </c>
      <c r="C1080" t="s">
        <v>2160</v>
      </c>
      <c r="D1080" t="s">
        <v>2161</v>
      </c>
      <c r="E1080" t="str">
        <f t="shared" si="16"/>
        <v>https://www.strokeorder.com/assets/bishun/guide/29228.png</v>
      </c>
    </row>
    <row r="1081" spans="1:5" x14ac:dyDescent="0.25">
      <c r="A1081">
        <v>1080</v>
      </c>
      <c r="B1081">
        <v>29229</v>
      </c>
      <c r="C1081" t="s">
        <v>2162</v>
      </c>
      <c r="D1081" t="s">
        <v>2163</v>
      </c>
      <c r="E1081" t="str">
        <f t="shared" si="16"/>
        <v>https://www.strokeorder.com/assets/bishun/guide/29229.png</v>
      </c>
    </row>
    <row r="1082" spans="1:5" x14ac:dyDescent="0.25">
      <c r="A1082">
        <v>1081</v>
      </c>
      <c r="B1082">
        <v>29240</v>
      </c>
      <c r="C1082" t="s">
        <v>2164</v>
      </c>
      <c r="D1082" t="s">
        <v>2165</v>
      </c>
      <c r="E1082" t="str">
        <f t="shared" si="16"/>
        <v>https://www.strokeorder.com/assets/bishun/guide/29240.png</v>
      </c>
    </row>
    <row r="1083" spans="1:5" x14ac:dyDescent="0.25">
      <c r="A1083">
        <v>1082</v>
      </c>
      <c r="B1083">
        <v>29256</v>
      </c>
      <c r="C1083" t="s">
        <v>2166</v>
      </c>
      <c r="D1083" t="s">
        <v>2167</v>
      </c>
      <c r="E1083" t="str">
        <f t="shared" si="16"/>
        <v>https://www.strokeorder.com/assets/bishun/guide/29256.png</v>
      </c>
    </row>
    <row r="1084" spans="1:5" x14ac:dyDescent="0.25">
      <c r="A1084">
        <v>1083</v>
      </c>
      <c r="B1084">
        <v>29287</v>
      </c>
      <c r="C1084" t="s">
        <v>2168</v>
      </c>
      <c r="D1084" t="s">
        <v>2169</v>
      </c>
      <c r="E1084" t="str">
        <f t="shared" si="16"/>
        <v>https://www.strokeorder.com/assets/bishun/guide/29287.png</v>
      </c>
    </row>
    <row r="1085" spans="1:5" x14ac:dyDescent="0.25">
      <c r="A1085">
        <v>1084</v>
      </c>
      <c r="B1085">
        <v>29289</v>
      </c>
      <c r="C1085" t="s">
        <v>2170</v>
      </c>
      <c r="D1085" t="s">
        <v>2171</v>
      </c>
      <c r="E1085" t="str">
        <f t="shared" si="16"/>
        <v>https://www.strokeorder.com/assets/bishun/guide/29289.png</v>
      </c>
    </row>
    <row r="1086" spans="1:5" x14ac:dyDescent="0.25">
      <c r="A1086">
        <v>1085</v>
      </c>
      <c r="B1086">
        <v>29376</v>
      </c>
      <c r="C1086" t="s">
        <v>2172</v>
      </c>
      <c r="D1086" t="s">
        <v>2173</v>
      </c>
      <c r="E1086" t="str">
        <f t="shared" si="16"/>
        <v>https://www.strokeorder.com/assets/bishun/guide/29376.png</v>
      </c>
    </row>
    <row r="1087" spans="1:5" x14ac:dyDescent="0.25">
      <c r="A1087">
        <v>1086</v>
      </c>
      <c r="B1087">
        <v>29390</v>
      </c>
      <c r="C1087" t="s">
        <v>2174</v>
      </c>
      <c r="D1087" t="s">
        <v>2175</v>
      </c>
      <c r="E1087" t="str">
        <f t="shared" si="16"/>
        <v>https://www.strokeorder.com/assets/bishun/guide/29390.png</v>
      </c>
    </row>
    <row r="1088" spans="1:5" x14ac:dyDescent="0.25">
      <c r="A1088">
        <v>1087</v>
      </c>
      <c r="B1088">
        <v>29392</v>
      </c>
      <c r="C1088" t="s">
        <v>2176</v>
      </c>
      <c r="D1088" t="s">
        <v>2177</v>
      </c>
      <c r="E1088" t="str">
        <f t="shared" si="16"/>
        <v>https://www.strokeorder.com/assets/bishun/guide/29392.png</v>
      </c>
    </row>
    <row r="1089" spans="1:5" x14ac:dyDescent="0.25">
      <c r="A1089">
        <v>1088</v>
      </c>
      <c r="B1089">
        <v>29394</v>
      </c>
      <c r="C1089" t="s">
        <v>2178</v>
      </c>
      <c r="D1089" t="s">
        <v>2179</v>
      </c>
      <c r="E1089" t="str">
        <f t="shared" si="16"/>
        <v>https://www.strokeorder.com/assets/bishun/guide/29394.png</v>
      </c>
    </row>
    <row r="1090" spans="1:5" x14ac:dyDescent="0.25">
      <c r="A1090">
        <v>1089</v>
      </c>
      <c r="B1090">
        <v>29399</v>
      </c>
      <c r="C1090" t="s">
        <v>2180</v>
      </c>
      <c r="D1090" t="s">
        <v>2181</v>
      </c>
      <c r="E1090" t="str">
        <f t="shared" si="16"/>
        <v>https://www.strokeorder.com/assets/bishun/guide/29399.png</v>
      </c>
    </row>
    <row r="1091" spans="1:5" x14ac:dyDescent="0.25">
      <c r="A1091">
        <v>1090</v>
      </c>
      <c r="B1091">
        <v>29401</v>
      </c>
      <c r="C1091" t="s">
        <v>2182</v>
      </c>
      <c r="D1091" t="s">
        <v>2183</v>
      </c>
      <c r="E1091" t="str">
        <f t="shared" ref="E1091:E1154" si="17">"https://www.strokeorder.com/assets/bishun/guide/"&amp;B1091&amp;".png"</f>
        <v>https://www.strokeorder.com/assets/bishun/guide/29401.png</v>
      </c>
    </row>
    <row r="1092" spans="1:5" x14ac:dyDescent="0.25">
      <c r="A1092">
        <v>1091</v>
      </c>
      <c r="B1092">
        <v>29599</v>
      </c>
      <c r="C1092" t="s">
        <v>2184</v>
      </c>
      <c r="D1092" t="s">
        <v>2185</v>
      </c>
      <c r="E1092" t="str">
        <f t="shared" si="17"/>
        <v>https://www.strokeorder.com/assets/bishun/guide/29599.png</v>
      </c>
    </row>
    <row r="1093" spans="1:5" x14ac:dyDescent="0.25">
      <c r="A1093">
        <v>1092</v>
      </c>
      <c r="B1093">
        <v>29606</v>
      </c>
      <c r="C1093" t="s">
        <v>2186</v>
      </c>
      <c r="D1093" t="s">
        <v>2187</v>
      </c>
      <c r="E1093" t="str">
        <f t="shared" si="17"/>
        <v>https://www.strokeorder.com/assets/bishun/guide/29606.png</v>
      </c>
    </row>
    <row r="1094" spans="1:5" x14ac:dyDescent="0.25">
      <c r="A1094">
        <v>1093</v>
      </c>
      <c r="B1094">
        <v>29608</v>
      </c>
      <c r="C1094" t="s">
        <v>2188</v>
      </c>
      <c r="D1094" t="s">
        <v>2189</v>
      </c>
      <c r="E1094" t="str">
        <f t="shared" si="17"/>
        <v>https://www.strokeorder.com/assets/bishun/guide/29608.png</v>
      </c>
    </row>
    <row r="1095" spans="1:5" x14ac:dyDescent="0.25">
      <c r="A1095">
        <v>1094</v>
      </c>
      <c r="B1095">
        <v>29609</v>
      </c>
      <c r="C1095" t="s">
        <v>2190</v>
      </c>
      <c r="D1095" t="s">
        <v>2191</v>
      </c>
      <c r="E1095" t="str">
        <f t="shared" si="17"/>
        <v>https://www.strokeorder.com/assets/bishun/guide/29609.png</v>
      </c>
    </row>
    <row r="1096" spans="1:5" x14ac:dyDescent="0.25">
      <c r="A1096">
        <v>1095</v>
      </c>
      <c r="B1096">
        <v>29611</v>
      </c>
      <c r="C1096" t="s">
        <v>2192</v>
      </c>
      <c r="D1096" t="s">
        <v>2193</v>
      </c>
      <c r="E1096" t="str">
        <f t="shared" si="17"/>
        <v>https://www.strokeorder.com/assets/bishun/guide/29611.png</v>
      </c>
    </row>
    <row r="1097" spans="1:5" x14ac:dyDescent="0.25">
      <c r="A1097">
        <v>1096</v>
      </c>
      <c r="B1097">
        <v>30013</v>
      </c>
      <c r="C1097" t="s">
        <v>2194</v>
      </c>
      <c r="D1097" t="s">
        <v>2195</v>
      </c>
      <c r="E1097" t="str">
        <f t="shared" si="17"/>
        <v>https://www.strokeorder.com/assets/bishun/guide/30013.png</v>
      </c>
    </row>
    <row r="1098" spans="1:5" x14ac:dyDescent="0.25">
      <c r="A1098">
        <v>1097</v>
      </c>
      <c r="B1098">
        <v>30016</v>
      </c>
      <c r="C1098" t="s">
        <v>2196</v>
      </c>
      <c r="D1098" t="s">
        <v>2197</v>
      </c>
      <c r="E1098" t="str">
        <f t="shared" si="17"/>
        <v>https://www.strokeorder.com/assets/bishun/guide/30016.png</v>
      </c>
    </row>
    <row r="1099" spans="1:5" x14ac:dyDescent="0.25">
      <c r="A1099">
        <v>1098</v>
      </c>
      <c r="B1099">
        <v>30105</v>
      </c>
      <c r="C1099" t="s">
        <v>2198</v>
      </c>
      <c r="D1099" t="s">
        <v>2199</v>
      </c>
      <c r="E1099" t="str">
        <f t="shared" si="17"/>
        <v>https://www.strokeorder.com/assets/bishun/guide/30105.png</v>
      </c>
    </row>
    <row r="1100" spans="1:5" x14ac:dyDescent="0.25">
      <c r="A1100">
        <v>1099</v>
      </c>
      <c r="B1100">
        <v>30106</v>
      </c>
      <c r="C1100" t="s">
        <v>2200</v>
      </c>
      <c r="D1100" t="s">
        <v>2201</v>
      </c>
      <c r="E1100" t="str">
        <f t="shared" si="17"/>
        <v>https://www.strokeorder.com/assets/bishun/guide/30106.png</v>
      </c>
    </row>
    <row r="1101" spans="1:5" x14ac:dyDescent="0.25">
      <c r="A1101">
        <v>1100</v>
      </c>
      <c r="B1101">
        <v>30109</v>
      </c>
      <c r="C1101" t="s">
        <v>2202</v>
      </c>
      <c r="D1101" t="s">
        <v>2203</v>
      </c>
      <c r="E1101" t="str">
        <f t="shared" si="17"/>
        <v>https://www.strokeorder.com/assets/bishun/guide/30109.png</v>
      </c>
    </row>
    <row r="1102" spans="1:5" x14ac:dyDescent="0.25">
      <c r="A1102">
        <v>1101</v>
      </c>
      <c r="B1102">
        <v>30340</v>
      </c>
      <c r="C1102" t="s">
        <v>2204</v>
      </c>
      <c r="D1102" t="s">
        <v>2205</v>
      </c>
      <c r="E1102" t="str">
        <f t="shared" si="17"/>
        <v>https://www.strokeorder.com/assets/bishun/guide/30340.png</v>
      </c>
    </row>
    <row r="1103" spans="1:5" x14ac:dyDescent="0.25">
      <c r="A1103">
        <v>1102</v>
      </c>
      <c r="B1103">
        <v>30402</v>
      </c>
      <c r="C1103" t="s">
        <v>2206</v>
      </c>
      <c r="D1103" t="s">
        <v>2207</v>
      </c>
      <c r="E1103" t="str">
        <f t="shared" si="17"/>
        <v>https://www.strokeorder.com/assets/bishun/guide/30402.png</v>
      </c>
    </row>
    <row r="1104" spans="1:5" x14ac:dyDescent="0.25">
      <c r="A1104">
        <v>1103</v>
      </c>
      <c r="B1104">
        <v>30450</v>
      </c>
      <c r="C1104" t="s">
        <v>2208</v>
      </c>
      <c r="D1104" t="s">
        <v>2209</v>
      </c>
      <c r="E1104" t="str">
        <f t="shared" si="17"/>
        <v>https://www.strokeorder.com/assets/bishun/guide/30450.png</v>
      </c>
    </row>
    <row r="1105" spans="1:5" x14ac:dyDescent="0.25">
      <c r="A1105">
        <v>1104</v>
      </c>
      <c r="B1105">
        <v>30452</v>
      </c>
      <c r="C1105" t="s">
        <v>2210</v>
      </c>
      <c r="D1105" t="s">
        <v>2211</v>
      </c>
      <c r="E1105" t="str">
        <f t="shared" si="17"/>
        <v>https://www.strokeorder.com/assets/bishun/guide/30452.png</v>
      </c>
    </row>
    <row r="1106" spans="1:5" x14ac:dyDescent="0.25">
      <c r="A1106">
        <v>1105</v>
      </c>
      <c r="B1106">
        <v>30693</v>
      </c>
      <c r="C1106" t="s">
        <v>2212</v>
      </c>
      <c r="D1106" t="s">
        <v>2213</v>
      </c>
      <c r="E1106" t="str">
        <f t="shared" si="17"/>
        <v>https://www.strokeorder.com/assets/bishun/guide/30693.png</v>
      </c>
    </row>
    <row r="1107" spans="1:5" x14ac:dyDescent="0.25">
      <c r="A1107">
        <v>1106</v>
      </c>
      <c r="B1107">
        <v>30712</v>
      </c>
      <c r="C1107" t="s">
        <v>2214</v>
      </c>
      <c r="D1107" t="s">
        <v>2215</v>
      </c>
      <c r="E1107" t="str">
        <f t="shared" si="17"/>
        <v>https://www.strokeorder.com/assets/bishun/guide/30712.png</v>
      </c>
    </row>
    <row r="1108" spans="1:5" x14ac:dyDescent="0.25">
      <c r="A1108">
        <v>1107</v>
      </c>
      <c r="B1108">
        <v>30715</v>
      </c>
      <c r="C1108" t="s">
        <v>2216</v>
      </c>
      <c r="D1108" t="s">
        <v>2217</v>
      </c>
      <c r="E1108" t="str">
        <f t="shared" si="17"/>
        <v>https://www.strokeorder.com/assets/bishun/guide/30715.png</v>
      </c>
    </row>
    <row r="1109" spans="1:5" x14ac:dyDescent="0.25">
      <c r="A1109">
        <v>1108</v>
      </c>
      <c r="B1109">
        <v>30717</v>
      </c>
      <c r="C1109" t="s">
        <v>2218</v>
      </c>
      <c r="D1109" t="s">
        <v>2219</v>
      </c>
      <c r="E1109" t="str">
        <f t="shared" si="17"/>
        <v>https://www.strokeorder.com/assets/bishun/guide/30717.png</v>
      </c>
    </row>
    <row r="1110" spans="1:5" x14ac:dyDescent="0.25">
      <c r="A1110">
        <v>1109</v>
      </c>
      <c r="B1110">
        <v>31038</v>
      </c>
      <c r="C1110" t="s">
        <v>2220</v>
      </c>
      <c r="D1110" t="s">
        <v>2221</v>
      </c>
      <c r="E1110" t="str">
        <f t="shared" si="17"/>
        <v>https://www.strokeorder.com/assets/bishun/guide/31038.png</v>
      </c>
    </row>
    <row r="1111" spans="1:5" x14ac:dyDescent="0.25">
      <c r="A1111">
        <v>1110</v>
      </c>
      <c r="B1111">
        <v>31040</v>
      </c>
      <c r="C1111" t="s">
        <v>2222</v>
      </c>
      <c r="D1111" t="s">
        <v>2223</v>
      </c>
      <c r="E1111" t="str">
        <f t="shared" si="17"/>
        <v>https://www.strokeorder.com/assets/bishun/guide/31040.png</v>
      </c>
    </row>
    <row r="1112" spans="1:5" x14ac:dyDescent="0.25">
      <c r="A1112">
        <v>1111</v>
      </c>
      <c r="B1112">
        <v>31041</v>
      </c>
      <c r="C1112" t="s">
        <v>2224</v>
      </c>
      <c r="D1112" t="s">
        <v>2225</v>
      </c>
      <c r="E1112" t="str">
        <f t="shared" si="17"/>
        <v>https://www.strokeorder.com/assets/bishun/guide/31041.png</v>
      </c>
    </row>
    <row r="1113" spans="1:5" x14ac:dyDescent="0.25">
      <c r="A1113">
        <v>1112</v>
      </c>
      <c r="B1113">
        <v>31042</v>
      </c>
      <c r="C1113" t="s">
        <v>2226</v>
      </c>
      <c r="D1113" t="s">
        <v>2227</v>
      </c>
      <c r="E1113" t="str">
        <f t="shared" si="17"/>
        <v>https://www.strokeorder.com/assets/bishun/guide/31042.png</v>
      </c>
    </row>
    <row r="1114" spans="1:5" x14ac:dyDescent="0.25">
      <c r="A1114">
        <v>1113</v>
      </c>
      <c r="B1114">
        <v>31176</v>
      </c>
      <c r="C1114" t="s">
        <v>2228</v>
      </c>
      <c r="D1114" t="s">
        <v>2229</v>
      </c>
      <c r="E1114" t="str">
        <f t="shared" si="17"/>
        <v>https://www.strokeorder.com/assets/bishun/guide/31176.png</v>
      </c>
    </row>
    <row r="1115" spans="1:5" x14ac:dyDescent="0.25">
      <c r="A1115">
        <v>1114</v>
      </c>
      <c r="B1115">
        <v>31177</v>
      </c>
      <c r="C1115" t="s">
        <v>2230</v>
      </c>
      <c r="D1115" t="s">
        <v>2231</v>
      </c>
      <c r="E1115" t="str">
        <f t="shared" si="17"/>
        <v>https://www.strokeorder.com/assets/bishun/guide/31177.png</v>
      </c>
    </row>
    <row r="1116" spans="1:5" x14ac:dyDescent="0.25">
      <c r="A1116">
        <v>1115</v>
      </c>
      <c r="B1116">
        <v>31353</v>
      </c>
      <c r="C1116" t="s">
        <v>2232</v>
      </c>
      <c r="D1116" t="s">
        <v>2233</v>
      </c>
      <c r="E1116" t="str">
        <f t="shared" si="17"/>
        <v>https://www.strokeorder.com/assets/bishun/guide/31353.png</v>
      </c>
    </row>
    <row r="1117" spans="1:5" x14ac:dyDescent="0.25">
      <c r="A1117">
        <v>1116</v>
      </c>
      <c r="B1117">
        <v>31354</v>
      </c>
      <c r="C1117" t="s">
        <v>2234</v>
      </c>
      <c r="D1117" t="s">
        <v>2235</v>
      </c>
      <c r="E1117" t="str">
        <f t="shared" si="17"/>
        <v>https://www.strokeorder.com/assets/bishun/guide/31354.png</v>
      </c>
    </row>
    <row r="1118" spans="1:5" x14ac:dyDescent="0.25">
      <c r="A1118">
        <v>1117</v>
      </c>
      <c r="B1118">
        <v>31482</v>
      </c>
      <c r="C1118" t="s">
        <v>2236</v>
      </c>
      <c r="D1118" t="s">
        <v>2237</v>
      </c>
      <c r="E1118" t="str">
        <f t="shared" si="17"/>
        <v>https://www.strokeorder.com/assets/bishun/guide/31482.png</v>
      </c>
    </row>
    <row r="1119" spans="1:5" x14ac:dyDescent="0.25">
      <c r="A1119">
        <v>1118</v>
      </c>
      <c r="B1119">
        <v>31998</v>
      </c>
      <c r="C1119" t="s">
        <v>2238</v>
      </c>
      <c r="D1119" t="s">
        <v>2239</v>
      </c>
      <c r="E1119" t="str">
        <f t="shared" si="17"/>
        <v>https://www.strokeorder.com/assets/bishun/guide/31998.png</v>
      </c>
    </row>
    <row r="1120" spans="1:5" x14ac:dyDescent="0.25">
      <c r="A1120">
        <v>1119</v>
      </c>
      <c r="B1120">
        <v>32596</v>
      </c>
      <c r="C1120" t="s">
        <v>2240</v>
      </c>
      <c r="D1120" t="s">
        <v>2241</v>
      </c>
      <c r="E1120" t="str">
        <f t="shared" si="17"/>
        <v>https://www.strokeorder.com/assets/bishun/guide/32596.png</v>
      </c>
    </row>
    <row r="1121" spans="1:5" x14ac:dyDescent="0.25">
      <c r="A1121">
        <v>1120</v>
      </c>
      <c r="B1121">
        <v>32651</v>
      </c>
      <c r="C1121" t="s">
        <v>2242</v>
      </c>
      <c r="D1121" t="s">
        <v>2243</v>
      </c>
      <c r="E1121" t="str">
        <f t="shared" si="17"/>
        <v>https://www.strokeorder.com/assets/bishun/guide/32651.png</v>
      </c>
    </row>
    <row r="1122" spans="1:5" x14ac:dyDescent="0.25">
      <c r="A1122">
        <v>1121</v>
      </c>
      <c r="B1122">
        <v>32652</v>
      </c>
      <c r="C1122" t="s">
        <v>2244</v>
      </c>
      <c r="D1122" t="s">
        <v>2245</v>
      </c>
      <c r="E1122" t="str">
        <f t="shared" si="17"/>
        <v>https://www.strokeorder.com/assets/bishun/guide/32652.png</v>
      </c>
    </row>
    <row r="1123" spans="1:5" x14ac:dyDescent="0.25">
      <c r="A1123">
        <v>1122</v>
      </c>
      <c r="B1123">
        <v>32773</v>
      </c>
      <c r="C1123" t="s">
        <v>2246</v>
      </c>
      <c r="D1123" t="s">
        <v>2247</v>
      </c>
      <c r="E1123" t="str">
        <f t="shared" si="17"/>
        <v>https://www.strokeorder.com/assets/bishun/guide/32773.png</v>
      </c>
    </row>
    <row r="1124" spans="1:5" x14ac:dyDescent="0.25">
      <c r="A1124">
        <v>1123</v>
      </c>
      <c r="B1124">
        <v>32821</v>
      </c>
      <c r="C1124" t="s">
        <v>2248</v>
      </c>
      <c r="D1124" t="s">
        <v>2249</v>
      </c>
      <c r="E1124" t="str">
        <f t="shared" si="17"/>
        <v>https://www.strokeorder.com/assets/bishun/guide/32821.png</v>
      </c>
    </row>
    <row r="1125" spans="1:5" x14ac:dyDescent="0.25">
      <c r="A1125">
        <v>1124</v>
      </c>
      <c r="B1125">
        <v>32929</v>
      </c>
      <c r="C1125" t="s">
        <v>2250</v>
      </c>
      <c r="D1125" t="s">
        <v>2251</v>
      </c>
      <c r="E1125" t="str">
        <f t="shared" si="17"/>
        <v>https://www.strokeorder.com/assets/bishun/guide/32929.png</v>
      </c>
    </row>
    <row r="1126" spans="1:5" x14ac:dyDescent="0.25">
      <c r="A1126">
        <v>1125</v>
      </c>
      <c r="B1126">
        <v>32930</v>
      </c>
      <c r="C1126" t="s">
        <v>2252</v>
      </c>
      <c r="D1126" t="s">
        <v>2253</v>
      </c>
      <c r="E1126" t="str">
        <f t="shared" si="17"/>
        <v>https://www.strokeorder.com/assets/bishun/guide/32930.png</v>
      </c>
    </row>
    <row r="1127" spans="1:5" x14ac:dyDescent="0.25">
      <c r="A1127">
        <v>1126</v>
      </c>
      <c r="B1127">
        <v>32933</v>
      </c>
      <c r="C1127" t="s">
        <v>2254</v>
      </c>
      <c r="D1127" t="s">
        <v>2255</v>
      </c>
      <c r="E1127" t="str">
        <f t="shared" si="17"/>
        <v>https://www.strokeorder.com/assets/bishun/guide/32933.png</v>
      </c>
    </row>
    <row r="1128" spans="1:5" x14ac:dyDescent="0.25">
      <c r="A1128">
        <v>1127</v>
      </c>
      <c r="B1128">
        <v>32937</v>
      </c>
      <c r="C1128" t="s">
        <v>2256</v>
      </c>
      <c r="D1128" t="s">
        <v>2257</v>
      </c>
      <c r="E1128" t="str">
        <f t="shared" si="17"/>
        <v>https://www.strokeorder.com/assets/bishun/guide/32937.png</v>
      </c>
    </row>
    <row r="1129" spans="1:5" x14ac:dyDescent="0.25">
      <c r="A1129">
        <v>1128</v>
      </c>
      <c r="B1129">
        <v>32938</v>
      </c>
      <c r="C1129" t="s">
        <v>2258</v>
      </c>
      <c r="D1129" t="s">
        <v>2259</v>
      </c>
      <c r="E1129" t="str">
        <f t="shared" si="17"/>
        <v>https://www.strokeorder.com/assets/bishun/guide/32938.png</v>
      </c>
    </row>
    <row r="1130" spans="1:5" x14ac:dyDescent="0.25">
      <c r="A1130">
        <v>1129</v>
      </c>
      <c r="B1130">
        <v>32939</v>
      </c>
      <c r="C1130" t="s">
        <v>2260</v>
      </c>
      <c r="D1130" t="s">
        <v>2261</v>
      </c>
      <c r="E1130" t="str">
        <f t="shared" si="17"/>
        <v>https://www.strokeorder.com/assets/bishun/guide/32939.png</v>
      </c>
    </row>
    <row r="1131" spans="1:5" x14ac:dyDescent="0.25">
      <c r="A1131">
        <v>1130</v>
      </c>
      <c r="B1131">
        <v>32943</v>
      </c>
      <c r="C1131" t="s">
        <v>2262</v>
      </c>
      <c r="D1131" t="s">
        <v>2263</v>
      </c>
      <c r="E1131" t="str">
        <f t="shared" si="17"/>
        <v>https://www.strokeorder.com/assets/bishun/guide/32943.png</v>
      </c>
    </row>
    <row r="1132" spans="1:5" x14ac:dyDescent="0.25">
      <c r="A1132">
        <v>1131</v>
      </c>
      <c r="B1132">
        <v>32945</v>
      </c>
      <c r="C1132" t="s">
        <v>2264</v>
      </c>
      <c r="D1132" t="s">
        <v>2265</v>
      </c>
      <c r="E1132" t="str">
        <f t="shared" si="17"/>
        <v>https://www.strokeorder.com/assets/bishun/guide/32945.png</v>
      </c>
    </row>
    <row r="1133" spans="1:5" x14ac:dyDescent="0.25">
      <c r="A1133">
        <v>1132</v>
      </c>
      <c r="B1133">
        <v>32948</v>
      </c>
      <c r="C1133" t="s">
        <v>2266</v>
      </c>
      <c r="D1133" t="s">
        <v>2267</v>
      </c>
      <c r="E1133" t="str">
        <f t="shared" si="17"/>
        <v>https://www.strokeorder.com/assets/bishun/guide/32948.png</v>
      </c>
    </row>
    <row r="1134" spans="1:5" x14ac:dyDescent="0.25">
      <c r="A1134">
        <v>1133</v>
      </c>
      <c r="B1134">
        <v>32954</v>
      </c>
      <c r="C1134" t="s">
        <v>2268</v>
      </c>
      <c r="D1134" t="s">
        <v>2269</v>
      </c>
      <c r="E1134" t="str">
        <f t="shared" si="17"/>
        <v>https://www.strokeorder.com/assets/bishun/guide/32954.png</v>
      </c>
    </row>
    <row r="1135" spans="1:5" x14ac:dyDescent="0.25">
      <c r="A1135">
        <v>1134</v>
      </c>
      <c r="B1135">
        <v>32957</v>
      </c>
      <c r="C1135" t="s">
        <v>2270</v>
      </c>
      <c r="D1135" t="s">
        <v>2271</v>
      </c>
      <c r="E1135" t="str">
        <f t="shared" si="17"/>
        <v>https://www.strokeorder.com/assets/bishun/guide/32957.png</v>
      </c>
    </row>
    <row r="1136" spans="1:5" x14ac:dyDescent="0.25">
      <c r="A1136">
        <v>1135</v>
      </c>
      <c r="B1136">
        <v>33253</v>
      </c>
      <c r="C1136" t="s">
        <v>2272</v>
      </c>
      <c r="D1136" t="s">
        <v>2273</v>
      </c>
      <c r="E1136" t="str">
        <f t="shared" si="17"/>
        <v>https://www.strokeorder.com/assets/bishun/guide/33253.png</v>
      </c>
    </row>
    <row r="1137" spans="1:5" x14ac:dyDescent="0.25">
      <c r="A1137">
        <v>1136</v>
      </c>
      <c r="B1137">
        <v>33278</v>
      </c>
      <c r="C1137" t="s">
        <v>2274</v>
      </c>
      <c r="D1137" t="s">
        <v>2275</v>
      </c>
      <c r="E1137" t="str">
        <f t="shared" si="17"/>
        <v>https://www.strokeorder.com/assets/bishun/guide/33278.png</v>
      </c>
    </row>
    <row r="1138" spans="1:5" x14ac:dyDescent="0.25">
      <c r="A1138">
        <v>1137</v>
      </c>
      <c r="B1138">
        <v>33293</v>
      </c>
      <c r="C1138" t="s">
        <v>2276</v>
      </c>
      <c r="D1138" t="s">
        <v>2277</v>
      </c>
      <c r="E1138" t="str">
        <f t="shared" si="17"/>
        <v>https://www.strokeorder.com/assets/bishun/guide/33293.png</v>
      </c>
    </row>
    <row r="1139" spans="1:5" x14ac:dyDescent="0.25">
      <c r="A1139">
        <v>1138</v>
      </c>
      <c r="B1139">
        <v>33433</v>
      </c>
      <c r="C1139" t="s">
        <v>2278</v>
      </c>
      <c r="D1139" t="s">
        <v>2279</v>
      </c>
      <c r="E1139" t="str">
        <f t="shared" si="17"/>
        <v>https://www.strokeorder.com/assets/bishun/guide/33433.png</v>
      </c>
    </row>
    <row r="1140" spans="1:5" x14ac:dyDescent="0.25">
      <c r="A1140">
        <v>1139</v>
      </c>
      <c r="B1140">
        <v>33437</v>
      </c>
      <c r="C1140" t="s">
        <v>2280</v>
      </c>
      <c r="D1140" t="s">
        <v>2281</v>
      </c>
      <c r="E1140" t="str">
        <f t="shared" si="17"/>
        <v>https://www.strokeorder.com/assets/bishun/guide/33437.png</v>
      </c>
    </row>
    <row r="1141" spans="1:5" x14ac:dyDescent="0.25">
      <c r="A1141">
        <v>1140</v>
      </c>
      <c r="B1141">
        <v>33439</v>
      </c>
      <c r="C1141" t="s">
        <v>2282</v>
      </c>
      <c r="D1141" t="s">
        <v>2283</v>
      </c>
      <c r="E1141" t="str">
        <f t="shared" si="17"/>
        <v>https://www.strokeorder.com/assets/bishun/guide/33439.png</v>
      </c>
    </row>
    <row r="1142" spans="1:5" x14ac:dyDescent="0.25">
      <c r="A1142">
        <v>1141</v>
      </c>
      <c r="B1142">
        <v>33441</v>
      </c>
      <c r="C1142" t="s">
        <v>2284</v>
      </c>
      <c r="D1142" t="s">
        <v>2285</v>
      </c>
      <c r="E1142" t="str">
        <f t="shared" si="17"/>
        <v>https://www.strokeorder.com/assets/bishun/guide/33441.png</v>
      </c>
    </row>
    <row r="1143" spans="1:5" x14ac:dyDescent="0.25">
      <c r="A1143">
        <v>1142</v>
      </c>
      <c r="B1143">
        <v>33445</v>
      </c>
      <c r="C1143" t="s">
        <v>2286</v>
      </c>
      <c r="D1143" t="s">
        <v>2287</v>
      </c>
      <c r="E1143" t="str">
        <f t="shared" si="17"/>
        <v>https://www.strokeorder.com/assets/bishun/guide/33445.png</v>
      </c>
    </row>
    <row r="1144" spans="1:5" x14ac:dyDescent="0.25">
      <c r="A1144">
        <v>1143</v>
      </c>
      <c r="B1144">
        <v>33452</v>
      </c>
      <c r="C1144" t="s">
        <v>2288</v>
      </c>
      <c r="D1144" t="s">
        <v>2289</v>
      </c>
      <c r="E1144" t="str">
        <f t="shared" si="17"/>
        <v>https://www.strokeorder.com/assets/bishun/guide/33452.png</v>
      </c>
    </row>
    <row r="1145" spans="1:5" x14ac:dyDescent="0.25">
      <c r="A1145">
        <v>1144</v>
      </c>
      <c r="B1145">
        <v>33453</v>
      </c>
      <c r="C1145" t="s">
        <v>2290</v>
      </c>
      <c r="D1145" t="s">
        <v>2291</v>
      </c>
      <c r="E1145" t="str">
        <f t="shared" si="17"/>
        <v>https://www.strokeorder.com/assets/bishun/guide/33453.png</v>
      </c>
    </row>
    <row r="1146" spans="1:5" x14ac:dyDescent="0.25">
      <c r="A1146">
        <v>1145</v>
      </c>
      <c r="B1146">
        <v>33454</v>
      </c>
      <c r="C1146" t="s">
        <v>2292</v>
      </c>
      <c r="D1146" t="s">
        <v>2293</v>
      </c>
      <c r="E1146" t="str">
        <f t="shared" si="17"/>
        <v>https://www.strokeorder.com/assets/bishun/guide/33454.png</v>
      </c>
    </row>
    <row r="1147" spans="1:5" x14ac:dyDescent="0.25">
      <c r="A1147">
        <v>1146</v>
      </c>
      <c r="B1147">
        <v>33455</v>
      </c>
      <c r="C1147" t="s">
        <v>2294</v>
      </c>
      <c r="D1147" t="s">
        <v>2295</v>
      </c>
      <c r="E1147" t="str">
        <f t="shared" si="17"/>
        <v>https://www.strokeorder.com/assets/bishun/guide/33455.png</v>
      </c>
    </row>
    <row r="1148" spans="1:5" x14ac:dyDescent="0.25">
      <c r="A1148">
        <v>1147</v>
      </c>
      <c r="B1148">
        <v>33456</v>
      </c>
      <c r="C1148" t="s">
        <v>2296</v>
      </c>
      <c r="D1148" t="s">
        <v>2297</v>
      </c>
      <c r="E1148" t="str">
        <f t="shared" si="17"/>
        <v>https://www.strokeorder.com/assets/bishun/guide/33456.png</v>
      </c>
    </row>
    <row r="1149" spans="1:5" x14ac:dyDescent="0.25">
      <c r="A1149">
        <v>1148</v>
      </c>
      <c r="B1149">
        <v>33457</v>
      </c>
      <c r="C1149" t="s">
        <v>2298</v>
      </c>
      <c r="D1149" t="s">
        <v>2299</v>
      </c>
      <c r="E1149" t="str">
        <f t="shared" si="17"/>
        <v>https://www.strokeorder.com/assets/bishun/guide/33457.png</v>
      </c>
    </row>
    <row r="1150" spans="1:5" x14ac:dyDescent="0.25">
      <c r="A1150">
        <v>1149</v>
      </c>
      <c r="B1150">
        <v>33459</v>
      </c>
      <c r="C1150" t="s">
        <v>2300</v>
      </c>
      <c r="D1150" t="s">
        <v>2301</v>
      </c>
      <c r="E1150" t="str">
        <f t="shared" si="17"/>
        <v>https://www.strokeorder.com/assets/bishun/guide/33459.png</v>
      </c>
    </row>
    <row r="1151" spans="1:5" x14ac:dyDescent="0.25">
      <c r="A1151">
        <v>1150</v>
      </c>
      <c r="B1151">
        <v>33463</v>
      </c>
      <c r="C1151" t="s">
        <v>2302</v>
      </c>
      <c r="D1151" t="s">
        <v>2303</v>
      </c>
      <c r="E1151" t="str">
        <f t="shared" si="17"/>
        <v>https://www.strokeorder.com/assets/bishun/guide/33463.png</v>
      </c>
    </row>
    <row r="1152" spans="1:5" x14ac:dyDescent="0.25">
      <c r="A1152">
        <v>1151</v>
      </c>
      <c r="B1152">
        <v>33464</v>
      </c>
      <c r="C1152" t="s">
        <v>2304</v>
      </c>
      <c r="D1152" t="s">
        <v>2305</v>
      </c>
      <c r="E1152" t="str">
        <f t="shared" si="17"/>
        <v>https://www.strokeorder.com/assets/bishun/guide/33464.png</v>
      </c>
    </row>
    <row r="1153" spans="1:5" x14ac:dyDescent="0.25">
      <c r="A1153">
        <v>1152</v>
      </c>
      <c r="B1153">
        <v>33465</v>
      </c>
      <c r="C1153" t="s">
        <v>2306</v>
      </c>
      <c r="D1153" t="s">
        <v>2307</v>
      </c>
      <c r="E1153" t="str">
        <f t="shared" si="17"/>
        <v>https://www.strokeorder.com/assets/bishun/guide/33465.png</v>
      </c>
    </row>
    <row r="1154" spans="1:5" x14ac:dyDescent="0.25">
      <c r="A1154">
        <v>1153</v>
      </c>
      <c r="B1154">
        <v>33469</v>
      </c>
      <c r="C1154" t="s">
        <v>2308</v>
      </c>
      <c r="D1154" t="s">
        <v>2309</v>
      </c>
      <c r="E1154" t="str">
        <f t="shared" si="17"/>
        <v>https://www.strokeorder.com/assets/bishun/guide/33469.png</v>
      </c>
    </row>
    <row r="1155" spans="1:5" x14ac:dyDescent="0.25">
      <c r="A1155">
        <v>1154</v>
      </c>
      <c r="B1155">
        <v>33470</v>
      </c>
      <c r="C1155" t="s">
        <v>2310</v>
      </c>
      <c r="D1155" t="s">
        <v>2311</v>
      </c>
      <c r="E1155" t="str">
        <f t="shared" ref="E1155:E1218" si="18">"https://www.strokeorder.com/assets/bishun/guide/"&amp;B1155&amp;".png"</f>
        <v>https://www.strokeorder.com/assets/bishun/guide/33470.png</v>
      </c>
    </row>
    <row r="1156" spans="1:5" x14ac:dyDescent="0.25">
      <c r="A1156">
        <v>1155</v>
      </c>
      <c r="B1156">
        <v>34382</v>
      </c>
      <c r="C1156" t="s">
        <v>2312</v>
      </c>
      <c r="D1156" t="s">
        <v>2313</v>
      </c>
      <c r="E1156" t="str">
        <f t="shared" si="18"/>
        <v>https://www.strokeorder.com/assets/bishun/guide/34382.png</v>
      </c>
    </row>
    <row r="1157" spans="1:5" x14ac:dyDescent="0.25">
      <c r="A1157">
        <v>1156</v>
      </c>
      <c r="B1157">
        <v>34415</v>
      </c>
      <c r="C1157" t="s">
        <v>2314</v>
      </c>
      <c r="D1157" t="s">
        <v>2315</v>
      </c>
      <c r="E1157" t="str">
        <f t="shared" si="18"/>
        <v>https://www.strokeorder.com/assets/bishun/guide/34415.png</v>
      </c>
    </row>
    <row r="1158" spans="1:5" x14ac:dyDescent="0.25">
      <c r="A1158">
        <v>1157</v>
      </c>
      <c r="B1158">
        <v>34417</v>
      </c>
      <c r="C1158" t="s">
        <v>2316</v>
      </c>
      <c r="D1158" t="s">
        <v>2317</v>
      </c>
      <c r="E1158" t="str">
        <f t="shared" si="18"/>
        <v>https://www.strokeorder.com/assets/bishun/guide/34417.png</v>
      </c>
    </row>
    <row r="1159" spans="1:5" x14ac:dyDescent="0.25">
      <c r="A1159">
        <v>1158</v>
      </c>
      <c r="B1159">
        <v>34920</v>
      </c>
      <c r="C1159" t="s">
        <v>2318</v>
      </c>
      <c r="D1159" t="s">
        <v>2319</v>
      </c>
      <c r="E1159" t="str">
        <f t="shared" si="18"/>
        <v>https://www.strokeorder.com/assets/bishun/guide/34920.png</v>
      </c>
    </row>
    <row r="1160" spans="1:5" x14ac:dyDescent="0.25">
      <c r="A1160">
        <v>1159</v>
      </c>
      <c r="B1160">
        <v>36555</v>
      </c>
      <c r="C1160" t="s">
        <v>2320</v>
      </c>
      <c r="D1160" t="s">
        <v>2321</v>
      </c>
      <c r="E1160" t="str">
        <f t="shared" si="18"/>
        <v>https://www.strokeorder.com/assets/bishun/guide/36555.png</v>
      </c>
    </row>
    <row r="1161" spans="1:5" x14ac:dyDescent="0.25">
      <c r="A1161">
        <v>1160</v>
      </c>
      <c r="B1161">
        <v>36813</v>
      </c>
      <c r="C1161" t="s">
        <v>2322</v>
      </c>
      <c r="D1161" t="s">
        <v>2323</v>
      </c>
      <c r="E1161" t="str">
        <f t="shared" si="18"/>
        <v>https://www.strokeorder.com/assets/bishun/guide/36813.png</v>
      </c>
    </row>
    <row r="1162" spans="1:5" x14ac:dyDescent="0.25">
      <c r="A1162">
        <v>1161</v>
      </c>
      <c r="B1162">
        <v>36814</v>
      </c>
      <c r="C1162" t="s">
        <v>2324</v>
      </c>
      <c r="D1162" t="s">
        <v>2325</v>
      </c>
      <c r="E1162" t="str">
        <f t="shared" si="18"/>
        <v>https://www.strokeorder.com/assets/bishun/guide/36814.png</v>
      </c>
    </row>
    <row r="1163" spans="1:5" x14ac:dyDescent="0.25">
      <c r="A1163">
        <v>1162</v>
      </c>
      <c r="B1163">
        <v>36817</v>
      </c>
      <c r="C1163" t="s">
        <v>2326</v>
      </c>
      <c r="D1163" t="s">
        <v>2327</v>
      </c>
      <c r="E1163" t="str">
        <f t="shared" si="18"/>
        <v>https://www.strokeorder.com/assets/bishun/guide/36817.png</v>
      </c>
    </row>
    <row r="1164" spans="1:5" x14ac:dyDescent="0.25">
      <c r="A1164">
        <v>1163</v>
      </c>
      <c r="B1164">
        <v>36818</v>
      </c>
      <c r="C1164" t="s">
        <v>2328</v>
      </c>
      <c r="D1164" t="s">
        <v>2329</v>
      </c>
      <c r="E1164" t="str">
        <f t="shared" si="18"/>
        <v>https://www.strokeorder.com/assets/bishun/guide/36818.png</v>
      </c>
    </row>
    <row r="1165" spans="1:5" x14ac:dyDescent="0.25">
      <c r="A1165">
        <v>1164</v>
      </c>
      <c r="B1165">
        <v>36819</v>
      </c>
      <c r="C1165" t="s">
        <v>2330</v>
      </c>
      <c r="D1165" t="s">
        <v>2331</v>
      </c>
      <c r="E1165" t="str">
        <f t="shared" si="18"/>
        <v>https://www.strokeorder.com/assets/bishun/guide/36819.png</v>
      </c>
    </row>
    <row r="1166" spans="1:5" x14ac:dyDescent="0.25">
      <c r="A1166">
        <v>1165</v>
      </c>
      <c r="B1166">
        <v>36820</v>
      </c>
      <c r="C1166" t="s">
        <v>2332</v>
      </c>
      <c r="D1166" t="s">
        <v>2333</v>
      </c>
      <c r="E1166" t="str">
        <f t="shared" si="18"/>
        <v>https://www.strokeorder.com/assets/bishun/guide/36820.png</v>
      </c>
    </row>
    <row r="1167" spans="1:5" x14ac:dyDescent="0.25">
      <c r="A1167">
        <v>1166</v>
      </c>
      <c r="B1167">
        <v>36821</v>
      </c>
      <c r="C1167" t="s">
        <v>2334</v>
      </c>
      <c r="D1167" t="s">
        <v>2335</v>
      </c>
      <c r="E1167" t="str">
        <f t="shared" si="18"/>
        <v>https://www.strokeorder.com/assets/bishun/guide/36821.png</v>
      </c>
    </row>
    <row r="1168" spans="1:5" x14ac:dyDescent="0.25">
      <c r="A1168">
        <v>1167</v>
      </c>
      <c r="B1168">
        <v>37039</v>
      </c>
      <c r="C1168" t="s">
        <v>2336</v>
      </c>
      <c r="D1168" t="s">
        <v>2337</v>
      </c>
      <c r="E1168" t="str">
        <f t="shared" si="18"/>
        <v>https://www.strokeorder.com/assets/bishun/guide/37039.png</v>
      </c>
    </row>
    <row r="1169" spans="1:5" x14ac:dyDescent="0.25">
      <c r="A1169">
        <v>1168</v>
      </c>
      <c r="B1169">
        <v>37040</v>
      </c>
      <c r="C1169" t="s">
        <v>2338</v>
      </c>
      <c r="D1169" t="s">
        <v>2339</v>
      </c>
      <c r="E1169" t="str">
        <f t="shared" si="18"/>
        <v>https://www.strokeorder.com/assets/bishun/guide/37040.png</v>
      </c>
    </row>
    <row r="1170" spans="1:5" x14ac:dyDescent="0.25">
      <c r="A1170">
        <v>1169</v>
      </c>
      <c r="B1170">
        <v>37041</v>
      </c>
      <c r="C1170" t="s">
        <v>2340</v>
      </c>
      <c r="D1170" t="s">
        <v>2341</v>
      </c>
      <c r="E1170" t="str">
        <f t="shared" si="18"/>
        <v>https://www.strokeorder.com/assets/bishun/guide/37041.png</v>
      </c>
    </row>
    <row r="1171" spans="1:5" x14ac:dyDescent="0.25">
      <c r="A1171">
        <v>1170</v>
      </c>
      <c r="B1171">
        <v>37045</v>
      </c>
      <c r="C1171" t="s">
        <v>2342</v>
      </c>
      <c r="D1171" t="s">
        <v>2343</v>
      </c>
      <c r="E1171" t="str">
        <f t="shared" si="18"/>
        <v>https://www.strokeorder.com/assets/bishun/guide/37045.png</v>
      </c>
    </row>
    <row r="1172" spans="1:5" x14ac:dyDescent="0.25">
      <c r="A1172">
        <v>1171</v>
      </c>
      <c r="B1172">
        <v>37048</v>
      </c>
      <c r="C1172" t="s">
        <v>2344</v>
      </c>
      <c r="D1172" t="s">
        <v>2345</v>
      </c>
      <c r="E1172" t="str">
        <f t="shared" si="18"/>
        <v>https://www.strokeorder.com/assets/bishun/guide/37048.png</v>
      </c>
    </row>
    <row r="1173" spans="1:5" x14ac:dyDescent="0.25">
      <c r="A1173">
        <v>1172</v>
      </c>
      <c r="B1173">
        <v>37319</v>
      </c>
      <c r="C1173" t="s">
        <v>2346</v>
      </c>
      <c r="D1173" t="s">
        <v>2347</v>
      </c>
      <c r="E1173" t="str">
        <f t="shared" si="18"/>
        <v>https://www.strokeorder.com/assets/bishun/guide/37319.png</v>
      </c>
    </row>
    <row r="1174" spans="1:5" x14ac:dyDescent="0.25">
      <c r="A1174">
        <v>1173</v>
      </c>
      <c r="B1174">
        <v>37329</v>
      </c>
      <c r="C1174" t="s">
        <v>2348</v>
      </c>
      <c r="D1174" t="s">
        <v>2349</v>
      </c>
      <c r="E1174" t="str">
        <f t="shared" si="18"/>
        <v>https://www.strokeorder.com/assets/bishun/guide/37329.png</v>
      </c>
    </row>
    <row r="1175" spans="1:5" x14ac:dyDescent="0.25">
      <c r="A1175">
        <v>1174</v>
      </c>
      <c r="B1175">
        <v>38263</v>
      </c>
      <c r="C1175" t="s">
        <v>2350</v>
      </c>
      <c r="D1175" t="s">
        <v>2351</v>
      </c>
      <c r="E1175" t="str">
        <f t="shared" si="18"/>
        <v>https://www.strokeorder.com/assets/bishun/guide/38263.png</v>
      </c>
    </row>
    <row r="1176" spans="1:5" x14ac:dyDescent="0.25">
      <c r="A1176">
        <v>1175</v>
      </c>
      <c r="B1176">
        <v>38272</v>
      </c>
      <c r="C1176" t="s">
        <v>2352</v>
      </c>
      <c r="D1176" t="s">
        <v>2353</v>
      </c>
      <c r="E1176" t="str">
        <f t="shared" si="18"/>
        <v>https://www.strokeorder.com/assets/bishun/guide/38272.png</v>
      </c>
    </row>
    <row r="1177" spans="1:5" x14ac:dyDescent="0.25">
      <c r="A1177">
        <v>1176</v>
      </c>
      <c r="B1177">
        <v>38428</v>
      </c>
      <c r="C1177" t="s">
        <v>2354</v>
      </c>
      <c r="D1177" t="s">
        <v>2355</v>
      </c>
      <c r="E1177" t="str">
        <f t="shared" si="18"/>
        <v>https://www.strokeorder.com/assets/bishun/guide/38428.png</v>
      </c>
    </row>
    <row r="1178" spans="1:5" x14ac:dyDescent="0.25">
      <c r="A1178">
        <v>1177</v>
      </c>
      <c r="B1178">
        <v>38459</v>
      </c>
      <c r="C1178" t="s">
        <v>2356</v>
      </c>
      <c r="D1178" t="s">
        <v>2357</v>
      </c>
      <c r="E1178" t="str">
        <f t="shared" si="18"/>
        <v>https://www.strokeorder.com/assets/bishun/guide/38459.png</v>
      </c>
    </row>
    <row r="1179" spans="1:5" x14ac:dyDescent="0.25">
      <c r="A1179">
        <v>1178</v>
      </c>
      <c r="B1179">
        <v>38463</v>
      </c>
      <c r="C1179" t="s">
        <v>2358</v>
      </c>
      <c r="D1179" t="s">
        <v>2359</v>
      </c>
      <c r="E1179" t="str">
        <f t="shared" si="18"/>
        <v>https://www.strokeorder.com/assets/bishun/guide/38463.png</v>
      </c>
    </row>
    <row r="1180" spans="1:5" x14ac:dyDescent="0.25">
      <c r="A1180">
        <v>1179</v>
      </c>
      <c r="B1180">
        <v>38464</v>
      </c>
      <c r="C1180" t="s">
        <v>2360</v>
      </c>
      <c r="D1180" t="s">
        <v>2361</v>
      </c>
      <c r="E1180" t="str">
        <f t="shared" si="18"/>
        <v>https://www.strokeorder.com/assets/bishun/guide/38464.png</v>
      </c>
    </row>
    <row r="1181" spans="1:5" x14ac:dyDescent="0.25">
      <c r="A1181">
        <v>1180</v>
      </c>
      <c r="B1181">
        <v>38468</v>
      </c>
      <c r="C1181" t="s">
        <v>2362</v>
      </c>
      <c r="D1181" t="s">
        <v>2363</v>
      </c>
      <c r="E1181" t="str">
        <f t="shared" si="18"/>
        <v>https://www.strokeorder.com/assets/bishun/guide/38468.png</v>
      </c>
    </row>
    <row r="1182" spans="1:5" x14ac:dyDescent="0.25">
      <c r="A1182">
        <v>1181</v>
      </c>
      <c r="B1182">
        <v>38585</v>
      </c>
      <c r="C1182" t="s">
        <v>2364</v>
      </c>
      <c r="D1182" t="s">
        <v>2365</v>
      </c>
      <c r="E1182" t="str">
        <f t="shared" si="18"/>
        <v>https://www.strokeorder.com/assets/bishun/guide/38585.png</v>
      </c>
    </row>
    <row r="1183" spans="1:5" x14ac:dyDescent="0.25">
      <c r="A1183">
        <v>1182</v>
      </c>
      <c r="B1183">
        <v>38632</v>
      </c>
      <c r="C1183" t="s">
        <v>2366</v>
      </c>
      <c r="D1183" t="s">
        <v>2367</v>
      </c>
      <c r="E1183" t="str">
        <f t="shared" si="18"/>
        <v>https://www.strokeorder.com/assets/bishun/guide/38632.png</v>
      </c>
    </row>
    <row r="1184" spans="1:5" x14ac:dyDescent="0.25">
      <c r="A1184">
        <v>1183</v>
      </c>
      <c r="B1184">
        <v>38738</v>
      </c>
      <c r="C1184" t="s">
        <v>2368</v>
      </c>
      <c r="D1184" t="s">
        <v>2369</v>
      </c>
      <c r="E1184" t="str">
        <f t="shared" si="18"/>
        <v>https://www.strokeorder.com/assets/bishun/guide/38738.png</v>
      </c>
    </row>
    <row r="1185" spans="1:5" x14ac:dyDescent="0.25">
      <c r="A1185">
        <v>1184</v>
      </c>
      <c r="B1185">
        <v>38750</v>
      </c>
      <c r="C1185" t="s">
        <v>2370</v>
      </c>
      <c r="D1185" t="s">
        <v>2371</v>
      </c>
      <c r="E1185" t="str">
        <f t="shared" si="18"/>
        <v>https://www.strokeorder.com/assets/bishun/guide/38750.png</v>
      </c>
    </row>
    <row r="1186" spans="1:5" x14ac:dyDescent="0.25">
      <c r="A1186">
        <v>1185</v>
      </c>
      <c r="B1186">
        <v>20127</v>
      </c>
      <c r="C1186" t="s">
        <v>2372</v>
      </c>
      <c r="D1186" t="s">
        <v>2373</v>
      </c>
      <c r="E1186" t="str">
        <f t="shared" si="18"/>
        <v>https://www.strokeorder.com/assets/bishun/guide/20127.png</v>
      </c>
    </row>
    <row r="1187" spans="1:5" x14ac:dyDescent="0.25">
      <c r="A1187">
        <v>1186</v>
      </c>
      <c r="B1187">
        <v>20141</v>
      </c>
      <c r="C1187" t="s">
        <v>2374</v>
      </c>
      <c r="D1187" t="s">
        <v>2375</v>
      </c>
      <c r="E1187" t="str">
        <f t="shared" si="18"/>
        <v>https://www.strokeorder.com/assets/bishun/guide/20141.png</v>
      </c>
    </row>
    <row r="1188" spans="1:5" x14ac:dyDescent="0.25">
      <c r="A1188">
        <v>1187</v>
      </c>
      <c r="B1188">
        <v>20142</v>
      </c>
      <c r="C1188" t="s">
        <v>2376</v>
      </c>
      <c r="D1188" t="s">
        <v>2377</v>
      </c>
      <c r="E1188" t="str">
        <f t="shared" si="18"/>
        <v>https://www.strokeorder.com/assets/bishun/guide/20142.png</v>
      </c>
    </row>
    <row r="1189" spans="1:5" x14ac:dyDescent="0.25">
      <c r="A1189">
        <v>1188</v>
      </c>
      <c r="B1189">
        <v>20398</v>
      </c>
      <c r="C1189" t="s">
        <v>2378</v>
      </c>
      <c r="D1189" t="s">
        <v>2379</v>
      </c>
      <c r="E1189" t="str">
        <f t="shared" si="18"/>
        <v>https://www.strokeorder.com/assets/bishun/guide/20398.png</v>
      </c>
    </row>
    <row r="1190" spans="1:5" x14ac:dyDescent="0.25">
      <c r="A1190">
        <v>1189</v>
      </c>
      <c r="B1190">
        <v>20399</v>
      </c>
      <c r="C1190" t="s">
        <v>2380</v>
      </c>
      <c r="D1190" t="s">
        <v>2381</v>
      </c>
      <c r="E1190" t="str">
        <f t="shared" si="18"/>
        <v>https://www.strokeorder.com/assets/bishun/guide/20399.png</v>
      </c>
    </row>
    <row r="1191" spans="1:5" x14ac:dyDescent="0.25">
      <c r="A1191">
        <v>1190</v>
      </c>
      <c r="B1191">
        <v>20405</v>
      </c>
      <c r="C1191" t="s">
        <v>2382</v>
      </c>
      <c r="D1191" t="s">
        <v>2383</v>
      </c>
      <c r="E1191" t="str">
        <f t="shared" si="18"/>
        <v>https://www.strokeorder.com/assets/bishun/guide/20405.png</v>
      </c>
    </row>
    <row r="1192" spans="1:5" x14ac:dyDescent="0.25">
      <c r="A1192">
        <v>1191</v>
      </c>
      <c r="B1192">
        <v>20406</v>
      </c>
      <c r="C1192" t="s">
        <v>2384</v>
      </c>
      <c r="D1192" t="s">
        <v>2385</v>
      </c>
      <c r="E1192" t="str">
        <f t="shared" si="18"/>
        <v>https://www.strokeorder.com/assets/bishun/guide/20406.png</v>
      </c>
    </row>
    <row r="1193" spans="1:5" x14ac:dyDescent="0.25">
      <c r="A1193">
        <v>1192</v>
      </c>
      <c r="B1193">
        <v>20407</v>
      </c>
      <c r="C1193" t="s">
        <v>2386</v>
      </c>
      <c r="D1193" t="s">
        <v>2387</v>
      </c>
      <c r="E1193" t="str">
        <f t="shared" si="18"/>
        <v>https://www.strokeorder.com/assets/bishun/guide/20407.png</v>
      </c>
    </row>
    <row r="1194" spans="1:5" x14ac:dyDescent="0.25">
      <c r="A1194">
        <v>1193</v>
      </c>
      <c r="B1194">
        <v>20415</v>
      </c>
      <c r="C1194" t="s">
        <v>2388</v>
      </c>
      <c r="D1194" t="s">
        <v>2389</v>
      </c>
      <c r="E1194" t="str">
        <f t="shared" si="18"/>
        <v>https://www.strokeorder.com/assets/bishun/guide/20415.png</v>
      </c>
    </row>
    <row r="1195" spans="1:5" x14ac:dyDescent="0.25">
      <c r="A1195">
        <v>1194</v>
      </c>
      <c r="B1195">
        <v>20418</v>
      </c>
      <c r="C1195" t="s">
        <v>2390</v>
      </c>
      <c r="D1195" t="s">
        <v>2391</v>
      </c>
      <c r="E1195" t="str">
        <f t="shared" si="18"/>
        <v>https://www.strokeorder.com/assets/bishun/guide/20418.png</v>
      </c>
    </row>
    <row r="1196" spans="1:5" x14ac:dyDescent="0.25">
      <c r="A1196">
        <v>1195</v>
      </c>
      <c r="B1196">
        <v>20419</v>
      </c>
      <c r="C1196" t="s">
        <v>2392</v>
      </c>
      <c r="D1196" t="s">
        <v>2393</v>
      </c>
      <c r="E1196" t="str">
        <f t="shared" si="18"/>
        <v>https://www.strokeorder.com/assets/bishun/guide/20419.png</v>
      </c>
    </row>
    <row r="1197" spans="1:5" x14ac:dyDescent="0.25">
      <c r="A1197">
        <v>1196</v>
      </c>
      <c r="B1197">
        <v>20420</v>
      </c>
      <c r="C1197" t="s">
        <v>2394</v>
      </c>
      <c r="D1197" t="s">
        <v>2395</v>
      </c>
      <c r="E1197" t="str">
        <f t="shared" si="18"/>
        <v>https://www.strokeorder.com/assets/bishun/guide/20420.png</v>
      </c>
    </row>
    <row r="1198" spans="1:5" x14ac:dyDescent="0.25">
      <c r="A1198">
        <v>1197</v>
      </c>
      <c r="B1198">
        <v>20426</v>
      </c>
      <c r="C1198" t="s">
        <v>2396</v>
      </c>
      <c r="D1198" t="s">
        <v>2397</v>
      </c>
      <c r="E1198" t="str">
        <f t="shared" si="18"/>
        <v>https://www.strokeorder.com/assets/bishun/guide/20426.png</v>
      </c>
    </row>
    <row r="1199" spans="1:5" x14ac:dyDescent="0.25">
      <c r="A1199">
        <v>1198</v>
      </c>
      <c r="B1199">
        <v>20430</v>
      </c>
      <c r="C1199" t="s">
        <v>2398</v>
      </c>
      <c r="D1199" t="s">
        <v>2399</v>
      </c>
      <c r="E1199" t="str">
        <f t="shared" si="18"/>
        <v>https://www.strokeorder.com/assets/bishun/guide/20430.png</v>
      </c>
    </row>
    <row r="1200" spans="1:5" x14ac:dyDescent="0.25">
      <c r="A1200">
        <v>1199</v>
      </c>
      <c r="B1200">
        <v>20431</v>
      </c>
      <c r="C1200" t="s">
        <v>2400</v>
      </c>
      <c r="D1200" t="s">
        <v>2401</v>
      </c>
      <c r="E1200" t="str">
        <f t="shared" si="18"/>
        <v>https://www.strokeorder.com/assets/bishun/guide/20431.png</v>
      </c>
    </row>
    <row r="1201" spans="1:5" x14ac:dyDescent="0.25">
      <c r="A1201">
        <v>1200</v>
      </c>
      <c r="B1201">
        <v>20432</v>
      </c>
      <c r="C1201" t="s">
        <v>2402</v>
      </c>
      <c r="D1201" t="s">
        <v>2403</v>
      </c>
      <c r="E1201" t="str">
        <f t="shared" si="18"/>
        <v>https://www.strokeorder.com/assets/bishun/guide/20432.png</v>
      </c>
    </row>
    <row r="1202" spans="1:5" x14ac:dyDescent="0.25">
      <c r="A1202">
        <v>1201</v>
      </c>
      <c r="B1202">
        <v>20433</v>
      </c>
      <c r="C1202" t="s">
        <v>2404</v>
      </c>
      <c r="D1202" t="s">
        <v>2405</v>
      </c>
      <c r="E1202" t="str">
        <f t="shared" si="18"/>
        <v>https://www.strokeorder.com/assets/bishun/guide/20433.png</v>
      </c>
    </row>
    <row r="1203" spans="1:5" x14ac:dyDescent="0.25">
      <c r="A1203">
        <v>1202</v>
      </c>
      <c r="B1203">
        <v>20439</v>
      </c>
      <c r="C1203" t="s">
        <v>2406</v>
      </c>
      <c r="D1203" t="s">
        <v>2407</v>
      </c>
      <c r="E1203" t="str">
        <f t="shared" si="18"/>
        <v>https://www.strokeorder.com/assets/bishun/guide/20439.png</v>
      </c>
    </row>
    <row r="1204" spans="1:5" x14ac:dyDescent="0.25">
      <c r="A1204">
        <v>1203</v>
      </c>
      <c r="B1204">
        <v>20440</v>
      </c>
      <c r="C1204" t="s">
        <v>2408</v>
      </c>
      <c r="D1204" t="s">
        <v>2409</v>
      </c>
      <c r="E1204" t="str">
        <f t="shared" si="18"/>
        <v>https://www.strokeorder.com/assets/bishun/guide/20440.png</v>
      </c>
    </row>
    <row r="1205" spans="1:5" x14ac:dyDescent="0.25">
      <c r="A1205">
        <v>1204</v>
      </c>
      <c r="B1205">
        <v>20442</v>
      </c>
      <c r="C1205" t="s">
        <v>2410</v>
      </c>
      <c r="D1205" t="s">
        <v>2411</v>
      </c>
      <c r="E1205" t="str">
        <f t="shared" si="18"/>
        <v>https://www.strokeorder.com/assets/bishun/guide/20442.png</v>
      </c>
    </row>
    <row r="1206" spans="1:5" x14ac:dyDescent="0.25">
      <c r="A1206">
        <v>1205</v>
      </c>
      <c r="B1206">
        <v>20443</v>
      </c>
      <c r="C1206" t="s">
        <v>2412</v>
      </c>
      <c r="D1206" t="s">
        <v>2413</v>
      </c>
      <c r="E1206" t="str">
        <f t="shared" si="18"/>
        <v>https://www.strokeorder.com/assets/bishun/guide/20443.png</v>
      </c>
    </row>
    <row r="1207" spans="1:5" x14ac:dyDescent="0.25">
      <c r="A1207">
        <v>1206</v>
      </c>
      <c r="B1207">
        <v>20445</v>
      </c>
      <c r="C1207" t="s">
        <v>2414</v>
      </c>
      <c r="D1207" t="s">
        <v>2415</v>
      </c>
      <c r="E1207" t="str">
        <f t="shared" si="18"/>
        <v>https://www.strokeorder.com/assets/bishun/guide/20445.png</v>
      </c>
    </row>
    <row r="1208" spans="1:5" x14ac:dyDescent="0.25">
      <c r="A1208">
        <v>1207</v>
      </c>
      <c r="B1208">
        <v>20446</v>
      </c>
      <c r="C1208" t="s">
        <v>2416</v>
      </c>
      <c r="D1208" t="s">
        <v>2417</v>
      </c>
      <c r="E1208" t="str">
        <f t="shared" si="18"/>
        <v>https://www.strokeorder.com/assets/bishun/guide/20446.png</v>
      </c>
    </row>
    <row r="1209" spans="1:5" x14ac:dyDescent="0.25">
      <c r="A1209">
        <v>1208</v>
      </c>
      <c r="B1209">
        <v>20447</v>
      </c>
      <c r="C1209" t="s">
        <v>2418</v>
      </c>
      <c r="D1209" t="s">
        <v>2419</v>
      </c>
      <c r="E1209" t="str">
        <f t="shared" si="18"/>
        <v>https://www.strokeorder.com/assets/bishun/guide/20447.png</v>
      </c>
    </row>
    <row r="1210" spans="1:5" x14ac:dyDescent="0.25">
      <c r="A1210">
        <v>1209</v>
      </c>
      <c r="B1210">
        <v>20448</v>
      </c>
      <c r="C1210" t="s">
        <v>2420</v>
      </c>
      <c r="D1210" t="s">
        <v>2421</v>
      </c>
      <c r="E1210" t="str">
        <f t="shared" si="18"/>
        <v>https://www.strokeorder.com/assets/bishun/guide/20448.png</v>
      </c>
    </row>
    <row r="1211" spans="1:5" x14ac:dyDescent="0.25">
      <c r="A1211">
        <v>1210</v>
      </c>
      <c r="B1211">
        <v>20449</v>
      </c>
      <c r="C1211" t="s">
        <v>2422</v>
      </c>
      <c r="D1211" t="s">
        <v>2423</v>
      </c>
      <c r="E1211" t="str">
        <f t="shared" si="18"/>
        <v>https://www.strokeorder.com/assets/bishun/guide/20449.png</v>
      </c>
    </row>
    <row r="1212" spans="1:5" x14ac:dyDescent="0.25">
      <c r="A1212">
        <v>1211</v>
      </c>
      <c r="B1212">
        <v>20823</v>
      </c>
      <c r="C1212" t="s">
        <v>2424</v>
      </c>
      <c r="D1212" t="s">
        <v>2425</v>
      </c>
      <c r="E1212" t="str">
        <f t="shared" si="18"/>
        <v>https://www.strokeorder.com/assets/bishun/guide/20823.png</v>
      </c>
    </row>
    <row r="1213" spans="1:5" x14ac:dyDescent="0.25">
      <c r="A1213">
        <v>1212</v>
      </c>
      <c r="B1213">
        <v>20881</v>
      </c>
      <c r="C1213" t="s">
        <v>2426</v>
      </c>
      <c r="D1213" t="s">
        <v>2427</v>
      </c>
      <c r="E1213" t="str">
        <f t="shared" si="18"/>
        <v>https://www.strokeorder.com/assets/bishun/guide/20881.png</v>
      </c>
    </row>
    <row r="1214" spans="1:5" x14ac:dyDescent="0.25">
      <c r="A1214">
        <v>1213</v>
      </c>
      <c r="B1214">
        <v>20882</v>
      </c>
      <c r="C1214" t="s">
        <v>2428</v>
      </c>
      <c r="D1214" t="s">
        <v>2429</v>
      </c>
      <c r="E1214" t="str">
        <f t="shared" si="18"/>
        <v>https://www.strokeorder.com/assets/bishun/guide/20882.png</v>
      </c>
    </row>
    <row r="1215" spans="1:5" x14ac:dyDescent="0.25">
      <c r="A1215">
        <v>1214</v>
      </c>
      <c r="B1215">
        <v>20896</v>
      </c>
      <c r="C1215" t="s">
        <v>2430</v>
      </c>
      <c r="D1215" t="s">
        <v>2431</v>
      </c>
      <c r="E1215" t="str">
        <f t="shared" si="18"/>
        <v>https://www.strokeorder.com/assets/bishun/guide/20896.png</v>
      </c>
    </row>
    <row r="1216" spans="1:5" x14ac:dyDescent="0.25">
      <c r="A1216">
        <v>1215</v>
      </c>
      <c r="B1216">
        <v>21059</v>
      </c>
      <c r="C1216" t="s">
        <v>2432</v>
      </c>
      <c r="D1216" t="s">
        <v>2433</v>
      </c>
      <c r="E1216" t="str">
        <f t="shared" si="18"/>
        <v>https://www.strokeorder.com/assets/bishun/guide/21059.png</v>
      </c>
    </row>
    <row r="1217" spans="1:5" x14ac:dyDescent="0.25">
      <c r="A1217">
        <v>1216</v>
      </c>
      <c r="B1217">
        <v>21063</v>
      </c>
      <c r="C1217" t="s">
        <v>2434</v>
      </c>
      <c r="D1217" t="s">
        <v>2435</v>
      </c>
      <c r="E1217" t="str">
        <f t="shared" si="18"/>
        <v>https://www.strokeorder.com/assets/bishun/guide/21063.png</v>
      </c>
    </row>
    <row r="1218" spans="1:5" x14ac:dyDescent="0.25">
      <c r="A1218">
        <v>1217</v>
      </c>
      <c r="B1218">
        <v>21065</v>
      </c>
      <c r="C1218" t="s">
        <v>2436</v>
      </c>
      <c r="D1218" t="s">
        <v>2437</v>
      </c>
      <c r="E1218" t="str">
        <f t="shared" si="18"/>
        <v>https://www.strokeorder.com/assets/bishun/guide/21065.png</v>
      </c>
    </row>
    <row r="1219" spans="1:5" x14ac:dyDescent="0.25">
      <c r="A1219">
        <v>1218</v>
      </c>
      <c r="B1219">
        <v>21066</v>
      </c>
      <c r="C1219" t="s">
        <v>2438</v>
      </c>
      <c r="D1219" t="s">
        <v>2439</v>
      </c>
      <c r="E1219" t="str">
        <f t="shared" ref="E1219:E1282" si="19">"https://www.strokeorder.com/assets/bishun/guide/"&amp;B1219&amp;".png"</f>
        <v>https://www.strokeorder.com/assets/bishun/guide/21066.png</v>
      </c>
    </row>
    <row r="1220" spans="1:5" x14ac:dyDescent="0.25">
      <c r="A1220">
        <v>1219</v>
      </c>
      <c r="B1220">
        <v>21067</v>
      </c>
      <c r="C1220" t="s">
        <v>2440</v>
      </c>
      <c r="D1220" t="s">
        <v>2441</v>
      </c>
      <c r="E1220" t="str">
        <f t="shared" si="19"/>
        <v>https://www.strokeorder.com/assets/bishun/guide/21067.png</v>
      </c>
    </row>
    <row r="1221" spans="1:5" x14ac:dyDescent="0.25">
      <c r="A1221">
        <v>1220</v>
      </c>
      <c r="B1221">
        <v>21068</v>
      </c>
      <c r="C1221" t="s">
        <v>2442</v>
      </c>
      <c r="D1221" t="s">
        <v>2443</v>
      </c>
      <c r="E1221" t="str">
        <f t="shared" si="19"/>
        <v>https://www.strokeorder.com/assets/bishun/guide/21068.png</v>
      </c>
    </row>
    <row r="1222" spans="1:5" x14ac:dyDescent="0.25">
      <c r="A1222">
        <v>1221</v>
      </c>
      <c r="B1222">
        <v>21069</v>
      </c>
      <c r="C1222" t="s">
        <v>2444</v>
      </c>
      <c r="D1222" t="s">
        <v>2445</v>
      </c>
      <c r="E1222" t="str">
        <f t="shared" si="19"/>
        <v>https://www.strokeorder.com/assets/bishun/guide/21069.png</v>
      </c>
    </row>
    <row r="1223" spans="1:5" x14ac:dyDescent="0.25">
      <c r="A1223">
        <v>1222</v>
      </c>
      <c r="B1223">
        <v>21070</v>
      </c>
      <c r="C1223" t="s">
        <v>2446</v>
      </c>
      <c r="D1223" t="s">
        <v>2447</v>
      </c>
      <c r="E1223" t="str">
        <f t="shared" si="19"/>
        <v>https://www.strokeorder.com/assets/bishun/guide/21070.png</v>
      </c>
    </row>
    <row r="1224" spans="1:5" x14ac:dyDescent="0.25">
      <c r="A1224">
        <v>1223</v>
      </c>
      <c r="B1224">
        <v>21185</v>
      </c>
      <c r="C1224" t="s">
        <v>2448</v>
      </c>
      <c r="D1224" t="s">
        <v>2449</v>
      </c>
      <c r="E1224" t="str">
        <f t="shared" si="19"/>
        <v>https://www.strokeorder.com/assets/bishun/guide/21185.png</v>
      </c>
    </row>
    <row r="1225" spans="1:5" x14ac:dyDescent="0.25">
      <c r="A1225">
        <v>1224</v>
      </c>
      <c r="B1225">
        <v>21187</v>
      </c>
      <c r="C1225" t="s">
        <v>2450</v>
      </c>
      <c r="D1225" t="s">
        <v>2451</v>
      </c>
      <c r="E1225" t="str">
        <f t="shared" si="19"/>
        <v>https://www.strokeorder.com/assets/bishun/guide/21187.png</v>
      </c>
    </row>
    <row r="1226" spans="1:5" x14ac:dyDescent="0.25">
      <c r="A1226">
        <v>1225</v>
      </c>
      <c r="B1226">
        <v>21191</v>
      </c>
      <c r="C1226" t="s">
        <v>2452</v>
      </c>
      <c r="D1226" t="s">
        <v>2453</v>
      </c>
      <c r="E1226" t="str">
        <f t="shared" si="19"/>
        <v>https://www.strokeorder.com/assets/bishun/guide/21191.png</v>
      </c>
    </row>
    <row r="1227" spans="1:5" x14ac:dyDescent="0.25">
      <c r="A1227">
        <v>1226</v>
      </c>
      <c r="B1227">
        <v>21193</v>
      </c>
      <c r="C1227" t="s">
        <v>2454</v>
      </c>
      <c r="D1227" t="s">
        <v>2455</v>
      </c>
      <c r="E1227" t="str">
        <f t="shared" si="19"/>
        <v>https://www.strokeorder.com/assets/bishun/guide/21193.png</v>
      </c>
    </row>
    <row r="1228" spans="1:5" x14ac:dyDescent="0.25">
      <c r="A1228">
        <v>1227</v>
      </c>
      <c r="B1228">
        <v>21261</v>
      </c>
      <c r="C1228" t="s">
        <v>2456</v>
      </c>
      <c r="D1228" t="s">
        <v>2457</v>
      </c>
      <c r="E1228" t="str">
        <f t="shared" si="19"/>
        <v>https://www.strokeorder.com/assets/bishun/guide/21261.png</v>
      </c>
    </row>
    <row r="1229" spans="1:5" x14ac:dyDescent="0.25">
      <c r="A1229">
        <v>1228</v>
      </c>
      <c r="B1229">
        <v>21335</v>
      </c>
      <c r="C1229" t="s">
        <v>2458</v>
      </c>
      <c r="D1229" t="s">
        <v>2459</v>
      </c>
      <c r="E1229" t="str">
        <f t="shared" si="19"/>
        <v>https://www.strokeorder.com/assets/bishun/guide/21335.png</v>
      </c>
    </row>
    <row r="1230" spans="1:5" x14ac:dyDescent="0.25">
      <c r="A1230">
        <v>1229</v>
      </c>
      <c r="B1230">
        <v>21371</v>
      </c>
      <c r="C1230" t="s">
        <v>2460</v>
      </c>
      <c r="D1230" t="s">
        <v>2461</v>
      </c>
      <c r="E1230" t="str">
        <f t="shared" si="19"/>
        <v>https://www.strokeorder.com/assets/bishun/guide/21371.png</v>
      </c>
    </row>
    <row r="1231" spans="1:5" x14ac:dyDescent="0.25">
      <c r="A1231">
        <v>1230</v>
      </c>
      <c r="B1231">
        <v>21400</v>
      </c>
      <c r="C1231" t="s">
        <v>2462</v>
      </c>
      <c r="D1231" t="s">
        <v>2463</v>
      </c>
      <c r="E1231" t="str">
        <f t="shared" si="19"/>
        <v>https://www.strokeorder.com/assets/bishun/guide/21400.png</v>
      </c>
    </row>
    <row r="1232" spans="1:5" x14ac:dyDescent="0.25">
      <c r="A1232">
        <v>1231</v>
      </c>
      <c r="B1232">
        <v>21402</v>
      </c>
      <c r="C1232" t="s">
        <v>2464</v>
      </c>
      <c r="D1232" t="s">
        <v>2465</v>
      </c>
      <c r="E1232" t="str">
        <f t="shared" si="19"/>
        <v>https://www.strokeorder.com/assets/bishun/guide/21402.png</v>
      </c>
    </row>
    <row r="1233" spans="1:5" x14ac:dyDescent="0.25">
      <c r="A1233">
        <v>1232</v>
      </c>
      <c r="B1233">
        <v>21467</v>
      </c>
      <c r="C1233" t="s">
        <v>2466</v>
      </c>
      <c r="D1233" t="s">
        <v>2467</v>
      </c>
      <c r="E1233" t="str">
        <f t="shared" si="19"/>
        <v>https://www.strokeorder.com/assets/bishun/guide/21467.png</v>
      </c>
    </row>
    <row r="1234" spans="1:5" x14ac:dyDescent="0.25">
      <c r="A1234">
        <v>1233</v>
      </c>
      <c r="B1234">
        <v>21670</v>
      </c>
      <c r="C1234" t="s">
        <v>2468</v>
      </c>
      <c r="D1234" t="s">
        <v>2469</v>
      </c>
      <c r="E1234" t="str">
        <f t="shared" si="19"/>
        <v>https://www.strokeorder.com/assets/bishun/guide/21670.png</v>
      </c>
    </row>
    <row r="1235" spans="1:5" x14ac:dyDescent="0.25">
      <c r="A1235">
        <v>1234</v>
      </c>
      <c r="B1235">
        <v>21671</v>
      </c>
      <c r="C1235" t="s">
        <v>2470</v>
      </c>
      <c r="D1235" t="s">
        <v>2471</v>
      </c>
      <c r="E1235" t="str">
        <f t="shared" si="19"/>
        <v>https://www.strokeorder.com/assets/bishun/guide/21671.png</v>
      </c>
    </row>
    <row r="1236" spans="1:5" x14ac:dyDescent="0.25">
      <c r="A1236">
        <v>1235</v>
      </c>
      <c r="B1236">
        <v>21672</v>
      </c>
      <c r="C1236" t="s">
        <v>2472</v>
      </c>
      <c r="D1236" t="s">
        <v>2473</v>
      </c>
      <c r="E1236" t="str">
        <f t="shared" si="19"/>
        <v>https://www.strokeorder.com/assets/bishun/guide/21672.png</v>
      </c>
    </row>
    <row r="1237" spans="1:5" x14ac:dyDescent="0.25">
      <c r="A1237">
        <v>1236</v>
      </c>
      <c r="B1237">
        <v>21673</v>
      </c>
      <c r="C1237" t="s">
        <v>2474</v>
      </c>
      <c r="D1237" t="s">
        <v>2475</v>
      </c>
      <c r="E1237" t="str">
        <f t="shared" si="19"/>
        <v>https://www.strokeorder.com/assets/bishun/guide/21673.png</v>
      </c>
    </row>
    <row r="1238" spans="1:5" x14ac:dyDescent="0.25">
      <c r="A1238">
        <v>1237</v>
      </c>
      <c r="B1238">
        <v>21674</v>
      </c>
      <c r="C1238" t="s">
        <v>2476</v>
      </c>
      <c r="D1238" t="s">
        <v>2477</v>
      </c>
      <c r="E1238" t="str">
        <f t="shared" si="19"/>
        <v>https://www.strokeorder.com/assets/bishun/guide/21674.png</v>
      </c>
    </row>
    <row r="1239" spans="1:5" x14ac:dyDescent="0.25">
      <c r="A1239">
        <v>1238</v>
      </c>
      <c r="B1239">
        <v>21675</v>
      </c>
      <c r="C1239" t="s">
        <v>2478</v>
      </c>
      <c r="D1239" t="s">
        <v>2479</v>
      </c>
      <c r="E1239" t="str">
        <f t="shared" si="19"/>
        <v>https://www.strokeorder.com/assets/bishun/guide/21675.png</v>
      </c>
    </row>
    <row r="1240" spans="1:5" x14ac:dyDescent="0.25">
      <c r="A1240">
        <v>1239</v>
      </c>
      <c r="B1240">
        <v>21676</v>
      </c>
      <c r="C1240" t="s">
        <v>2480</v>
      </c>
      <c r="D1240" t="s">
        <v>2481</v>
      </c>
      <c r="E1240" t="str">
        <f t="shared" si="19"/>
        <v>https://www.strokeorder.com/assets/bishun/guide/21676.png</v>
      </c>
    </row>
    <row r="1241" spans="1:5" x14ac:dyDescent="0.25">
      <c r="A1241">
        <v>1240</v>
      </c>
      <c r="B1241">
        <v>21679</v>
      </c>
      <c r="C1241" t="s">
        <v>2482</v>
      </c>
      <c r="D1241" t="s">
        <v>2483</v>
      </c>
      <c r="E1241" t="str">
        <f t="shared" si="19"/>
        <v>https://www.strokeorder.com/assets/bishun/guide/21679.png</v>
      </c>
    </row>
    <row r="1242" spans="1:5" x14ac:dyDescent="0.25">
      <c r="A1242">
        <v>1241</v>
      </c>
      <c r="B1242">
        <v>21681</v>
      </c>
      <c r="C1242" t="s">
        <v>2484</v>
      </c>
      <c r="D1242" t="s">
        <v>2485</v>
      </c>
      <c r="E1242" t="str">
        <f t="shared" si="19"/>
        <v>https://www.strokeorder.com/assets/bishun/guide/21681.png</v>
      </c>
    </row>
    <row r="1243" spans="1:5" x14ac:dyDescent="0.25">
      <c r="A1243">
        <v>1242</v>
      </c>
      <c r="B1243">
        <v>21683</v>
      </c>
      <c r="C1243" t="s">
        <v>2486</v>
      </c>
      <c r="D1243" t="s">
        <v>2487</v>
      </c>
      <c r="E1243" t="str">
        <f t="shared" si="19"/>
        <v>https://www.strokeorder.com/assets/bishun/guide/21683.png</v>
      </c>
    </row>
    <row r="1244" spans="1:5" x14ac:dyDescent="0.25">
      <c r="A1244">
        <v>1243</v>
      </c>
      <c r="B1244">
        <v>21688</v>
      </c>
      <c r="C1244" t="s">
        <v>2488</v>
      </c>
      <c r="D1244" t="s">
        <v>2489</v>
      </c>
      <c r="E1244" t="str">
        <f t="shared" si="19"/>
        <v>https://www.strokeorder.com/assets/bishun/guide/21688.png</v>
      </c>
    </row>
    <row r="1245" spans="1:5" x14ac:dyDescent="0.25">
      <c r="A1245">
        <v>1244</v>
      </c>
      <c r="B1245">
        <v>21691</v>
      </c>
      <c r="C1245" t="s">
        <v>2490</v>
      </c>
      <c r="D1245" t="s">
        <v>2491</v>
      </c>
      <c r="E1245" t="str">
        <f t="shared" si="19"/>
        <v>https://www.strokeorder.com/assets/bishun/guide/21691.png</v>
      </c>
    </row>
    <row r="1246" spans="1:5" x14ac:dyDescent="0.25">
      <c r="A1246">
        <v>1245</v>
      </c>
      <c r="B1246">
        <v>21693</v>
      </c>
      <c r="C1246" t="s">
        <v>2492</v>
      </c>
      <c r="D1246" t="s">
        <v>2493</v>
      </c>
      <c r="E1246" t="str">
        <f t="shared" si="19"/>
        <v>https://www.strokeorder.com/assets/bishun/guide/21693.png</v>
      </c>
    </row>
    <row r="1247" spans="1:5" x14ac:dyDescent="0.25">
      <c r="A1247">
        <v>1246</v>
      </c>
      <c r="B1247">
        <v>21695</v>
      </c>
      <c r="C1247" t="s">
        <v>2494</v>
      </c>
      <c r="D1247" t="s">
        <v>2495</v>
      </c>
      <c r="E1247" t="str">
        <f t="shared" si="19"/>
        <v>https://www.strokeorder.com/assets/bishun/guide/21695.png</v>
      </c>
    </row>
    <row r="1248" spans="1:5" x14ac:dyDescent="0.25">
      <c r="A1248">
        <v>1247</v>
      </c>
      <c r="B1248">
        <v>21696</v>
      </c>
      <c r="C1248" t="s">
        <v>2496</v>
      </c>
      <c r="D1248" t="s">
        <v>2497</v>
      </c>
      <c r="E1248" t="str">
        <f t="shared" si="19"/>
        <v>https://www.strokeorder.com/assets/bishun/guide/21696.png</v>
      </c>
    </row>
    <row r="1249" spans="1:5" x14ac:dyDescent="0.25">
      <c r="A1249">
        <v>1248</v>
      </c>
      <c r="B1249">
        <v>21697</v>
      </c>
      <c r="C1249" t="s">
        <v>2498</v>
      </c>
      <c r="D1249" t="s">
        <v>2499</v>
      </c>
      <c r="E1249" t="str">
        <f t="shared" si="19"/>
        <v>https://www.strokeorder.com/assets/bishun/guide/21697.png</v>
      </c>
    </row>
    <row r="1250" spans="1:5" x14ac:dyDescent="0.25">
      <c r="A1250">
        <v>1249</v>
      </c>
      <c r="B1250">
        <v>21698</v>
      </c>
      <c r="C1250" t="s">
        <v>2500</v>
      </c>
      <c r="D1250" t="s">
        <v>2501</v>
      </c>
      <c r="E1250" t="str">
        <f t="shared" si="19"/>
        <v>https://www.strokeorder.com/assets/bishun/guide/21698.png</v>
      </c>
    </row>
    <row r="1251" spans="1:5" x14ac:dyDescent="0.25">
      <c r="A1251">
        <v>1250</v>
      </c>
      <c r="B1251">
        <v>21700</v>
      </c>
      <c r="C1251" t="s">
        <v>2502</v>
      </c>
      <c r="D1251" t="s">
        <v>2503</v>
      </c>
      <c r="E1251" t="str">
        <f t="shared" si="19"/>
        <v>https://www.strokeorder.com/assets/bishun/guide/21700.png</v>
      </c>
    </row>
    <row r="1252" spans="1:5" x14ac:dyDescent="0.25">
      <c r="A1252">
        <v>1251</v>
      </c>
      <c r="B1252">
        <v>21702</v>
      </c>
      <c r="C1252" t="s">
        <v>2504</v>
      </c>
      <c r="D1252" t="s">
        <v>2505</v>
      </c>
      <c r="E1252" t="str">
        <f t="shared" si="19"/>
        <v>https://www.strokeorder.com/assets/bishun/guide/21702.png</v>
      </c>
    </row>
    <row r="1253" spans="1:5" x14ac:dyDescent="0.25">
      <c r="A1253">
        <v>1252</v>
      </c>
      <c r="B1253">
        <v>21703</v>
      </c>
      <c r="C1253" t="s">
        <v>2506</v>
      </c>
      <c r="D1253" t="s">
        <v>2507</v>
      </c>
      <c r="E1253" t="str">
        <f t="shared" si="19"/>
        <v>https://www.strokeorder.com/assets/bishun/guide/21703.png</v>
      </c>
    </row>
    <row r="1254" spans="1:5" x14ac:dyDescent="0.25">
      <c r="A1254">
        <v>1253</v>
      </c>
      <c r="B1254">
        <v>21704</v>
      </c>
      <c r="C1254" t="s">
        <v>2508</v>
      </c>
      <c r="D1254" t="s">
        <v>2509</v>
      </c>
      <c r="E1254" t="str">
        <f t="shared" si="19"/>
        <v>https://www.strokeorder.com/assets/bishun/guide/21704.png</v>
      </c>
    </row>
    <row r="1255" spans="1:5" x14ac:dyDescent="0.25">
      <c r="A1255">
        <v>1254</v>
      </c>
      <c r="B1255">
        <v>21705</v>
      </c>
      <c r="C1255" t="s">
        <v>2510</v>
      </c>
      <c r="D1255" t="s">
        <v>2511</v>
      </c>
      <c r="E1255" t="str">
        <f t="shared" si="19"/>
        <v>https://www.strokeorder.com/assets/bishun/guide/21705.png</v>
      </c>
    </row>
    <row r="1256" spans="1:5" x14ac:dyDescent="0.25">
      <c r="A1256">
        <v>1255</v>
      </c>
      <c r="B1256">
        <v>21710</v>
      </c>
      <c r="C1256" t="s">
        <v>2512</v>
      </c>
      <c r="D1256" t="s">
        <v>2513</v>
      </c>
      <c r="E1256" t="str">
        <f t="shared" si="19"/>
        <v>https://www.strokeorder.com/assets/bishun/guide/21710.png</v>
      </c>
    </row>
    <row r="1257" spans="1:5" x14ac:dyDescent="0.25">
      <c r="A1257">
        <v>1256</v>
      </c>
      <c r="B1257">
        <v>22271</v>
      </c>
      <c r="C1257" t="s">
        <v>2514</v>
      </c>
      <c r="D1257" t="s">
        <v>2515</v>
      </c>
      <c r="E1257" t="str">
        <f t="shared" si="19"/>
        <v>https://www.strokeorder.com/assets/bishun/guide/22271.png</v>
      </c>
    </row>
    <row r="1258" spans="1:5" x14ac:dyDescent="0.25">
      <c r="A1258">
        <v>1257</v>
      </c>
      <c r="B1258">
        <v>22402</v>
      </c>
      <c r="C1258" t="s">
        <v>2516</v>
      </c>
      <c r="D1258" t="s">
        <v>2517</v>
      </c>
      <c r="E1258" t="str">
        <f t="shared" si="19"/>
        <v>https://www.strokeorder.com/assets/bishun/guide/22402.png</v>
      </c>
    </row>
    <row r="1259" spans="1:5" x14ac:dyDescent="0.25">
      <c r="A1259">
        <v>1258</v>
      </c>
      <c r="B1259">
        <v>22411</v>
      </c>
      <c r="C1259" t="s">
        <v>2518</v>
      </c>
      <c r="D1259" t="s">
        <v>2519</v>
      </c>
      <c r="E1259" t="str">
        <f t="shared" si="19"/>
        <v>https://www.strokeorder.com/assets/bishun/guide/22411.png</v>
      </c>
    </row>
    <row r="1260" spans="1:5" x14ac:dyDescent="0.25">
      <c r="A1260">
        <v>1259</v>
      </c>
      <c r="B1260">
        <v>22412</v>
      </c>
      <c r="C1260" t="s">
        <v>2520</v>
      </c>
      <c r="D1260" t="s">
        <v>2521</v>
      </c>
      <c r="E1260" t="str">
        <f t="shared" si="19"/>
        <v>https://www.strokeorder.com/assets/bishun/guide/22412.png</v>
      </c>
    </row>
    <row r="1261" spans="1:5" x14ac:dyDescent="0.25">
      <c r="A1261">
        <v>1260</v>
      </c>
      <c r="B1261">
        <v>22419</v>
      </c>
      <c r="C1261" t="s">
        <v>2522</v>
      </c>
      <c r="D1261" t="s">
        <v>2523</v>
      </c>
      <c r="E1261" t="str">
        <f t="shared" si="19"/>
        <v>https://www.strokeorder.com/assets/bishun/guide/22419.png</v>
      </c>
    </row>
    <row r="1262" spans="1:5" x14ac:dyDescent="0.25">
      <c r="A1262">
        <v>1261</v>
      </c>
      <c r="B1262">
        <v>22427</v>
      </c>
      <c r="C1262" t="s">
        <v>2524</v>
      </c>
      <c r="D1262" t="s">
        <v>2525</v>
      </c>
      <c r="E1262" t="str">
        <f t="shared" si="19"/>
        <v>https://www.strokeorder.com/assets/bishun/guide/22427.png</v>
      </c>
    </row>
    <row r="1263" spans="1:5" x14ac:dyDescent="0.25">
      <c r="A1263">
        <v>1262</v>
      </c>
      <c r="B1263">
        <v>22432</v>
      </c>
      <c r="C1263" t="s">
        <v>2526</v>
      </c>
      <c r="D1263" t="s">
        <v>2527</v>
      </c>
      <c r="E1263" t="str">
        <f t="shared" si="19"/>
        <v>https://www.strokeorder.com/assets/bishun/guide/22432.png</v>
      </c>
    </row>
    <row r="1264" spans="1:5" x14ac:dyDescent="0.25">
      <c r="A1264">
        <v>1263</v>
      </c>
      <c r="B1264">
        <v>22434</v>
      </c>
      <c r="C1264" t="s">
        <v>2528</v>
      </c>
      <c r="D1264" t="s">
        <v>2529</v>
      </c>
      <c r="E1264" t="str">
        <f t="shared" si="19"/>
        <v>https://www.strokeorder.com/assets/bishun/guide/22434.png</v>
      </c>
    </row>
    <row r="1265" spans="1:5" x14ac:dyDescent="0.25">
      <c r="A1265">
        <v>1264</v>
      </c>
      <c r="B1265">
        <v>22435</v>
      </c>
      <c r="C1265" t="s">
        <v>2530</v>
      </c>
      <c r="D1265" t="s">
        <v>2531</v>
      </c>
      <c r="E1265" t="str">
        <f t="shared" si="19"/>
        <v>https://www.strokeorder.com/assets/bishun/guide/22435.png</v>
      </c>
    </row>
    <row r="1266" spans="1:5" x14ac:dyDescent="0.25">
      <c r="A1266">
        <v>1265</v>
      </c>
      <c r="B1266">
        <v>22446</v>
      </c>
      <c r="C1266" t="s">
        <v>2532</v>
      </c>
      <c r="D1266" t="s">
        <v>2533</v>
      </c>
      <c r="E1266" t="str">
        <f t="shared" si="19"/>
        <v>https://www.strokeorder.com/assets/bishun/guide/22446.png</v>
      </c>
    </row>
    <row r="1267" spans="1:5" x14ac:dyDescent="0.25">
      <c r="A1267">
        <v>1266</v>
      </c>
      <c r="B1267">
        <v>22478</v>
      </c>
      <c r="C1267" t="s">
        <v>2534</v>
      </c>
      <c r="D1267" t="s">
        <v>2535</v>
      </c>
      <c r="E1267" t="str">
        <f t="shared" si="19"/>
        <v>https://www.strokeorder.com/assets/bishun/guide/22478.png</v>
      </c>
    </row>
    <row r="1268" spans="1:5" x14ac:dyDescent="0.25">
      <c r="A1268">
        <v>1267</v>
      </c>
      <c r="B1268">
        <v>22862</v>
      </c>
      <c r="C1268" t="s">
        <v>2536</v>
      </c>
      <c r="D1268" t="s">
        <v>2537</v>
      </c>
      <c r="E1268" t="str">
        <f t="shared" si="19"/>
        <v>https://www.strokeorder.com/assets/bishun/guide/22862.png</v>
      </c>
    </row>
    <row r="1269" spans="1:5" x14ac:dyDescent="0.25">
      <c r="A1269">
        <v>1268</v>
      </c>
      <c r="B1269">
        <v>22863</v>
      </c>
      <c r="C1269" t="s">
        <v>2538</v>
      </c>
      <c r="D1269" t="s">
        <v>2539</v>
      </c>
      <c r="E1269" t="str">
        <f t="shared" si="19"/>
        <v>https://www.strokeorder.com/assets/bishun/guide/22863.png</v>
      </c>
    </row>
    <row r="1270" spans="1:5" x14ac:dyDescent="0.25">
      <c r="A1270">
        <v>1269</v>
      </c>
      <c r="B1270">
        <v>22864</v>
      </c>
      <c r="C1270" t="s">
        <v>2540</v>
      </c>
      <c r="D1270" t="s">
        <v>2541</v>
      </c>
      <c r="E1270" t="str">
        <f t="shared" si="19"/>
        <v>https://www.strokeorder.com/assets/bishun/guide/22864.png</v>
      </c>
    </row>
    <row r="1271" spans="1:5" x14ac:dyDescent="0.25">
      <c r="A1271">
        <v>1270</v>
      </c>
      <c r="B1271">
        <v>22865</v>
      </c>
      <c r="C1271" t="s">
        <v>2542</v>
      </c>
      <c r="D1271" t="s">
        <v>2543</v>
      </c>
      <c r="E1271" t="str">
        <f t="shared" si="19"/>
        <v>https://www.strokeorder.com/assets/bishun/guide/22865.png</v>
      </c>
    </row>
    <row r="1272" spans="1:5" x14ac:dyDescent="0.25">
      <c r="A1272">
        <v>1271</v>
      </c>
      <c r="B1272">
        <v>22869</v>
      </c>
      <c r="C1272" t="s">
        <v>2544</v>
      </c>
      <c r="D1272" t="s">
        <v>2545</v>
      </c>
      <c r="E1272" t="str">
        <f t="shared" si="19"/>
        <v>https://www.strokeorder.com/assets/bishun/guide/22869.png</v>
      </c>
    </row>
    <row r="1273" spans="1:5" x14ac:dyDescent="0.25">
      <c r="A1273">
        <v>1272</v>
      </c>
      <c r="B1273">
        <v>23000</v>
      </c>
      <c r="C1273" t="s">
        <v>2546</v>
      </c>
      <c r="D1273" t="s">
        <v>2547</v>
      </c>
      <c r="E1273" t="str">
        <f t="shared" si="19"/>
        <v>https://www.strokeorder.com/assets/bishun/guide/23000.png</v>
      </c>
    </row>
    <row r="1274" spans="1:5" x14ac:dyDescent="0.25">
      <c r="A1274">
        <v>1273</v>
      </c>
      <c r="B1274">
        <v>23002</v>
      </c>
      <c r="C1274" t="s">
        <v>2548</v>
      </c>
      <c r="D1274" t="s">
        <v>2549</v>
      </c>
      <c r="E1274" t="str">
        <f t="shared" si="19"/>
        <v>https://www.strokeorder.com/assets/bishun/guide/23002.png</v>
      </c>
    </row>
    <row r="1275" spans="1:5" x14ac:dyDescent="0.25">
      <c r="A1275">
        <v>1274</v>
      </c>
      <c r="B1275">
        <v>23004</v>
      </c>
      <c r="C1275" t="s">
        <v>2550</v>
      </c>
      <c r="D1275" t="s">
        <v>2551</v>
      </c>
      <c r="E1275" t="str">
        <f t="shared" si="19"/>
        <v>https://www.strokeorder.com/assets/bishun/guide/23004.png</v>
      </c>
    </row>
    <row r="1276" spans="1:5" x14ac:dyDescent="0.25">
      <c r="A1276">
        <v>1275</v>
      </c>
      <c r="B1276">
        <v>23005</v>
      </c>
      <c r="C1276" t="s">
        <v>2552</v>
      </c>
      <c r="D1276" t="s">
        <v>2553</v>
      </c>
      <c r="E1276" t="str">
        <f t="shared" si="19"/>
        <v>https://www.strokeorder.com/assets/bishun/guide/23005.png</v>
      </c>
    </row>
    <row r="1277" spans="1:5" x14ac:dyDescent="0.25">
      <c r="A1277">
        <v>1276</v>
      </c>
      <c r="B1277">
        <v>23011</v>
      </c>
      <c r="C1277" t="s">
        <v>2554</v>
      </c>
      <c r="D1277" t="s">
        <v>2555</v>
      </c>
      <c r="E1277" t="str">
        <f t="shared" si="19"/>
        <v>https://www.strokeorder.com/assets/bishun/guide/23011.png</v>
      </c>
    </row>
    <row r="1278" spans="1:5" x14ac:dyDescent="0.25">
      <c r="A1278">
        <v>1277</v>
      </c>
      <c r="B1278">
        <v>23013</v>
      </c>
      <c r="C1278" t="s">
        <v>2556</v>
      </c>
      <c r="D1278" t="s">
        <v>2557</v>
      </c>
      <c r="E1278" t="str">
        <f t="shared" si="19"/>
        <v>https://www.strokeorder.com/assets/bishun/guide/23013.png</v>
      </c>
    </row>
    <row r="1279" spans="1:5" x14ac:dyDescent="0.25">
      <c r="A1279">
        <v>1278</v>
      </c>
      <c r="B1279">
        <v>23014</v>
      </c>
      <c r="C1279" t="s">
        <v>2558</v>
      </c>
      <c r="D1279" t="s">
        <v>2559</v>
      </c>
      <c r="E1279" t="str">
        <f t="shared" si="19"/>
        <v>https://www.strokeorder.com/assets/bishun/guide/23014.png</v>
      </c>
    </row>
    <row r="1280" spans="1:5" x14ac:dyDescent="0.25">
      <c r="A1280">
        <v>1279</v>
      </c>
      <c r="B1280">
        <v>23016</v>
      </c>
      <c r="C1280" t="s">
        <v>2560</v>
      </c>
      <c r="D1280" t="s">
        <v>2561</v>
      </c>
      <c r="E1280" t="str">
        <f t="shared" si="19"/>
        <v>https://www.strokeorder.com/assets/bishun/guide/23016.png</v>
      </c>
    </row>
    <row r="1281" spans="1:5" x14ac:dyDescent="0.25">
      <c r="A1281">
        <v>1280</v>
      </c>
      <c r="B1281">
        <v>23018</v>
      </c>
      <c r="C1281" t="s">
        <v>2562</v>
      </c>
      <c r="D1281" t="s">
        <v>2563</v>
      </c>
      <c r="E1281" t="str">
        <f t="shared" si="19"/>
        <v>https://www.strokeorder.com/assets/bishun/guide/23018.png</v>
      </c>
    </row>
    <row r="1282" spans="1:5" x14ac:dyDescent="0.25">
      <c r="A1282">
        <v>1281</v>
      </c>
      <c r="B1282">
        <v>23022</v>
      </c>
      <c r="C1282" t="s">
        <v>2564</v>
      </c>
      <c r="D1282" t="s">
        <v>2565</v>
      </c>
      <c r="E1282" t="str">
        <f t="shared" si="19"/>
        <v>https://www.strokeorder.com/assets/bishun/guide/23022.png</v>
      </c>
    </row>
    <row r="1283" spans="1:5" x14ac:dyDescent="0.25">
      <c r="A1283">
        <v>1282</v>
      </c>
      <c r="B1283">
        <v>23035</v>
      </c>
      <c r="C1283" t="s">
        <v>2566</v>
      </c>
      <c r="D1283" t="s">
        <v>2567</v>
      </c>
      <c r="E1283" t="str">
        <f t="shared" ref="E1283:E1346" si="20">"https://www.strokeorder.com/assets/bishun/guide/"&amp;B1283&amp;".png"</f>
        <v>https://www.strokeorder.com/assets/bishun/guide/23035.png</v>
      </c>
    </row>
    <row r="1284" spans="1:5" x14ac:dyDescent="0.25">
      <c r="A1284">
        <v>1283</v>
      </c>
      <c r="B1284">
        <v>23039</v>
      </c>
      <c r="C1284" t="s">
        <v>2568</v>
      </c>
      <c r="D1284" t="s">
        <v>2569</v>
      </c>
      <c r="E1284" t="str">
        <f t="shared" si="20"/>
        <v>https://www.strokeorder.com/assets/bishun/guide/23039.png</v>
      </c>
    </row>
    <row r="1285" spans="1:5" x14ac:dyDescent="0.25">
      <c r="A1285">
        <v>1284</v>
      </c>
      <c r="B1285">
        <v>23041</v>
      </c>
      <c r="C1285" t="s">
        <v>2570</v>
      </c>
      <c r="D1285" t="s">
        <v>2571</v>
      </c>
      <c r="E1285" t="str">
        <f t="shared" si="20"/>
        <v>https://www.strokeorder.com/assets/bishun/guide/23041.png</v>
      </c>
    </row>
    <row r="1286" spans="1:5" x14ac:dyDescent="0.25">
      <c r="A1286">
        <v>1285</v>
      </c>
      <c r="B1286">
        <v>23043</v>
      </c>
      <c r="C1286" t="s">
        <v>2572</v>
      </c>
      <c r="D1286" t="s">
        <v>2573</v>
      </c>
      <c r="E1286" t="str">
        <f t="shared" si="20"/>
        <v>https://www.strokeorder.com/assets/bishun/guide/23043.png</v>
      </c>
    </row>
    <row r="1287" spans="1:5" x14ac:dyDescent="0.25">
      <c r="A1287">
        <v>1286</v>
      </c>
      <c r="B1287">
        <v>23401</v>
      </c>
      <c r="C1287" t="s">
        <v>2574</v>
      </c>
      <c r="D1287" t="s">
        <v>2575</v>
      </c>
      <c r="E1287" t="str">
        <f t="shared" si="20"/>
        <v>https://www.strokeorder.com/assets/bishun/guide/23401.png</v>
      </c>
    </row>
    <row r="1288" spans="1:5" x14ac:dyDescent="0.25">
      <c r="A1288">
        <v>1287</v>
      </c>
      <c r="B1288">
        <v>23458</v>
      </c>
      <c r="C1288" t="s">
        <v>2576</v>
      </c>
      <c r="D1288" t="s">
        <v>2577</v>
      </c>
      <c r="E1288" t="str">
        <f t="shared" si="20"/>
        <v>https://www.strokeorder.com/assets/bishun/guide/23458.png</v>
      </c>
    </row>
    <row r="1289" spans="1:5" x14ac:dyDescent="0.25">
      <c r="A1289">
        <v>1288</v>
      </c>
      <c r="B1289">
        <v>23459</v>
      </c>
      <c r="C1289" t="s">
        <v>2578</v>
      </c>
      <c r="D1289" t="s">
        <v>2579</v>
      </c>
      <c r="E1289" t="str">
        <f t="shared" si="20"/>
        <v>https://www.strokeorder.com/assets/bishun/guide/23459.png</v>
      </c>
    </row>
    <row r="1290" spans="1:5" x14ac:dyDescent="0.25">
      <c r="A1290">
        <v>1289</v>
      </c>
      <c r="B1290">
        <v>23460</v>
      </c>
      <c r="C1290" t="s">
        <v>2580</v>
      </c>
      <c r="D1290" t="s">
        <v>2581</v>
      </c>
      <c r="E1290" t="str">
        <f t="shared" si="20"/>
        <v>https://www.strokeorder.com/assets/bishun/guide/23460.png</v>
      </c>
    </row>
    <row r="1291" spans="1:5" x14ac:dyDescent="0.25">
      <c r="A1291">
        <v>1290</v>
      </c>
      <c r="B1291">
        <v>23461</v>
      </c>
      <c r="C1291" t="s">
        <v>2582</v>
      </c>
      <c r="D1291" t="s">
        <v>2583</v>
      </c>
      <c r="E1291" t="str">
        <f t="shared" si="20"/>
        <v>https://www.strokeorder.com/assets/bishun/guide/23461.png</v>
      </c>
    </row>
    <row r="1292" spans="1:5" x14ac:dyDescent="0.25">
      <c r="A1292">
        <v>1291</v>
      </c>
      <c r="B1292">
        <v>23462</v>
      </c>
      <c r="C1292" t="s">
        <v>2584</v>
      </c>
      <c r="D1292" t="s">
        <v>2585</v>
      </c>
      <c r="E1292" t="str">
        <f t="shared" si="20"/>
        <v>https://www.strokeorder.com/assets/bishun/guide/23462.png</v>
      </c>
    </row>
    <row r="1293" spans="1:5" x14ac:dyDescent="0.25">
      <c r="A1293">
        <v>1292</v>
      </c>
      <c r="B1293">
        <v>23553</v>
      </c>
      <c r="C1293" t="s">
        <v>2586</v>
      </c>
      <c r="D1293" t="s">
        <v>2587</v>
      </c>
      <c r="E1293" t="str">
        <f t="shared" si="20"/>
        <v>https://www.strokeorder.com/assets/bishun/guide/23553.png</v>
      </c>
    </row>
    <row r="1294" spans="1:5" x14ac:dyDescent="0.25">
      <c r="A1294">
        <v>1293</v>
      </c>
      <c r="B1294">
        <v>23627</v>
      </c>
      <c r="C1294" t="s">
        <v>2588</v>
      </c>
      <c r="D1294" t="s">
        <v>2589</v>
      </c>
      <c r="E1294" t="str">
        <f t="shared" si="20"/>
        <v>https://www.strokeorder.com/assets/bishun/guide/23627.png</v>
      </c>
    </row>
    <row r="1295" spans="1:5" x14ac:dyDescent="0.25">
      <c r="A1295">
        <v>1294</v>
      </c>
      <c r="B1295">
        <v>23628</v>
      </c>
      <c r="C1295" t="s">
        <v>2590</v>
      </c>
      <c r="D1295" t="s">
        <v>2591</v>
      </c>
      <c r="E1295" t="str">
        <f t="shared" si="20"/>
        <v>https://www.strokeorder.com/assets/bishun/guide/23628.png</v>
      </c>
    </row>
    <row r="1296" spans="1:5" x14ac:dyDescent="0.25">
      <c r="A1296">
        <v>1295</v>
      </c>
      <c r="B1296">
        <v>23629</v>
      </c>
      <c r="C1296" t="s">
        <v>2592</v>
      </c>
      <c r="D1296" t="s">
        <v>2593</v>
      </c>
      <c r="E1296" t="str">
        <f t="shared" si="20"/>
        <v>https://www.strokeorder.com/assets/bishun/guide/23629.png</v>
      </c>
    </row>
    <row r="1297" spans="1:5" x14ac:dyDescent="0.25">
      <c r="A1297">
        <v>1296</v>
      </c>
      <c r="B1297">
        <v>23630</v>
      </c>
      <c r="C1297" t="s">
        <v>2594</v>
      </c>
      <c r="D1297" t="s">
        <v>2595</v>
      </c>
      <c r="E1297" t="str">
        <f t="shared" si="20"/>
        <v>https://www.strokeorder.com/assets/bishun/guide/23630.png</v>
      </c>
    </row>
    <row r="1298" spans="1:5" x14ac:dyDescent="0.25">
      <c r="A1298">
        <v>1297</v>
      </c>
      <c r="B1298">
        <v>23631</v>
      </c>
      <c r="C1298" t="s">
        <v>2596</v>
      </c>
      <c r="D1298" t="s">
        <v>2597</v>
      </c>
      <c r="E1298" t="str">
        <f t="shared" si="20"/>
        <v>https://www.strokeorder.com/assets/bishun/guide/23631.png</v>
      </c>
    </row>
    <row r="1299" spans="1:5" x14ac:dyDescent="0.25">
      <c r="A1299">
        <v>1298</v>
      </c>
      <c r="B1299">
        <v>23751</v>
      </c>
      <c r="C1299" t="s">
        <v>2598</v>
      </c>
      <c r="D1299" t="s">
        <v>2599</v>
      </c>
      <c r="E1299" t="str">
        <f t="shared" si="20"/>
        <v>https://www.strokeorder.com/assets/bishun/guide/23751.png</v>
      </c>
    </row>
    <row r="1300" spans="1:5" x14ac:dyDescent="0.25">
      <c r="A1300">
        <v>1299</v>
      </c>
      <c r="B1300">
        <v>23755</v>
      </c>
      <c r="C1300" t="s">
        <v>2600</v>
      </c>
      <c r="D1300" t="s">
        <v>2601</v>
      </c>
      <c r="E1300" t="str">
        <f t="shared" si="20"/>
        <v>https://www.strokeorder.com/assets/bishun/guide/23755.png</v>
      </c>
    </row>
    <row r="1301" spans="1:5" x14ac:dyDescent="0.25">
      <c r="A1301">
        <v>1300</v>
      </c>
      <c r="B1301">
        <v>23762</v>
      </c>
      <c r="C1301" t="s">
        <v>2602</v>
      </c>
      <c r="D1301" t="s">
        <v>2603</v>
      </c>
      <c r="E1301" t="str">
        <f t="shared" si="20"/>
        <v>https://www.strokeorder.com/assets/bishun/guide/23762.png</v>
      </c>
    </row>
    <row r="1302" spans="1:5" x14ac:dyDescent="0.25">
      <c r="A1302">
        <v>1301</v>
      </c>
      <c r="B1302">
        <v>23769</v>
      </c>
      <c r="C1302" t="s">
        <v>2604</v>
      </c>
      <c r="D1302" t="s">
        <v>2605</v>
      </c>
      <c r="E1302" t="str">
        <f t="shared" si="20"/>
        <v>https://www.strokeorder.com/assets/bishun/guide/23769.png</v>
      </c>
    </row>
    <row r="1303" spans="1:5" x14ac:dyDescent="0.25">
      <c r="A1303">
        <v>1302</v>
      </c>
      <c r="B1303">
        <v>24055</v>
      </c>
      <c r="C1303" t="s">
        <v>2606</v>
      </c>
      <c r="D1303" t="s">
        <v>2607</v>
      </c>
      <c r="E1303" t="str">
        <f t="shared" si="20"/>
        <v>https://www.strokeorder.com/assets/bishun/guide/24055.png</v>
      </c>
    </row>
    <row r="1304" spans="1:5" x14ac:dyDescent="0.25">
      <c r="A1304">
        <v>1303</v>
      </c>
      <c r="B1304">
        <v>24057</v>
      </c>
      <c r="C1304" t="s">
        <v>2608</v>
      </c>
      <c r="D1304" t="s">
        <v>2609</v>
      </c>
      <c r="E1304" t="str">
        <f t="shared" si="20"/>
        <v>https://www.strokeorder.com/assets/bishun/guide/24057.png</v>
      </c>
    </row>
    <row r="1305" spans="1:5" x14ac:dyDescent="0.25">
      <c r="A1305">
        <v>1304</v>
      </c>
      <c r="B1305">
        <v>24093</v>
      </c>
      <c r="C1305" t="s">
        <v>2610</v>
      </c>
      <c r="D1305" t="s">
        <v>2611</v>
      </c>
      <c r="E1305" t="str">
        <f t="shared" si="20"/>
        <v>https://www.strokeorder.com/assets/bishun/guide/24093.png</v>
      </c>
    </row>
    <row r="1306" spans="1:5" x14ac:dyDescent="0.25">
      <c r="A1306">
        <v>1305</v>
      </c>
      <c r="B1306">
        <v>24101</v>
      </c>
      <c r="C1306" t="s">
        <v>2612</v>
      </c>
      <c r="D1306" t="s">
        <v>2613</v>
      </c>
      <c r="E1306" t="str">
        <f t="shared" si="20"/>
        <v>https://www.strokeorder.com/assets/bishun/guide/24101.png</v>
      </c>
    </row>
    <row r="1307" spans="1:5" x14ac:dyDescent="0.25">
      <c r="A1307">
        <v>1306</v>
      </c>
      <c r="B1307">
        <v>24189</v>
      </c>
      <c r="C1307" t="s">
        <v>2614</v>
      </c>
      <c r="D1307" t="s">
        <v>2615</v>
      </c>
      <c r="E1307" t="str">
        <f t="shared" si="20"/>
        <v>https://www.strokeorder.com/assets/bishun/guide/24189.png</v>
      </c>
    </row>
    <row r="1308" spans="1:5" x14ac:dyDescent="0.25">
      <c r="A1308">
        <v>1307</v>
      </c>
      <c r="B1308">
        <v>24224</v>
      </c>
      <c r="C1308" t="s">
        <v>2616</v>
      </c>
      <c r="D1308" t="s">
        <v>2617</v>
      </c>
      <c r="E1308" t="str">
        <f t="shared" si="20"/>
        <v>https://www.strokeorder.com/assets/bishun/guide/24224.png</v>
      </c>
    </row>
    <row r="1309" spans="1:5" x14ac:dyDescent="0.25">
      <c r="A1309">
        <v>1308</v>
      </c>
      <c r="B1309">
        <v>24230</v>
      </c>
      <c r="C1309" t="s">
        <v>2618</v>
      </c>
      <c r="D1309" t="s">
        <v>2619</v>
      </c>
      <c r="E1309" t="str">
        <f t="shared" si="20"/>
        <v>https://www.strokeorder.com/assets/bishun/guide/24230.png</v>
      </c>
    </row>
    <row r="1310" spans="1:5" x14ac:dyDescent="0.25">
      <c r="A1310">
        <v>1309</v>
      </c>
      <c r="B1310">
        <v>24314</v>
      </c>
      <c r="C1310" t="s">
        <v>2620</v>
      </c>
      <c r="D1310" t="s">
        <v>2621</v>
      </c>
      <c r="E1310" t="str">
        <f t="shared" si="20"/>
        <v>https://www.strokeorder.com/assets/bishun/guide/24314.png</v>
      </c>
    </row>
    <row r="1311" spans="1:5" x14ac:dyDescent="0.25">
      <c r="A1311">
        <v>1310</v>
      </c>
      <c r="B1311">
        <v>24328</v>
      </c>
      <c r="C1311" t="s">
        <v>2622</v>
      </c>
      <c r="D1311" t="s">
        <v>2623</v>
      </c>
      <c r="E1311" t="str">
        <f t="shared" si="20"/>
        <v>https://www.strokeorder.com/assets/bishun/guide/24328.png</v>
      </c>
    </row>
    <row r="1312" spans="1:5" x14ac:dyDescent="0.25">
      <c r="A1312">
        <v>1311</v>
      </c>
      <c r="B1312">
        <v>24365</v>
      </c>
      <c r="C1312" t="s">
        <v>2624</v>
      </c>
      <c r="D1312" t="s">
        <v>2625</v>
      </c>
      <c r="E1312" t="str">
        <f t="shared" si="20"/>
        <v>https://www.strokeorder.com/assets/bishun/guide/24365.png</v>
      </c>
    </row>
    <row r="1313" spans="1:5" x14ac:dyDescent="0.25">
      <c r="A1313">
        <v>1312</v>
      </c>
      <c r="B1313">
        <v>24406</v>
      </c>
      <c r="C1313" t="s">
        <v>2626</v>
      </c>
      <c r="D1313" t="s">
        <v>2627</v>
      </c>
      <c r="E1313" t="str">
        <f t="shared" si="20"/>
        <v>https://www.strokeorder.com/assets/bishun/guide/24406.png</v>
      </c>
    </row>
    <row r="1314" spans="1:5" x14ac:dyDescent="0.25">
      <c r="A1314">
        <v>1313</v>
      </c>
      <c r="B1314">
        <v>24421</v>
      </c>
      <c r="C1314" t="s">
        <v>2628</v>
      </c>
      <c r="D1314" t="s">
        <v>2629</v>
      </c>
      <c r="E1314" t="str">
        <f t="shared" si="20"/>
        <v>https://www.strokeorder.com/assets/bishun/guide/24421.png</v>
      </c>
    </row>
    <row r="1315" spans="1:5" x14ac:dyDescent="0.25">
      <c r="A1315">
        <v>1314</v>
      </c>
      <c r="B1315">
        <v>24453</v>
      </c>
      <c r="C1315" t="s">
        <v>2630</v>
      </c>
      <c r="D1315" t="s">
        <v>2631</v>
      </c>
      <c r="E1315" t="str">
        <f t="shared" si="20"/>
        <v>https://www.strokeorder.com/assets/bishun/guide/24453.png</v>
      </c>
    </row>
    <row r="1316" spans="1:5" x14ac:dyDescent="0.25">
      <c r="A1316">
        <v>1315</v>
      </c>
      <c r="B1316">
        <v>24455</v>
      </c>
      <c r="C1316" t="s">
        <v>2632</v>
      </c>
      <c r="D1316" t="s">
        <v>2633</v>
      </c>
      <c r="E1316" t="str">
        <f t="shared" si="20"/>
        <v>https://www.strokeorder.com/assets/bishun/guide/24455.png</v>
      </c>
    </row>
    <row r="1317" spans="1:5" x14ac:dyDescent="0.25">
      <c r="A1317">
        <v>1316</v>
      </c>
      <c r="B1317">
        <v>24456</v>
      </c>
      <c r="C1317" t="s">
        <v>2634</v>
      </c>
      <c r="D1317" t="s">
        <v>2635</v>
      </c>
      <c r="E1317" t="str">
        <f t="shared" si="20"/>
        <v>https://www.strokeorder.com/assets/bishun/guide/24456.png</v>
      </c>
    </row>
    <row r="1318" spans="1:5" x14ac:dyDescent="0.25">
      <c r="A1318">
        <v>1317</v>
      </c>
      <c r="B1318">
        <v>24457</v>
      </c>
      <c r="C1318" t="s">
        <v>2636</v>
      </c>
      <c r="D1318" t="s">
        <v>2637</v>
      </c>
      <c r="E1318" t="str">
        <f t="shared" si="20"/>
        <v>https://www.strokeorder.com/assets/bishun/guide/24457.png</v>
      </c>
    </row>
    <row r="1319" spans="1:5" x14ac:dyDescent="0.25">
      <c r="A1319">
        <v>1318</v>
      </c>
      <c r="B1319">
        <v>24458</v>
      </c>
      <c r="C1319" t="s">
        <v>2638</v>
      </c>
      <c r="D1319" t="s">
        <v>2639</v>
      </c>
      <c r="E1319" t="str">
        <f t="shared" si="20"/>
        <v>https://www.strokeorder.com/assets/bishun/guide/24458.png</v>
      </c>
    </row>
    <row r="1320" spans="1:5" x14ac:dyDescent="0.25">
      <c r="A1320">
        <v>1319</v>
      </c>
      <c r="B1320">
        <v>24459</v>
      </c>
      <c r="C1320" t="s">
        <v>2640</v>
      </c>
      <c r="D1320" t="s">
        <v>2641</v>
      </c>
      <c r="E1320" t="str">
        <f t="shared" si="20"/>
        <v>https://www.strokeorder.com/assets/bishun/guide/24459.png</v>
      </c>
    </row>
    <row r="1321" spans="1:5" x14ac:dyDescent="0.25">
      <c r="A1321">
        <v>1320</v>
      </c>
      <c r="B1321">
        <v>24460</v>
      </c>
      <c r="C1321" t="s">
        <v>2642</v>
      </c>
      <c r="D1321" t="s">
        <v>2643</v>
      </c>
      <c r="E1321" t="str">
        <f t="shared" si="20"/>
        <v>https://www.strokeorder.com/assets/bishun/guide/24460.png</v>
      </c>
    </row>
    <row r="1322" spans="1:5" x14ac:dyDescent="0.25">
      <c r="A1322">
        <v>1321</v>
      </c>
      <c r="B1322">
        <v>24590</v>
      </c>
      <c r="C1322" t="s">
        <v>2644</v>
      </c>
      <c r="D1322" t="s">
        <v>2645</v>
      </c>
      <c r="E1322" t="str">
        <f t="shared" si="20"/>
        <v>https://www.strokeorder.com/assets/bishun/guide/24590.png</v>
      </c>
    </row>
    <row r="1323" spans="1:5" x14ac:dyDescent="0.25">
      <c r="A1323">
        <v>1322</v>
      </c>
      <c r="B1323">
        <v>24594</v>
      </c>
      <c r="C1323" t="s">
        <v>2646</v>
      </c>
      <c r="D1323" t="s">
        <v>2647</v>
      </c>
      <c r="E1323" t="str">
        <f t="shared" si="20"/>
        <v>https://www.strokeorder.com/assets/bishun/guide/24594.png</v>
      </c>
    </row>
    <row r="1324" spans="1:5" x14ac:dyDescent="0.25">
      <c r="A1324">
        <v>1323</v>
      </c>
      <c r="B1324">
        <v>24605</v>
      </c>
      <c r="C1324" t="s">
        <v>2648</v>
      </c>
      <c r="D1324" t="s">
        <v>2649</v>
      </c>
      <c r="E1324" t="str">
        <f t="shared" si="20"/>
        <v>https://www.strokeorder.com/assets/bishun/guide/24605.png</v>
      </c>
    </row>
    <row r="1325" spans="1:5" x14ac:dyDescent="0.25">
      <c r="A1325">
        <v>1324</v>
      </c>
      <c r="B1325">
        <v>24608</v>
      </c>
      <c r="C1325" t="s">
        <v>2650</v>
      </c>
      <c r="D1325" t="s">
        <v>2651</v>
      </c>
      <c r="E1325" t="str">
        <f t="shared" si="20"/>
        <v>https://www.strokeorder.com/assets/bishun/guide/24608.png</v>
      </c>
    </row>
    <row r="1326" spans="1:5" x14ac:dyDescent="0.25">
      <c r="A1326">
        <v>1325</v>
      </c>
      <c r="B1326">
        <v>24613</v>
      </c>
      <c r="C1326" t="s">
        <v>2652</v>
      </c>
      <c r="D1326" t="s">
        <v>2653</v>
      </c>
      <c r="E1326" t="str">
        <f t="shared" si="20"/>
        <v>https://www.strokeorder.com/assets/bishun/guide/24613.png</v>
      </c>
    </row>
    <row r="1327" spans="1:5" x14ac:dyDescent="0.25">
      <c r="A1327">
        <v>1326</v>
      </c>
      <c r="B1327">
        <v>24616</v>
      </c>
      <c r="C1327" t="s">
        <v>2654</v>
      </c>
      <c r="D1327" t="s">
        <v>2655</v>
      </c>
      <c r="E1327" t="str">
        <f t="shared" si="20"/>
        <v>https://www.strokeorder.com/assets/bishun/guide/24616.png</v>
      </c>
    </row>
    <row r="1328" spans="1:5" x14ac:dyDescent="0.25">
      <c r="A1328">
        <v>1327</v>
      </c>
      <c r="B1328">
        <v>24643</v>
      </c>
      <c r="C1328" t="s">
        <v>2656</v>
      </c>
      <c r="D1328" t="s">
        <v>2657</v>
      </c>
      <c r="E1328" t="str">
        <f t="shared" si="20"/>
        <v>https://www.strokeorder.com/assets/bishun/guide/24643.png</v>
      </c>
    </row>
    <row r="1329" spans="1:5" x14ac:dyDescent="0.25">
      <c r="A1329">
        <v>1328</v>
      </c>
      <c r="B1329">
        <v>24646</v>
      </c>
      <c r="C1329" t="s">
        <v>2658</v>
      </c>
      <c r="D1329" t="s">
        <v>2659</v>
      </c>
      <c r="E1329" t="str">
        <f t="shared" si="20"/>
        <v>https://www.strokeorder.com/assets/bishun/guide/24646.png</v>
      </c>
    </row>
    <row r="1330" spans="1:5" x14ac:dyDescent="0.25">
      <c r="A1330">
        <v>1329</v>
      </c>
      <c r="B1330">
        <v>24653</v>
      </c>
      <c r="C1330" t="s">
        <v>2660</v>
      </c>
      <c r="D1330" t="s">
        <v>2661</v>
      </c>
      <c r="E1330" t="str">
        <f t="shared" si="20"/>
        <v>https://www.strokeorder.com/assets/bishun/guide/24653.png</v>
      </c>
    </row>
    <row r="1331" spans="1:5" x14ac:dyDescent="0.25">
      <c r="A1331">
        <v>1330</v>
      </c>
      <c r="B1331">
        <v>24674</v>
      </c>
      <c r="C1331" t="s">
        <v>2662</v>
      </c>
      <c r="D1331" t="s">
        <v>2663</v>
      </c>
      <c r="E1331" t="str">
        <f t="shared" si="20"/>
        <v>https://www.strokeorder.com/assets/bishun/guide/24674.png</v>
      </c>
    </row>
    <row r="1332" spans="1:5" x14ac:dyDescent="0.25">
      <c r="A1332">
        <v>1331</v>
      </c>
      <c r="B1332">
        <v>24676</v>
      </c>
      <c r="C1332" t="s">
        <v>2664</v>
      </c>
      <c r="D1332" t="s">
        <v>2665</v>
      </c>
      <c r="E1332" t="str">
        <f t="shared" si="20"/>
        <v>https://www.strokeorder.com/assets/bishun/guide/24676.png</v>
      </c>
    </row>
    <row r="1333" spans="1:5" x14ac:dyDescent="0.25">
      <c r="A1333">
        <v>1332</v>
      </c>
      <c r="B1333">
        <v>24680</v>
      </c>
      <c r="C1333" t="s">
        <v>2666</v>
      </c>
      <c r="D1333" t="s">
        <v>2667</v>
      </c>
      <c r="E1333" t="str">
        <f t="shared" si="20"/>
        <v>https://www.strokeorder.com/assets/bishun/guide/24680.png</v>
      </c>
    </row>
    <row r="1334" spans="1:5" x14ac:dyDescent="0.25">
      <c r="A1334">
        <v>1333</v>
      </c>
      <c r="B1334">
        <v>24682</v>
      </c>
      <c r="C1334" t="s">
        <v>2668</v>
      </c>
      <c r="D1334" t="s">
        <v>2669</v>
      </c>
      <c r="E1334" t="str">
        <f t="shared" si="20"/>
        <v>https://www.strokeorder.com/assets/bishun/guide/24682.png</v>
      </c>
    </row>
    <row r="1335" spans="1:5" x14ac:dyDescent="0.25">
      <c r="A1335">
        <v>1334</v>
      </c>
      <c r="B1335">
        <v>24683</v>
      </c>
      <c r="C1335" t="s">
        <v>2670</v>
      </c>
      <c r="D1335" t="s">
        <v>2671</v>
      </c>
      <c r="E1335" t="str">
        <f t="shared" si="20"/>
        <v>https://www.strokeorder.com/assets/bishun/guide/24683.png</v>
      </c>
    </row>
    <row r="1336" spans="1:5" x14ac:dyDescent="0.25">
      <c r="A1336">
        <v>1335</v>
      </c>
      <c r="B1336">
        <v>24684</v>
      </c>
      <c r="C1336" t="s">
        <v>2672</v>
      </c>
      <c r="D1336" t="s">
        <v>2673</v>
      </c>
      <c r="E1336" t="str">
        <f t="shared" si="20"/>
        <v>https://www.strokeorder.com/assets/bishun/guide/24684.png</v>
      </c>
    </row>
    <row r="1337" spans="1:5" x14ac:dyDescent="0.25">
      <c r="A1337">
        <v>1336</v>
      </c>
      <c r="B1337">
        <v>24688</v>
      </c>
      <c r="C1337" t="s">
        <v>2674</v>
      </c>
      <c r="D1337" t="s">
        <v>2675</v>
      </c>
      <c r="E1337" t="str">
        <f t="shared" si="20"/>
        <v>https://www.strokeorder.com/assets/bishun/guide/24688.png</v>
      </c>
    </row>
    <row r="1338" spans="1:5" x14ac:dyDescent="0.25">
      <c r="A1338">
        <v>1337</v>
      </c>
      <c r="B1338">
        <v>25153</v>
      </c>
      <c r="C1338" t="s">
        <v>2676</v>
      </c>
      <c r="D1338" t="s">
        <v>2677</v>
      </c>
      <c r="E1338" t="str">
        <f t="shared" si="20"/>
        <v>https://www.strokeorder.com/assets/bishun/guide/25153.png</v>
      </c>
    </row>
    <row r="1339" spans="1:5" x14ac:dyDescent="0.25">
      <c r="A1339">
        <v>1338</v>
      </c>
      <c r="B1339">
        <v>25295</v>
      </c>
      <c r="C1339" t="s">
        <v>2678</v>
      </c>
      <c r="D1339" t="s">
        <v>2679</v>
      </c>
      <c r="E1339" t="str">
        <f t="shared" si="20"/>
        <v>https://www.strokeorder.com/assets/bishun/guide/25295.png</v>
      </c>
    </row>
    <row r="1340" spans="1:5" x14ac:dyDescent="0.25">
      <c r="A1340">
        <v>1339</v>
      </c>
      <c r="B1340">
        <v>25308</v>
      </c>
      <c r="C1340" t="s">
        <v>2680</v>
      </c>
      <c r="D1340" t="s">
        <v>2681</v>
      </c>
      <c r="E1340" t="str">
        <f t="shared" si="20"/>
        <v>https://www.strokeorder.com/assets/bishun/guide/25308.png</v>
      </c>
    </row>
    <row r="1341" spans="1:5" x14ac:dyDescent="0.25">
      <c r="A1341">
        <v>1340</v>
      </c>
      <c r="B1341">
        <v>25324</v>
      </c>
      <c r="C1341" t="s">
        <v>2682</v>
      </c>
      <c r="D1341" t="s">
        <v>2683</v>
      </c>
      <c r="E1341" t="str">
        <f t="shared" si="20"/>
        <v>https://www.strokeorder.com/assets/bishun/guide/25324.png</v>
      </c>
    </row>
    <row r="1342" spans="1:5" x14ac:dyDescent="0.25">
      <c r="A1342">
        <v>1341</v>
      </c>
      <c r="B1342">
        <v>25325</v>
      </c>
      <c r="C1342" t="s">
        <v>2684</v>
      </c>
      <c r="D1342" t="s">
        <v>2685</v>
      </c>
      <c r="E1342" t="str">
        <f t="shared" si="20"/>
        <v>https://www.strokeorder.com/assets/bishun/guide/25325.png</v>
      </c>
    </row>
    <row r="1343" spans="1:5" x14ac:dyDescent="0.25">
      <c r="A1343">
        <v>1342</v>
      </c>
      <c r="B1343">
        <v>25326</v>
      </c>
      <c r="C1343" t="s">
        <v>2686</v>
      </c>
      <c r="D1343" t="s">
        <v>2687</v>
      </c>
      <c r="E1343" t="str">
        <f t="shared" si="20"/>
        <v>https://www.strokeorder.com/assets/bishun/guide/25326.png</v>
      </c>
    </row>
    <row r="1344" spans="1:5" x14ac:dyDescent="0.25">
      <c r="A1344">
        <v>1343</v>
      </c>
      <c r="B1344">
        <v>25327</v>
      </c>
      <c r="C1344" t="s">
        <v>2688</v>
      </c>
      <c r="D1344" t="s">
        <v>2689</v>
      </c>
      <c r="E1344" t="str">
        <f t="shared" si="20"/>
        <v>https://www.strokeorder.com/assets/bishun/guide/25327.png</v>
      </c>
    </row>
    <row r="1345" spans="1:5" x14ac:dyDescent="0.25">
      <c r="A1345">
        <v>1344</v>
      </c>
      <c r="B1345">
        <v>25329</v>
      </c>
      <c r="C1345" t="s">
        <v>2690</v>
      </c>
      <c r="D1345" t="s">
        <v>2691</v>
      </c>
      <c r="E1345" t="str">
        <f t="shared" si="20"/>
        <v>https://www.strokeorder.com/assets/bishun/guide/25329.png</v>
      </c>
    </row>
    <row r="1346" spans="1:5" x14ac:dyDescent="0.25">
      <c r="A1346">
        <v>1345</v>
      </c>
      <c r="B1346">
        <v>25332</v>
      </c>
      <c r="C1346" t="s">
        <v>2692</v>
      </c>
      <c r="D1346" t="s">
        <v>2693</v>
      </c>
      <c r="E1346" t="str">
        <f t="shared" si="20"/>
        <v>https://www.strokeorder.com/assets/bishun/guide/25332.png</v>
      </c>
    </row>
    <row r="1347" spans="1:5" x14ac:dyDescent="0.25">
      <c r="A1347">
        <v>1346</v>
      </c>
      <c r="B1347">
        <v>25334</v>
      </c>
      <c r="C1347" t="s">
        <v>2694</v>
      </c>
      <c r="D1347" t="s">
        <v>2695</v>
      </c>
      <c r="E1347" t="str">
        <f t="shared" ref="E1347:E1410" si="21">"https://www.strokeorder.com/assets/bishun/guide/"&amp;B1347&amp;".png"</f>
        <v>https://www.strokeorder.com/assets/bishun/guide/25334.png</v>
      </c>
    </row>
    <row r="1348" spans="1:5" x14ac:dyDescent="0.25">
      <c r="A1348">
        <v>1347</v>
      </c>
      <c r="B1348">
        <v>25335</v>
      </c>
      <c r="C1348" t="s">
        <v>2696</v>
      </c>
      <c r="D1348" t="s">
        <v>2697</v>
      </c>
      <c r="E1348" t="str">
        <f t="shared" si="21"/>
        <v>https://www.strokeorder.com/assets/bishun/guide/25335.png</v>
      </c>
    </row>
    <row r="1349" spans="1:5" x14ac:dyDescent="0.25">
      <c r="A1349">
        <v>1348</v>
      </c>
      <c r="B1349">
        <v>25340</v>
      </c>
      <c r="C1349" t="s">
        <v>2698</v>
      </c>
      <c r="D1349" t="s">
        <v>2699</v>
      </c>
      <c r="E1349" t="str">
        <f t="shared" si="21"/>
        <v>https://www.strokeorder.com/assets/bishun/guide/25340.png</v>
      </c>
    </row>
    <row r="1350" spans="1:5" x14ac:dyDescent="0.25">
      <c r="A1350">
        <v>1349</v>
      </c>
      <c r="B1350">
        <v>25341</v>
      </c>
      <c r="C1350" t="s">
        <v>2700</v>
      </c>
      <c r="D1350" t="s">
        <v>2701</v>
      </c>
      <c r="E1350" t="str">
        <f t="shared" si="21"/>
        <v>https://www.strokeorder.com/assets/bishun/guide/25341.png</v>
      </c>
    </row>
    <row r="1351" spans="1:5" x14ac:dyDescent="0.25">
      <c r="A1351">
        <v>1350</v>
      </c>
      <c r="B1351">
        <v>25342</v>
      </c>
      <c r="C1351" t="s">
        <v>2702</v>
      </c>
      <c r="D1351" t="s">
        <v>2703</v>
      </c>
      <c r="E1351" t="str">
        <f t="shared" si="21"/>
        <v>https://www.strokeorder.com/assets/bishun/guide/25342.png</v>
      </c>
    </row>
    <row r="1352" spans="1:5" x14ac:dyDescent="0.25">
      <c r="A1352">
        <v>1351</v>
      </c>
      <c r="B1352">
        <v>25345</v>
      </c>
      <c r="C1352" t="s">
        <v>2704</v>
      </c>
      <c r="D1352" t="s">
        <v>2705</v>
      </c>
      <c r="E1352" t="str">
        <f t="shared" si="21"/>
        <v>https://www.strokeorder.com/assets/bishun/guide/25345.png</v>
      </c>
    </row>
    <row r="1353" spans="1:5" x14ac:dyDescent="0.25">
      <c r="A1353">
        <v>1352</v>
      </c>
      <c r="B1353">
        <v>25351</v>
      </c>
      <c r="C1353" t="s">
        <v>2706</v>
      </c>
      <c r="D1353" t="s">
        <v>2707</v>
      </c>
      <c r="E1353" t="str">
        <f t="shared" si="21"/>
        <v>https://www.strokeorder.com/assets/bishun/guide/25351.png</v>
      </c>
    </row>
    <row r="1354" spans="1:5" x14ac:dyDescent="0.25">
      <c r="A1354">
        <v>1353</v>
      </c>
      <c r="B1354">
        <v>25353</v>
      </c>
      <c r="C1354" t="s">
        <v>2708</v>
      </c>
      <c r="D1354" t="s">
        <v>2709</v>
      </c>
      <c r="E1354" t="str">
        <f t="shared" si="21"/>
        <v>https://www.strokeorder.com/assets/bishun/guide/25353.png</v>
      </c>
    </row>
    <row r="1355" spans="1:5" x14ac:dyDescent="0.25">
      <c r="A1355">
        <v>1354</v>
      </c>
      <c r="B1355">
        <v>25361</v>
      </c>
      <c r="C1355" t="s">
        <v>2710</v>
      </c>
      <c r="D1355" t="s">
        <v>2711</v>
      </c>
      <c r="E1355" t="str">
        <f t="shared" si="21"/>
        <v>https://www.strokeorder.com/assets/bishun/guide/25361.png</v>
      </c>
    </row>
    <row r="1356" spans="1:5" x14ac:dyDescent="0.25">
      <c r="A1356">
        <v>1355</v>
      </c>
      <c r="B1356">
        <v>25366</v>
      </c>
      <c r="C1356" t="s">
        <v>2712</v>
      </c>
      <c r="D1356" t="s">
        <v>2713</v>
      </c>
      <c r="E1356" t="str">
        <f t="shared" si="21"/>
        <v>https://www.strokeorder.com/assets/bishun/guide/25366.png</v>
      </c>
    </row>
    <row r="1357" spans="1:5" x14ac:dyDescent="0.25">
      <c r="A1357">
        <v>1356</v>
      </c>
      <c r="B1357">
        <v>25919</v>
      </c>
      <c r="C1357" t="s">
        <v>2714</v>
      </c>
      <c r="D1357" t="s">
        <v>2715</v>
      </c>
      <c r="E1357" t="str">
        <f t="shared" si="21"/>
        <v>https://www.strokeorder.com/assets/bishun/guide/25919.png</v>
      </c>
    </row>
    <row r="1358" spans="1:5" x14ac:dyDescent="0.25">
      <c r="A1358">
        <v>1357</v>
      </c>
      <c r="B1358">
        <v>25925</v>
      </c>
      <c r="C1358" t="s">
        <v>2716</v>
      </c>
      <c r="D1358" t="s">
        <v>2717</v>
      </c>
      <c r="E1358" t="str">
        <f t="shared" si="21"/>
        <v>https://www.strokeorder.com/assets/bishun/guide/25925.png</v>
      </c>
    </row>
    <row r="1359" spans="1:5" x14ac:dyDescent="0.25">
      <c r="A1359">
        <v>1358</v>
      </c>
      <c r="B1359">
        <v>26027</v>
      </c>
      <c r="C1359" t="s">
        <v>2718</v>
      </c>
      <c r="D1359" t="s">
        <v>2719</v>
      </c>
      <c r="E1359" t="str">
        <f t="shared" si="21"/>
        <v>https://www.strokeorder.com/assets/bishun/guide/26027.png</v>
      </c>
    </row>
    <row r="1360" spans="1:5" x14ac:dyDescent="0.25">
      <c r="A1360">
        <v>1359</v>
      </c>
      <c r="B1360">
        <v>26045</v>
      </c>
      <c r="C1360" t="s">
        <v>2720</v>
      </c>
      <c r="D1360" t="s">
        <v>2721</v>
      </c>
      <c r="E1360" t="str">
        <f t="shared" si="21"/>
        <v>https://www.strokeorder.com/assets/bishun/guide/26045.png</v>
      </c>
    </row>
    <row r="1361" spans="1:5" x14ac:dyDescent="0.25">
      <c r="A1361">
        <v>1360</v>
      </c>
      <c r="B1361">
        <v>26082</v>
      </c>
      <c r="C1361" t="s">
        <v>2722</v>
      </c>
      <c r="D1361" t="s">
        <v>2723</v>
      </c>
      <c r="E1361" t="str">
        <f t="shared" si="21"/>
        <v>https://www.strokeorder.com/assets/bishun/guide/26082.png</v>
      </c>
    </row>
    <row r="1362" spans="1:5" x14ac:dyDescent="0.25">
      <c r="A1362">
        <v>1361</v>
      </c>
      <c r="B1362">
        <v>26143</v>
      </c>
      <c r="C1362" t="s">
        <v>2724</v>
      </c>
      <c r="D1362" t="s">
        <v>2725</v>
      </c>
      <c r="E1362" t="str">
        <f t="shared" si="21"/>
        <v>https://www.strokeorder.com/assets/bishun/guide/26143.png</v>
      </c>
    </row>
    <row r="1363" spans="1:5" x14ac:dyDescent="0.25">
      <c r="A1363">
        <v>1362</v>
      </c>
      <c r="B1363">
        <v>26144</v>
      </c>
      <c r="C1363" t="s">
        <v>2726</v>
      </c>
      <c r="D1363" t="s">
        <v>2727</v>
      </c>
      <c r="E1363" t="str">
        <f t="shared" si="21"/>
        <v>https://www.strokeorder.com/assets/bishun/guide/26144.png</v>
      </c>
    </row>
    <row r="1364" spans="1:5" x14ac:dyDescent="0.25">
      <c r="A1364">
        <v>1363</v>
      </c>
      <c r="B1364">
        <v>26149</v>
      </c>
      <c r="C1364" t="s">
        <v>2728</v>
      </c>
      <c r="D1364" t="s">
        <v>2729</v>
      </c>
      <c r="E1364" t="str">
        <f t="shared" si="21"/>
        <v>https://www.strokeorder.com/assets/bishun/guide/26149.png</v>
      </c>
    </row>
    <row r="1365" spans="1:5" x14ac:dyDescent="0.25">
      <c r="A1365">
        <v>1364</v>
      </c>
      <c r="B1365">
        <v>26151</v>
      </c>
      <c r="C1365" t="s">
        <v>2730</v>
      </c>
      <c r="D1365" t="s">
        <v>2731</v>
      </c>
      <c r="E1365" t="str">
        <f t="shared" si="21"/>
        <v>https://www.strokeorder.com/assets/bishun/guide/26151.png</v>
      </c>
    </row>
    <row r="1366" spans="1:5" x14ac:dyDescent="0.25">
      <c r="A1366">
        <v>1365</v>
      </c>
      <c r="B1366">
        <v>26152</v>
      </c>
      <c r="C1366" t="s">
        <v>2732</v>
      </c>
      <c r="D1366" t="s">
        <v>2733</v>
      </c>
      <c r="E1366" t="str">
        <f t="shared" si="21"/>
        <v>https://www.strokeorder.com/assets/bishun/guide/26152.png</v>
      </c>
    </row>
    <row r="1367" spans="1:5" x14ac:dyDescent="0.25">
      <c r="A1367">
        <v>1366</v>
      </c>
      <c r="B1367">
        <v>26157</v>
      </c>
      <c r="C1367" t="s">
        <v>2734</v>
      </c>
      <c r="D1367" t="s">
        <v>2735</v>
      </c>
      <c r="E1367" t="str">
        <f t="shared" si="21"/>
        <v>https://www.strokeorder.com/assets/bishun/guide/26157.png</v>
      </c>
    </row>
    <row r="1368" spans="1:5" x14ac:dyDescent="0.25">
      <c r="A1368">
        <v>1367</v>
      </c>
      <c r="B1368">
        <v>26159</v>
      </c>
      <c r="C1368" t="s">
        <v>2736</v>
      </c>
      <c r="D1368" t="s">
        <v>2737</v>
      </c>
      <c r="E1368" t="str">
        <f t="shared" si="21"/>
        <v>https://www.strokeorder.com/assets/bishun/guide/26159.png</v>
      </c>
    </row>
    <row r="1369" spans="1:5" x14ac:dyDescent="0.25">
      <c r="A1369">
        <v>1368</v>
      </c>
      <c r="B1369">
        <v>26161</v>
      </c>
      <c r="C1369" t="s">
        <v>2738</v>
      </c>
      <c r="D1369" t="s">
        <v>2739</v>
      </c>
      <c r="E1369" t="str">
        <f t="shared" si="21"/>
        <v>https://www.strokeorder.com/assets/bishun/guide/26161.png</v>
      </c>
    </row>
    <row r="1370" spans="1:5" x14ac:dyDescent="0.25">
      <c r="A1370">
        <v>1369</v>
      </c>
      <c r="B1370">
        <v>26164</v>
      </c>
      <c r="C1370" t="s">
        <v>2740</v>
      </c>
      <c r="D1370" t="s">
        <v>2741</v>
      </c>
      <c r="E1370" t="str">
        <f t="shared" si="21"/>
        <v>https://www.strokeorder.com/assets/bishun/guide/26164.png</v>
      </c>
    </row>
    <row r="1371" spans="1:5" x14ac:dyDescent="0.25">
      <c r="A1371">
        <v>1370</v>
      </c>
      <c r="B1371">
        <v>26165</v>
      </c>
      <c r="C1371" t="s">
        <v>2742</v>
      </c>
      <c r="D1371" t="s">
        <v>2743</v>
      </c>
      <c r="E1371" t="str">
        <f t="shared" si="21"/>
        <v>https://www.strokeorder.com/assets/bishun/guide/26165.png</v>
      </c>
    </row>
    <row r="1372" spans="1:5" x14ac:dyDescent="0.25">
      <c r="A1372">
        <v>1371</v>
      </c>
      <c r="B1372">
        <v>26166</v>
      </c>
      <c r="C1372" t="s">
        <v>2744</v>
      </c>
      <c r="D1372" t="s">
        <v>2745</v>
      </c>
      <c r="E1372" t="str">
        <f t="shared" si="21"/>
        <v>https://www.strokeorder.com/assets/bishun/guide/26166.png</v>
      </c>
    </row>
    <row r="1373" spans="1:5" x14ac:dyDescent="0.25">
      <c r="A1373">
        <v>1372</v>
      </c>
      <c r="B1373">
        <v>26359</v>
      </c>
      <c r="C1373" t="s">
        <v>2746</v>
      </c>
      <c r="D1373" t="s">
        <v>2747</v>
      </c>
      <c r="E1373" t="str">
        <f t="shared" si="21"/>
        <v>https://www.strokeorder.com/assets/bishun/guide/26359.png</v>
      </c>
    </row>
    <row r="1374" spans="1:5" x14ac:dyDescent="0.25">
      <c r="A1374">
        <v>1373</v>
      </c>
      <c r="B1374">
        <v>26543</v>
      </c>
      <c r="C1374" t="s">
        <v>2748</v>
      </c>
      <c r="D1374" t="s">
        <v>2749</v>
      </c>
      <c r="E1374" t="str">
        <f t="shared" si="21"/>
        <v>https://www.strokeorder.com/assets/bishun/guide/26543.png</v>
      </c>
    </row>
    <row r="1375" spans="1:5" x14ac:dyDescent="0.25">
      <c r="A1375">
        <v>1374</v>
      </c>
      <c r="B1375">
        <v>26544</v>
      </c>
      <c r="C1375" t="s">
        <v>2750</v>
      </c>
      <c r="D1375" t="s">
        <v>2751</v>
      </c>
      <c r="E1375" t="str">
        <f t="shared" si="21"/>
        <v>https://www.strokeorder.com/assets/bishun/guide/26544.png</v>
      </c>
    </row>
    <row r="1376" spans="1:5" x14ac:dyDescent="0.25">
      <c r="A1376">
        <v>1375</v>
      </c>
      <c r="B1376">
        <v>26548</v>
      </c>
      <c r="C1376" t="s">
        <v>2752</v>
      </c>
      <c r="D1376" t="s">
        <v>2753</v>
      </c>
      <c r="E1376" t="str">
        <f t="shared" si="21"/>
        <v>https://www.strokeorder.com/assets/bishun/guide/26548.png</v>
      </c>
    </row>
    <row r="1377" spans="1:5" x14ac:dyDescent="0.25">
      <c r="A1377">
        <v>1376</v>
      </c>
      <c r="B1377">
        <v>26550</v>
      </c>
      <c r="C1377" t="s">
        <v>2754</v>
      </c>
      <c r="D1377" t="s">
        <v>2755</v>
      </c>
      <c r="E1377" t="str">
        <f t="shared" si="21"/>
        <v>https://www.strokeorder.com/assets/bishun/guide/26550.png</v>
      </c>
    </row>
    <row r="1378" spans="1:5" x14ac:dyDescent="0.25">
      <c r="A1378">
        <v>1377</v>
      </c>
      <c r="B1378">
        <v>26551</v>
      </c>
      <c r="C1378" t="s">
        <v>2756</v>
      </c>
      <c r="D1378" t="s">
        <v>2757</v>
      </c>
      <c r="E1378" t="str">
        <f t="shared" si="21"/>
        <v>https://www.strokeorder.com/assets/bishun/guide/26551.png</v>
      </c>
    </row>
    <row r="1379" spans="1:5" x14ac:dyDescent="0.25">
      <c r="A1379">
        <v>1378</v>
      </c>
      <c r="B1379">
        <v>26552</v>
      </c>
      <c r="C1379" t="s">
        <v>2758</v>
      </c>
      <c r="D1379" t="s">
        <v>2759</v>
      </c>
      <c r="E1379" t="str">
        <f t="shared" si="21"/>
        <v>https://www.strokeorder.com/assets/bishun/guide/26552.png</v>
      </c>
    </row>
    <row r="1380" spans="1:5" x14ac:dyDescent="0.25">
      <c r="A1380">
        <v>1379</v>
      </c>
      <c r="B1380">
        <v>26564</v>
      </c>
      <c r="C1380" t="s">
        <v>2760</v>
      </c>
      <c r="D1380" t="s">
        <v>2761</v>
      </c>
      <c r="E1380" t="str">
        <f t="shared" si="21"/>
        <v>https://www.strokeorder.com/assets/bishun/guide/26564.png</v>
      </c>
    </row>
    <row r="1381" spans="1:5" x14ac:dyDescent="0.25">
      <c r="A1381">
        <v>1380</v>
      </c>
      <c r="B1381">
        <v>26575</v>
      </c>
      <c r="C1381" t="s">
        <v>2762</v>
      </c>
      <c r="D1381" t="s">
        <v>2763</v>
      </c>
      <c r="E1381" t="str">
        <f t="shared" si="21"/>
        <v>https://www.strokeorder.com/assets/bishun/guide/26575.png</v>
      </c>
    </row>
    <row r="1382" spans="1:5" x14ac:dyDescent="0.25">
      <c r="A1382">
        <v>1381</v>
      </c>
      <c r="B1382">
        <v>26576</v>
      </c>
      <c r="C1382" t="s">
        <v>2764</v>
      </c>
      <c r="D1382" t="s">
        <v>2765</v>
      </c>
      <c r="E1382" t="str">
        <f t="shared" si="21"/>
        <v>https://www.strokeorder.com/assets/bishun/guide/26576.png</v>
      </c>
    </row>
    <row r="1383" spans="1:5" x14ac:dyDescent="0.25">
      <c r="A1383">
        <v>1382</v>
      </c>
      <c r="B1383">
        <v>26577</v>
      </c>
      <c r="C1383" t="s">
        <v>2766</v>
      </c>
      <c r="D1383" t="s">
        <v>2767</v>
      </c>
      <c r="E1383" t="str">
        <f t="shared" si="21"/>
        <v>https://www.strokeorder.com/assets/bishun/guide/26577.png</v>
      </c>
    </row>
    <row r="1384" spans="1:5" x14ac:dyDescent="0.25">
      <c r="A1384">
        <v>1383</v>
      </c>
      <c r="B1384">
        <v>26578</v>
      </c>
      <c r="C1384" t="s">
        <v>2768</v>
      </c>
      <c r="D1384" t="s">
        <v>2769</v>
      </c>
      <c r="E1384" t="str">
        <f t="shared" si="21"/>
        <v>https://www.strokeorder.com/assets/bishun/guide/26578.png</v>
      </c>
    </row>
    <row r="1385" spans="1:5" x14ac:dyDescent="0.25">
      <c r="A1385">
        <v>1384</v>
      </c>
      <c r="B1385">
        <v>26579</v>
      </c>
      <c r="C1385" t="s">
        <v>2770</v>
      </c>
      <c r="D1385" t="s">
        <v>2771</v>
      </c>
      <c r="E1385" t="str">
        <f t="shared" si="21"/>
        <v>https://www.strokeorder.com/assets/bishun/guide/26579.png</v>
      </c>
    </row>
    <row r="1386" spans="1:5" x14ac:dyDescent="0.25">
      <c r="A1386">
        <v>1385</v>
      </c>
      <c r="B1386">
        <v>26580</v>
      </c>
      <c r="C1386" t="s">
        <v>2772</v>
      </c>
      <c r="D1386" t="s">
        <v>2773</v>
      </c>
      <c r="E1386" t="str">
        <f t="shared" si="21"/>
        <v>https://www.strokeorder.com/assets/bishun/guide/26580.png</v>
      </c>
    </row>
    <row r="1387" spans="1:5" x14ac:dyDescent="0.25">
      <c r="A1387">
        <v>1386</v>
      </c>
      <c r="B1387">
        <v>26585</v>
      </c>
      <c r="C1387" t="s">
        <v>2774</v>
      </c>
      <c r="D1387" t="s">
        <v>2775</v>
      </c>
      <c r="E1387" t="str">
        <f t="shared" si="21"/>
        <v>https://www.strokeorder.com/assets/bishun/guide/26585.png</v>
      </c>
    </row>
    <row r="1388" spans="1:5" x14ac:dyDescent="0.25">
      <c r="A1388">
        <v>1387</v>
      </c>
      <c r="B1388">
        <v>26586</v>
      </c>
      <c r="C1388" t="s">
        <v>2776</v>
      </c>
      <c r="D1388" t="s">
        <v>2777</v>
      </c>
      <c r="E1388" t="str">
        <f t="shared" si="21"/>
        <v>https://www.strokeorder.com/assets/bishun/guide/26586.png</v>
      </c>
    </row>
    <row r="1389" spans="1:5" x14ac:dyDescent="0.25">
      <c r="A1389">
        <v>1388</v>
      </c>
      <c r="B1389">
        <v>26589</v>
      </c>
      <c r="C1389" t="s">
        <v>2778</v>
      </c>
      <c r="D1389" t="s">
        <v>2779</v>
      </c>
      <c r="E1389" t="str">
        <f t="shared" si="21"/>
        <v>https://www.strokeorder.com/assets/bishun/guide/26589.png</v>
      </c>
    </row>
    <row r="1390" spans="1:5" x14ac:dyDescent="0.25">
      <c r="A1390">
        <v>1389</v>
      </c>
      <c r="B1390">
        <v>26590</v>
      </c>
      <c r="C1390" t="s">
        <v>2780</v>
      </c>
      <c r="D1390" t="s">
        <v>2781</v>
      </c>
      <c r="E1390" t="str">
        <f t="shared" si="21"/>
        <v>https://www.strokeorder.com/assets/bishun/guide/26590.png</v>
      </c>
    </row>
    <row r="1391" spans="1:5" x14ac:dyDescent="0.25">
      <c r="A1391">
        <v>1390</v>
      </c>
      <c r="B1391">
        <v>26594</v>
      </c>
      <c r="C1391" t="s">
        <v>2782</v>
      </c>
      <c r="D1391" t="s">
        <v>2783</v>
      </c>
      <c r="E1391" t="str">
        <f t="shared" si="21"/>
        <v>https://www.strokeorder.com/assets/bishun/guide/26594.png</v>
      </c>
    </row>
    <row r="1392" spans="1:5" x14ac:dyDescent="0.25">
      <c r="A1392">
        <v>1391</v>
      </c>
      <c r="B1392">
        <v>26597</v>
      </c>
      <c r="C1392" t="s">
        <v>2784</v>
      </c>
      <c r="D1392" t="s">
        <v>2785</v>
      </c>
      <c r="E1392" t="str">
        <f t="shared" si="21"/>
        <v>https://www.strokeorder.com/assets/bishun/guide/26597.png</v>
      </c>
    </row>
    <row r="1393" spans="1:5" x14ac:dyDescent="0.25">
      <c r="A1393">
        <v>1392</v>
      </c>
      <c r="B1393">
        <v>26601</v>
      </c>
      <c r="C1393" t="s">
        <v>2786</v>
      </c>
      <c r="D1393" t="s">
        <v>2787</v>
      </c>
      <c r="E1393" t="str">
        <f t="shared" si="21"/>
        <v>https://www.strokeorder.com/assets/bishun/guide/26601.png</v>
      </c>
    </row>
    <row r="1394" spans="1:5" x14ac:dyDescent="0.25">
      <c r="A1394">
        <v>1393</v>
      </c>
      <c r="B1394">
        <v>26604</v>
      </c>
      <c r="C1394" t="s">
        <v>2788</v>
      </c>
      <c r="D1394" t="s">
        <v>2789</v>
      </c>
      <c r="E1394" t="str">
        <f t="shared" si="21"/>
        <v>https://www.strokeorder.com/assets/bishun/guide/26604.png</v>
      </c>
    </row>
    <row r="1395" spans="1:5" x14ac:dyDescent="0.25">
      <c r="A1395">
        <v>1394</v>
      </c>
      <c r="B1395">
        <v>26607</v>
      </c>
      <c r="C1395" t="s">
        <v>2790</v>
      </c>
      <c r="D1395" t="s">
        <v>2791</v>
      </c>
      <c r="E1395" t="str">
        <f t="shared" si="21"/>
        <v>https://www.strokeorder.com/assets/bishun/guide/26607.png</v>
      </c>
    </row>
    <row r="1396" spans="1:5" x14ac:dyDescent="0.25">
      <c r="A1396">
        <v>1395</v>
      </c>
      <c r="B1396">
        <v>26609</v>
      </c>
      <c r="C1396" t="s">
        <v>2792</v>
      </c>
      <c r="D1396" t="s">
        <v>2793</v>
      </c>
      <c r="E1396" t="str">
        <f t="shared" si="21"/>
        <v>https://www.strokeorder.com/assets/bishun/guide/26609.png</v>
      </c>
    </row>
    <row r="1397" spans="1:5" x14ac:dyDescent="0.25">
      <c r="A1397">
        <v>1396</v>
      </c>
      <c r="B1397">
        <v>26611</v>
      </c>
      <c r="C1397" t="s">
        <v>2794</v>
      </c>
      <c r="D1397" t="s">
        <v>2795</v>
      </c>
      <c r="E1397" t="str">
        <f t="shared" si="21"/>
        <v>https://www.strokeorder.com/assets/bishun/guide/26611.png</v>
      </c>
    </row>
    <row r="1398" spans="1:5" x14ac:dyDescent="0.25">
      <c r="A1398">
        <v>1397</v>
      </c>
      <c r="B1398">
        <v>26613</v>
      </c>
      <c r="C1398" t="s">
        <v>2796</v>
      </c>
      <c r="D1398" t="s">
        <v>2797</v>
      </c>
      <c r="E1398" t="str">
        <f t="shared" si="21"/>
        <v>https://www.strokeorder.com/assets/bishun/guide/26613.png</v>
      </c>
    </row>
    <row r="1399" spans="1:5" x14ac:dyDescent="0.25">
      <c r="A1399">
        <v>1398</v>
      </c>
      <c r="B1399">
        <v>26623</v>
      </c>
      <c r="C1399" t="s">
        <v>2798</v>
      </c>
      <c r="D1399" t="s">
        <v>2799</v>
      </c>
      <c r="E1399" t="str">
        <f t="shared" si="21"/>
        <v>https://www.strokeorder.com/assets/bishun/guide/26623.png</v>
      </c>
    </row>
    <row r="1400" spans="1:5" x14ac:dyDescent="0.25">
      <c r="A1400">
        <v>1399</v>
      </c>
      <c r="B1400">
        <v>27498</v>
      </c>
      <c r="C1400" t="s">
        <v>2800</v>
      </c>
      <c r="D1400" t="s">
        <v>2801</v>
      </c>
      <c r="E1400" t="str">
        <f t="shared" si="21"/>
        <v>https://www.strokeorder.com/assets/bishun/guide/27498.png</v>
      </c>
    </row>
    <row r="1401" spans="1:5" x14ac:dyDescent="0.25">
      <c r="A1401">
        <v>1400</v>
      </c>
      <c r="B1401">
        <v>27522</v>
      </c>
      <c r="C1401" t="s">
        <v>2802</v>
      </c>
      <c r="D1401" t="s">
        <v>2803</v>
      </c>
      <c r="E1401" t="str">
        <f t="shared" si="21"/>
        <v>https://www.strokeorder.com/assets/bishun/guide/27522.png</v>
      </c>
    </row>
    <row r="1402" spans="1:5" x14ac:dyDescent="0.25">
      <c r="A1402">
        <v>1401</v>
      </c>
      <c r="B1402">
        <v>27523</v>
      </c>
      <c r="C1402" t="s">
        <v>2804</v>
      </c>
      <c r="D1402" t="s">
        <v>2805</v>
      </c>
      <c r="E1402" t="str">
        <f t="shared" si="21"/>
        <v>https://www.strokeorder.com/assets/bishun/guide/27523.png</v>
      </c>
    </row>
    <row r="1403" spans="1:5" x14ac:dyDescent="0.25">
      <c r="A1403">
        <v>1402</v>
      </c>
      <c r="B1403">
        <v>27524</v>
      </c>
      <c r="C1403" t="s">
        <v>2806</v>
      </c>
      <c r="D1403" t="s">
        <v>2807</v>
      </c>
      <c r="E1403" t="str">
        <f t="shared" si="21"/>
        <v>https://www.strokeorder.com/assets/bishun/guide/27524.png</v>
      </c>
    </row>
    <row r="1404" spans="1:5" x14ac:dyDescent="0.25">
      <c r="A1404">
        <v>1403</v>
      </c>
      <c r="B1404">
        <v>27526</v>
      </c>
      <c r="C1404" t="s">
        <v>2808</v>
      </c>
      <c r="D1404" t="s">
        <v>2809</v>
      </c>
      <c r="E1404" t="str">
        <f t="shared" si="21"/>
        <v>https://www.strokeorder.com/assets/bishun/guide/27526.png</v>
      </c>
    </row>
    <row r="1405" spans="1:5" x14ac:dyDescent="0.25">
      <c r="A1405">
        <v>1404</v>
      </c>
      <c r="B1405">
        <v>27573</v>
      </c>
      <c r="C1405" t="s">
        <v>2810</v>
      </c>
      <c r="D1405" t="s">
        <v>2811</v>
      </c>
      <c r="E1405" t="str">
        <f t="shared" si="21"/>
        <v>https://www.strokeorder.com/assets/bishun/guide/27573.png</v>
      </c>
    </row>
    <row r="1406" spans="1:5" x14ac:dyDescent="0.25">
      <c r="A1406">
        <v>1405</v>
      </c>
      <c r="B1406">
        <v>27602</v>
      </c>
      <c r="C1406" t="s">
        <v>2812</v>
      </c>
      <c r="D1406" t="s">
        <v>2813</v>
      </c>
      <c r="E1406" t="str">
        <f t="shared" si="21"/>
        <v>https://www.strokeorder.com/assets/bishun/guide/27602.png</v>
      </c>
    </row>
    <row r="1407" spans="1:5" x14ac:dyDescent="0.25">
      <c r="A1407">
        <v>1406</v>
      </c>
      <c r="B1407">
        <v>27606</v>
      </c>
      <c r="C1407" t="s">
        <v>2814</v>
      </c>
      <c r="D1407" t="s">
        <v>2815</v>
      </c>
      <c r="E1407" t="str">
        <f t="shared" si="21"/>
        <v>https://www.strokeorder.com/assets/bishun/guide/27606.png</v>
      </c>
    </row>
    <row r="1408" spans="1:5" x14ac:dyDescent="0.25">
      <c r="A1408">
        <v>1407</v>
      </c>
      <c r="B1408">
        <v>27607</v>
      </c>
      <c r="C1408" t="s">
        <v>2816</v>
      </c>
      <c r="D1408" t="s">
        <v>2817</v>
      </c>
      <c r="E1408" t="str">
        <f t="shared" si="21"/>
        <v>https://www.strokeorder.com/assets/bishun/guide/27607.png</v>
      </c>
    </row>
    <row r="1409" spans="1:5" x14ac:dyDescent="0.25">
      <c r="A1409">
        <v>1408</v>
      </c>
      <c r="B1409">
        <v>27679</v>
      </c>
      <c r="C1409" t="s">
        <v>2818</v>
      </c>
      <c r="D1409" t="s">
        <v>2819</v>
      </c>
      <c r="E1409" t="str">
        <f t="shared" si="21"/>
        <v>https://www.strokeorder.com/assets/bishun/guide/27679.png</v>
      </c>
    </row>
    <row r="1410" spans="1:5" x14ac:dyDescent="0.25">
      <c r="A1410">
        <v>1409</v>
      </c>
      <c r="B1410">
        <v>27681</v>
      </c>
      <c r="C1410" t="s">
        <v>2820</v>
      </c>
      <c r="D1410" t="s">
        <v>2821</v>
      </c>
      <c r="E1410" t="str">
        <f t="shared" si="21"/>
        <v>https://www.strokeorder.com/assets/bishun/guide/27681.png</v>
      </c>
    </row>
    <row r="1411" spans="1:5" x14ac:dyDescent="0.25">
      <c r="A1411">
        <v>1410</v>
      </c>
      <c r="B1411">
        <v>27849</v>
      </c>
      <c r="C1411" t="s">
        <v>2822</v>
      </c>
      <c r="D1411" t="s">
        <v>2823</v>
      </c>
      <c r="E1411" t="str">
        <f t="shared" ref="E1411:E1474" si="22">"https://www.strokeorder.com/assets/bishun/guide/"&amp;B1411&amp;".png"</f>
        <v>https://www.strokeorder.com/assets/bishun/guide/27849.png</v>
      </c>
    </row>
    <row r="1412" spans="1:5" x14ac:dyDescent="0.25">
      <c r="A1412">
        <v>1411</v>
      </c>
      <c r="B1412">
        <v>27893</v>
      </c>
      <c r="C1412" t="s">
        <v>2824</v>
      </c>
      <c r="D1412" t="s">
        <v>2825</v>
      </c>
      <c r="E1412" t="str">
        <f t="shared" si="22"/>
        <v>https://www.strokeorder.com/assets/bishun/guide/27893.png</v>
      </c>
    </row>
    <row r="1413" spans="1:5" x14ac:dyDescent="0.25">
      <c r="A1413">
        <v>1412</v>
      </c>
      <c r="B1413">
        <v>27908</v>
      </c>
      <c r="C1413" t="s">
        <v>2826</v>
      </c>
      <c r="D1413" t="s">
        <v>2827</v>
      </c>
      <c r="E1413" t="str">
        <f t="shared" si="22"/>
        <v>https://www.strokeorder.com/assets/bishun/guide/27908.png</v>
      </c>
    </row>
    <row r="1414" spans="1:5" x14ac:dyDescent="0.25">
      <c r="A1414">
        <v>1413</v>
      </c>
      <c r="B1414">
        <v>27915</v>
      </c>
      <c r="C1414" t="s">
        <v>2828</v>
      </c>
      <c r="D1414" t="s">
        <v>2829</v>
      </c>
      <c r="E1414" t="str">
        <f t="shared" si="22"/>
        <v>https://www.strokeorder.com/assets/bishun/guide/27915.png</v>
      </c>
    </row>
    <row r="1415" spans="1:5" x14ac:dyDescent="0.25">
      <c r="A1415">
        <v>1414</v>
      </c>
      <c r="B1415">
        <v>27916</v>
      </c>
      <c r="C1415" t="s">
        <v>2830</v>
      </c>
      <c r="D1415" t="s">
        <v>2831</v>
      </c>
      <c r="E1415" t="str">
        <f t="shared" si="22"/>
        <v>https://www.strokeorder.com/assets/bishun/guide/27916.png</v>
      </c>
    </row>
    <row r="1416" spans="1:5" x14ac:dyDescent="0.25">
      <c r="A1416">
        <v>1415</v>
      </c>
      <c r="B1416">
        <v>27918</v>
      </c>
      <c r="C1416" t="s">
        <v>2832</v>
      </c>
      <c r="D1416" t="s">
        <v>2833</v>
      </c>
      <c r="E1416" t="str">
        <f t="shared" si="22"/>
        <v>https://www.strokeorder.com/assets/bishun/guide/27918.png</v>
      </c>
    </row>
    <row r="1417" spans="1:5" x14ac:dyDescent="0.25">
      <c r="A1417">
        <v>1416</v>
      </c>
      <c r="B1417">
        <v>27922</v>
      </c>
      <c r="C1417" t="s">
        <v>2834</v>
      </c>
      <c r="D1417" t="s">
        <v>2835</v>
      </c>
      <c r="E1417" t="str">
        <f t="shared" si="22"/>
        <v>https://www.strokeorder.com/assets/bishun/guide/27922.png</v>
      </c>
    </row>
    <row r="1418" spans="1:5" x14ac:dyDescent="0.25">
      <c r="A1418">
        <v>1417</v>
      </c>
      <c r="B1418">
        <v>27927</v>
      </c>
      <c r="C1418" t="s">
        <v>2836</v>
      </c>
      <c r="D1418" t="s">
        <v>2837</v>
      </c>
      <c r="E1418" t="str">
        <f t="shared" si="22"/>
        <v>https://www.strokeorder.com/assets/bishun/guide/27927.png</v>
      </c>
    </row>
    <row r="1419" spans="1:5" x14ac:dyDescent="0.25">
      <c r="A1419">
        <v>1418</v>
      </c>
      <c r="B1419">
        <v>27929</v>
      </c>
      <c r="C1419" t="s">
        <v>2838</v>
      </c>
      <c r="D1419" t="s">
        <v>2839</v>
      </c>
      <c r="E1419" t="str">
        <f t="shared" si="22"/>
        <v>https://www.strokeorder.com/assets/bishun/guide/27929.png</v>
      </c>
    </row>
    <row r="1420" spans="1:5" x14ac:dyDescent="0.25">
      <c r="A1420">
        <v>1419</v>
      </c>
      <c r="B1420">
        <v>27931</v>
      </c>
      <c r="C1420" t="s">
        <v>2840</v>
      </c>
      <c r="D1420" t="s">
        <v>2841</v>
      </c>
      <c r="E1420" t="str">
        <f t="shared" si="22"/>
        <v>https://www.strokeorder.com/assets/bishun/guide/27931.png</v>
      </c>
    </row>
    <row r="1421" spans="1:5" x14ac:dyDescent="0.25">
      <c r="A1421">
        <v>1420</v>
      </c>
      <c r="B1421">
        <v>27934</v>
      </c>
      <c r="C1421" t="s">
        <v>2842</v>
      </c>
      <c r="D1421" t="s">
        <v>2843</v>
      </c>
      <c r="E1421" t="str">
        <f t="shared" si="22"/>
        <v>https://www.strokeorder.com/assets/bishun/guide/27934.png</v>
      </c>
    </row>
    <row r="1422" spans="1:5" x14ac:dyDescent="0.25">
      <c r="A1422">
        <v>1421</v>
      </c>
      <c r="B1422">
        <v>27941</v>
      </c>
      <c r="C1422" t="s">
        <v>2844</v>
      </c>
      <c r="D1422" t="s">
        <v>2845</v>
      </c>
      <c r="E1422" t="str">
        <f t="shared" si="22"/>
        <v>https://www.strokeorder.com/assets/bishun/guide/27941.png</v>
      </c>
    </row>
    <row r="1423" spans="1:5" x14ac:dyDescent="0.25">
      <c r="A1423">
        <v>1422</v>
      </c>
      <c r="B1423">
        <v>27945</v>
      </c>
      <c r="C1423" t="s">
        <v>2846</v>
      </c>
      <c r="D1423" t="s">
        <v>2847</v>
      </c>
      <c r="E1423" t="str">
        <f t="shared" si="22"/>
        <v>https://www.strokeorder.com/assets/bishun/guide/27945.png</v>
      </c>
    </row>
    <row r="1424" spans="1:5" x14ac:dyDescent="0.25">
      <c r="A1424">
        <v>1423</v>
      </c>
      <c r="B1424">
        <v>27946</v>
      </c>
      <c r="C1424" t="s">
        <v>2848</v>
      </c>
      <c r="D1424" t="s">
        <v>2849</v>
      </c>
      <c r="E1424" t="str">
        <f t="shared" si="22"/>
        <v>https://www.strokeorder.com/assets/bishun/guide/27946.png</v>
      </c>
    </row>
    <row r="1425" spans="1:5" x14ac:dyDescent="0.25">
      <c r="A1425">
        <v>1424</v>
      </c>
      <c r="B1425">
        <v>27947</v>
      </c>
      <c r="C1425" t="s">
        <v>2850</v>
      </c>
      <c r="D1425" t="s">
        <v>2851</v>
      </c>
      <c r="E1425" t="str">
        <f t="shared" si="22"/>
        <v>https://www.strokeorder.com/assets/bishun/guide/27947.png</v>
      </c>
    </row>
    <row r="1426" spans="1:5" x14ac:dyDescent="0.25">
      <c r="A1426">
        <v>1425</v>
      </c>
      <c r="B1426">
        <v>27953</v>
      </c>
      <c r="C1426" t="s">
        <v>2852</v>
      </c>
      <c r="D1426" t="s">
        <v>2853</v>
      </c>
      <c r="E1426" t="str">
        <f t="shared" si="22"/>
        <v>https://www.strokeorder.com/assets/bishun/guide/27953.png</v>
      </c>
    </row>
    <row r="1427" spans="1:5" x14ac:dyDescent="0.25">
      <c r="A1427">
        <v>1426</v>
      </c>
      <c r="B1427">
        <v>27954</v>
      </c>
      <c r="C1427" t="s">
        <v>2854</v>
      </c>
      <c r="D1427" t="s">
        <v>2855</v>
      </c>
      <c r="E1427" t="str">
        <f t="shared" si="22"/>
        <v>https://www.strokeorder.com/assets/bishun/guide/27954.png</v>
      </c>
    </row>
    <row r="1428" spans="1:5" x14ac:dyDescent="0.25">
      <c r="A1428">
        <v>1427</v>
      </c>
      <c r="B1428">
        <v>27957</v>
      </c>
      <c r="C1428" t="s">
        <v>2856</v>
      </c>
      <c r="D1428" t="s">
        <v>2857</v>
      </c>
      <c r="E1428" t="str">
        <f t="shared" si="22"/>
        <v>https://www.strokeorder.com/assets/bishun/guide/27957.png</v>
      </c>
    </row>
    <row r="1429" spans="1:5" x14ac:dyDescent="0.25">
      <c r="A1429">
        <v>1428</v>
      </c>
      <c r="B1429">
        <v>27958</v>
      </c>
      <c r="C1429" t="s">
        <v>2858</v>
      </c>
      <c r="D1429" t="s">
        <v>2859</v>
      </c>
      <c r="E1429" t="str">
        <f t="shared" si="22"/>
        <v>https://www.strokeorder.com/assets/bishun/guide/27958.png</v>
      </c>
    </row>
    <row r="1430" spans="1:5" x14ac:dyDescent="0.25">
      <c r="A1430">
        <v>1429</v>
      </c>
      <c r="B1430">
        <v>27963</v>
      </c>
      <c r="C1430" t="s">
        <v>2860</v>
      </c>
      <c r="D1430" t="s">
        <v>2861</v>
      </c>
      <c r="E1430" t="str">
        <f t="shared" si="22"/>
        <v>https://www.strokeorder.com/assets/bishun/guide/27963.png</v>
      </c>
    </row>
    <row r="1431" spans="1:5" x14ac:dyDescent="0.25">
      <c r="A1431">
        <v>1430</v>
      </c>
      <c r="B1431">
        <v>27965</v>
      </c>
      <c r="C1431" t="s">
        <v>2862</v>
      </c>
      <c r="D1431" t="s">
        <v>2863</v>
      </c>
      <c r="E1431" t="str">
        <f t="shared" si="22"/>
        <v>https://www.strokeorder.com/assets/bishun/guide/27965.png</v>
      </c>
    </row>
    <row r="1432" spans="1:5" x14ac:dyDescent="0.25">
      <c r="A1432">
        <v>1431</v>
      </c>
      <c r="B1432">
        <v>27966</v>
      </c>
      <c r="C1432" t="s">
        <v>2864</v>
      </c>
      <c r="D1432" t="s">
        <v>2865</v>
      </c>
      <c r="E1432" t="str">
        <f t="shared" si="22"/>
        <v>https://www.strokeorder.com/assets/bishun/guide/27966.png</v>
      </c>
    </row>
    <row r="1433" spans="1:5" x14ac:dyDescent="0.25">
      <c r="A1433">
        <v>1432</v>
      </c>
      <c r="B1433">
        <v>27969</v>
      </c>
      <c r="C1433" t="s">
        <v>2866</v>
      </c>
      <c r="D1433" t="s">
        <v>2867</v>
      </c>
      <c r="E1433" t="str">
        <f t="shared" si="22"/>
        <v>https://www.strokeorder.com/assets/bishun/guide/27969.png</v>
      </c>
    </row>
    <row r="1434" spans="1:5" x14ac:dyDescent="0.25">
      <c r="A1434">
        <v>1433</v>
      </c>
      <c r="B1434">
        <v>28836</v>
      </c>
      <c r="C1434" t="s">
        <v>2868</v>
      </c>
      <c r="D1434" t="s">
        <v>2869</v>
      </c>
      <c r="E1434" t="str">
        <f t="shared" si="22"/>
        <v>https://www.strokeorder.com/assets/bishun/guide/28836.png</v>
      </c>
    </row>
    <row r="1435" spans="1:5" x14ac:dyDescent="0.25">
      <c r="A1435">
        <v>1434</v>
      </c>
      <c r="B1435">
        <v>28843</v>
      </c>
      <c r="C1435" t="s">
        <v>2870</v>
      </c>
      <c r="D1435" t="s">
        <v>2871</v>
      </c>
      <c r="E1435" t="str">
        <f t="shared" si="22"/>
        <v>https://www.strokeorder.com/assets/bishun/guide/28843.png</v>
      </c>
    </row>
    <row r="1436" spans="1:5" x14ac:dyDescent="0.25">
      <c r="A1436">
        <v>1435</v>
      </c>
      <c r="B1436">
        <v>28844</v>
      </c>
      <c r="C1436" t="s">
        <v>2872</v>
      </c>
      <c r="D1436" t="s">
        <v>2873</v>
      </c>
      <c r="E1436" t="str">
        <f t="shared" si="22"/>
        <v>https://www.strokeorder.com/assets/bishun/guide/28844.png</v>
      </c>
    </row>
    <row r="1437" spans="1:5" x14ac:dyDescent="0.25">
      <c r="A1437">
        <v>1436</v>
      </c>
      <c r="B1437">
        <v>28845</v>
      </c>
      <c r="C1437" t="s">
        <v>2874</v>
      </c>
      <c r="D1437" t="s">
        <v>2875</v>
      </c>
      <c r="E1437" t="str">
        <f t="shared" si="22"/>
        <v>https://www.strokeorder.com/assets/bishun/guide/28845.png</v>
      </c>
    </row>
    <row r="1438" spans="1:5" x14ac:dyDescent="0.25">
      <c r="A1438">
        <v>1437</v>
      </c>
      <c r="B1438">
        <v>28846</v>
      </c>
      <c r="C1438" t="s">
        <v>2876</v>
      </c>
      <c r="D1438" t="s">
        <v>2877</v>
      </c>
      <c r="E1438" t="str">
        <f t="shared" si="22"/>
        <v>https://www.strokeorder.com/assets/bishun/guide/28846.png</v>
      </c>
    </row>
    <row r="1439" spans="1:5" x14ac:dyDescent="0.25">
      <c r="A1439">
        <v>1438</v>
      </c>
      <c r="B1439">
        <v>28847</v>
      </c>
      <c r="C1439" t="s">
        <v>2878</v>
      </c>
      <c r="D1439" t="s">
        <v>2879</v>
      </c>
      <c r="E1439" t="str">
        <f t="shared" si="22"/>
        <v>https://www.strokeorder.com/assets/bishun/guide/28847.png</v>
      </c>
    </row>
    <row r="1440" spans="1:5" x14ac:dyDescent="0.25">
      <c r="A1440">
        <v>1439</v>
      </c>
      <c r="B1440">
        <v>28851</v>
      </c>
      <c r="C1440" t="s">
        <v>2880</v>
      </c>
      <c r="D1440" t="s">
        <v>2881</v>
      </c>
      <c r="E1440" t="str">
        <f t="shared" si="22"/>
        <v>https://www.strokeorder.com/assets/bishun/guide/28851.png</v>
      </c>
    </row>
    <row r="1441" spans="1:5" x14ac:dyDescent="0.25">
      <c r="A1441">
        <v>1440</v>
      </c>
      <c r="B1441">
        <v>28855</v>
      </c>
      <c r="C1441" t="s">
        <v>2882</v>
      </c>
      <c r="D1441" t="s">
        <v>2883</v>
      </c>
      <c r="E1441" t="str">
        <f t="shared" si="22"/>
        <v>https://www.strokeorder.com/assets/bishun/guide/28855.png</v>
      </c>
    </row>
    <row r="1442" spans="1:5" x14ac:dyDescent="0.25">
      <c r="A1442">
        <v>1441</v>
      </c>
      <c r="B1442">
        <v>28856</v>
      </c>
      <c r="C1442" t="s">
        <v>2884</v>
      </c>
      <c r="D1442" t="s">
        <v>2885</v>
      </c>
      <c r="E1442" t="str">
        <f t="shared" si="22"/>
        <v>https://www.strokeorder.com/assets/bishun/guide/28856.png</v>
      </c>
    </row>
    <row r="1443" spans="1:5" x14ac:dyDescent="0.25">
      <c r="A1443">
        <v>1442</v>
      </c>
      <c r="B1443">
        <v>28858</v>
      </c>
      <c r="C1443" t="s">
        <v>2886</v>
      </c>
      <c r="D1443" t="s">
        <v>2887</v>
      </c>
      <c r="E1443" t="str">
        <f t="shared" si="22"/>
        <v>https://www.strokeorder.com/assets/bishun/guide/28858.png</v>
      </c>
    </row>
    <row r="1444" spans="1:5" x14ac:dyDescent="0.25">
      <c r="A1444">
        <v>1443</v>
      </c>
      <c r="B1444">
        <v>29232</v>
      </c>
      <c r="C1444" t="s">
        <v>2888</v>
      </c>
      <c r="D1444" t="s">
        <v>2889</v>
      </c>
      <c r="E1444" t="str">
        <f t="shared" si="22"/>
        <v>https://www.strokeorder.com/assets/bishun/guide/29232.png</v>
      </c>
    </row>
    <row r="1445" spans="1:5" x14ac:dyDescent="0.25">
      <c r="A1445">
        <v>1444</v>
      </c>
      <c r="B1445">
        <v>29295</v>
      </c>
      <c r="C1445" t="s">
        <v>2890</v>
      </c>
      <c r="D1445" t="s">
        <v>2891</v>
      </c>
      <c r="E1445" t="str">
        <f t="shared" si="22"/>
        <v>https://www.strokeorder.com/assets/bishun/guide/29295.png</v>
      </c>
    </row>
    <row r="1446" spans="1:5" x14ac:dyDescent="0.25">
      <c r="A1446">
        <v>1445</v>
      </c>
      <c r="B1446">
        <v>29298</v>
      </c>
      <c r="C1446" t="s">
        <v>2892</v>
      </c>
      <c r="D1446" t="s">
        <v>2893</v>
      </c>
      <c r="E1446" t="str">
        <f t="shared" si="22"/>
        <v>https://www.strokeorder.com/assets/bishun/guide/29298.png</v>
      </c>
    </row>
    <row r="1447" spans="1:5" x14ac:dyDescent="0.25">
      <c r="A1447">
        <v>1446</v>
      </c>
      <c r="B1447">
        <v>29300</v>
      </c>
      <c r="C1447" t="s">
        <v>2894</v>
      </c>
      <c r="D1447" t="s">
        <v>2895</v>
      </c>
      <c r="E1447" t="str">
        <f t="shared" si="22"/>
        <v>https://www.strokeorder.com/assets/bishun/guide/29300.png</v>
      </c>
    </row>
    <row r="1448" spans="1:5" x14ac:dyDescent="0.25">
      <c r="A1448">
        <v>1447</v>
      </c>
      <c r="B1448">
        <v>29408</v>
      </c>
      <c r="C1448" t="s">
        <v>2896</v>
      </c>
      <c r="D1448" t="s">
        <v>2897</v>
      </c>
      <c r="E1448" t="str">
        <f t="shared" si="22"/>
        <v>https://www.strokeorder.com/assets/bishun/guide/29408.png</v>
      </c>
    </row>
    <row r="1449" spans="1:5" x14ac:dyDescent="0.25">
      <c r="A1449">
        <v>1448</v>
      </c>
      <c r="B1449">
        <v>29409</v>
      </c>
      <c r="C1449" t="s">
        <v>2898</v>
      </c>
      <c r="D1449" t="s">
        <v>2899</v>
      </c>
      <c r="E1449" t="str">
        <f t="shared" si="22"/>
        <v>https://www.strokeorder.com/assets/bishun/guide/29409.png</v>
      </c>
    </row>
    <row r="1450" spans="1:5" x14ac:dyDescent="0.25">
      <c r="A1450">
        <v>1449</v>
      </c>
      <c r="B1450">
        <v>29417</v>
      </c>
      <c r="C1450" t="s">
        <v>2900</v>
      </c>
      <c r="D1450" t="s">
        <v>2901</v>
      </c>
      <c r="E1450" t="str">
        <f t="shared" si="22"/>
        <v>https://www.strokeorder.com/assets/bishun/guide/29417.png</v>
      </c>
    </row>
    <row r="1451" spans="1:5" x14ac:dyDescent="0.25">
      <c r="A1451">
        <v>1450</v>
      </c>
      <c r="B1451">
        <v>29618</v>
      </c>
      <c r="C1451" t="s">
        <v>2902</v>
      </c>
      <c r="D1451" t="s">
        <v>2903</v>
      </c>
      <c r="E1451" t="str">
        <f t="shared" si="22"/>
        <v>https://www.strokeorder.com/assets/bishun/guide/29618.png</v>
      </c>
    </row>
    <row r="1452" spans="1:5" x14ac:dyDescent="0.25">
      <c r="A1452">
        <v>1451</v>
      </c>
      <c r="B1452">
        <v>29619</v>
      </c>
      <c r="C1452" t="s">
        <v>2904</v>
      </c>
      <c r="D1452" t="s">
        <v>2905</v>
      </c>
      <c r="E1452" t="str">
        <f t="shared" si="22"/>
        <v>https://www.strokeorder.com/assets/bishun/guide/29619.png</v>
      </c>
    </row>
    <row r="1453" spans="1:5" x14ac:dyDescent="0.25">
      <c r="A1453">
        <v>1452</v>
      </c>
      <c r="B1453">
        <v>29623</v>
      </c>
      <c r="C1453" t="s">
        <v>2906</v>
      </c>
      <c r="D1453" t="s">
        <v>2907</v>
      </c>
      <c r="E1453" t="str">
        <f t="shared" si="22"/>
        <v>https://www.strokeorder.com/assets/bishun/guide/29623.png</v>
      </c>
    </row>
    <row r="1454" spans="1:5" x14ac:dyDescent="0.25">
      <c r="A1454">
        <v>1453</v>
      </c>
      <c r="B1454">
        <v>29627</v>
      </c>
      <c r="C1454" t="s">
        <v>2908</v>
      </c>
      <c r="D1454" t="s">
        <v>2909</v>
      </c>
      <c r="E1454" t="str">
        <f t="shared" si="22"/>
        <v>https://www.strokeorder.com/assets/bishun/guide/29627.png</v>
      </c>
    </row>
    <row r="1455" spans="1:5" x14ac:dyDescent="0.25">
      <c r="A1455">
        <v>1454</v>
      </c>
      <c r="B1455">
        <v>29632</v>
      </c>
      <c r="C1455" t="s">
        <v>2910</v>
      </c>
      <c r="D1455" t="s">
        <v>2911</v>
      </c>
      <c r="E1455" t="str">
        <f t="shared" si="22"/>
        <v>https://www.strokeorder.com/assets/bishun/guide/29632.png</v>
      </c>
    </row>
    <row r="1456" spans="1:5" x14ac:dyDescent="0.25">
      <c r="A1456">
        <v>1455</v>
      </c>
      <c r="B1456">
        <v>29634</v>
      </c>
      <c r="C1456" t="s">
        <v>2912</v>
      </c>
      <c r="D1456" t="s">
        <v>2913</v>
      </c>
      <c r="E1456" t="str">
        <f t="shared" si="22"/>
        <v>https://www.strokeorder.com/assets/bishun/guide/29634.png</v>
      </c>
    </row>
    <row r="1457" spans="1:5" x14ac:dyDescent="0.25">
      <c r="A1457">
        <v>1456</v>
      </c>
      <c r="B1457">
        <v>29640</v>
      </c>
      <c r="C1457" t="s">
        <v>2914</v>
      </c>
      <c r="D1457" t="s">
        <v>2915</v>
      </c>
      <c r="E1457" t="str">
        <f t="shared" si="22"/>
        <v>https://www.strokeorder.com/assets/bishun/guide/29640.png</v>
      </c>
    </row>
    <row r="1458" spans="1:5" x14ac:dyDescent="0.25">
      <c r="A1458">
        <v>1457</v>
      </c>
      <c r="B1458">
        <v>29642</v>
      </c>
      <c r="C1458" t="s">
        <v>2916</v>
      </c>
      <c r="D1458" t="s">
        <v>2917</v>
      </c>
      <c r="E1458" t="str">
        <f t="shared" si="22"/>
        <v>https://www.strokeorder.com/assets/bishun/guide/29642.png</v>
      </c>
    </row>
    <row r="1459" spans="1:5" x14ac:dyDescent="0.25">
      <c r="A1459">
        <v>1458</v>
      </c>
      <c r="B1459">
        <v>29645</v>
      </c>
      <c r="C1459" t="s">
        <v>2918</v>
      </c>
      <c r="D1459" t="s">
        <v>2919</v>
      </c>
      <c r="E1459" t="str">
        <f t="shared" si="22"/>
        <v>https://www.strokeorder.com/assets/bishun/guide/29645.png</v>
      </c>
    </row>
    <row r="1460" spans="1:5" x14ac:dyDescent="0.25">
      <c r="A1460">
        <v>1459</v>
      </c>
      <c r="B1460">
        <v>29934</v>
      </c>
      <c r="C1460" t="s">
        <v>2920</v>
      </c>
      <c r="D1460" t="s">
        <v>2921</v>
      </c>
      <c r="E1460" t="str">
        <f t="shared" si="22"/>
        <v>https://www.strokeorder.com/assets/bishun/guide/29934.png</v>
      </c>
    </row>
    <row r="1461" spans="1:5" x14ac:dyDescent="0.25">
      <c r="A1461">
        <v>1460</v>
      </c>
      <c r="B1461">
        <v>29978</v>
      </c>
      <c r="C1461" t="s">
        <v>2922</v>
      </c>
      <c r="D1461" t="s">
        <v>2923</v>
      </c>
      <c r="E1461" t="str">
        <f t="shared" si="22"/>
        <v>https://www.strokeorder.com/assets/bishun/guide/29978.png</v>
      </c>
    </row>
    <row r="1462" spans="1:5" x14ac:dyDescent="0.25">
      <c r="A1462">
        <v>1461</v>
      </c>
      <c r="B1462">
        <v>29997</v>
      </c>
      <c r="C1462" t="s">
        <v>2924</v>
      </c>
      <c r="D1462" t="s">
        <v>2925</v>
      </c>
      <c r="E1462" t="str">
        <f t="shared" si="22"/>
        <v>https://www.strokeorder.com/assets/bishun/guide/29997.png</v>
      </c>
    </row>
    <row r="1463" spans="1:5" x14ac:dyDescent="0.25">
      <c r="A1463">
        <v>1462</v>
      </c>
      <c r="B1463">
        <v>30028</v>
      </c>
      <c r="C1463" t="s">
        <v>2926</v>
      </c>
      <c r="D1463" t="s">
        <v>2927</v>
      </c>
      <c r="E1463" t="str">
        <f t="shared" si="22"/>
        <v>https://www.strokeorder.com/assets/bishun/guide/30028.png</v>
      </c>
    </row>
    <row r="1464" spans="1:5" x14ac:dyDescent="0.25">
      <c r="A1464">
        <v>1463</v>
      </c>
      <c r="B1464">
        <v>30030</v>
      </c>
      <c r="C1464" t="s">
        <v>2928</v>
      </c>
      <c r="D1464" t="s">
        <v>2929</v>
      </c>
      <c r="E1464" t="str">
        <f t="shared" si="22"/>
        <v>https://www.strokeorder.com/assets/bishun/guide/30030.png</v>
      </c>
    </row>
    <row r="1465" spans="1:5" x14ac:dyDescent="0.25">
      <c r="A1465">
        <v>1464</v>
      </c>
      <c r="B1465">
        <v>30031</v>
      </c>
      <c r="C1465" t="s">
        <v>2930</v>
      </c>
      <c r="D1465" t="s">
        <v>2931</v>
      </c>
      <c r="E1465" t="str">
        <f t="shared" si="22"/>
        <v>https://www.strokeorder.com/assets/bishun/guide/30031.png</v>
      </c>
    </row>
    <row r="1466" spans="1:5" x14ac:dyDescent="0.25">
      <c r="A1466">
        <v>1465</v>
      </c>
      <c r="B1466">
        <v>30114</v>
      </c>
      <c r="C1466" t="s">
        <v>2932</v>
      </c>
      <c r="D1466" t="s">
        <v>2933</v>
      </c>
      <c r="E1466" t="str">
        <f t="shared" si="22"/>
        <v>https://www.strokeorder.com/assets/bishun/guide/30114.png</v>
      </c>
    </row>
    <row r="1467" spans="1:5" x14ac:dyDescent="0.25">
      <c r="A1467">
        <v>1466</v>
      </c>
      <c r="B1467">
        <v>30115</v>
      </c>
      <c r="C1467" t="s">
        <v>2934</v>
      </c>
      <c r="D1467" t="s">
        <v>2935</v>
      </c>
      <c r="E1467" t="str">
        <f t="shared" si="22"/>
        <v>https://www.strokeorder.com/assets/bishun/guide/30115.png</v>
      </c>
    </row>
    <row r="1468" spans="1:5" x14ac:dyDescent="0.25">
      <c r="A1468">
        <v>1467</v>
      </c>
      <c r="B1468">
        <v>30116</v>
      </c>
      <c r="C1468" t="s">
        <v>2936</v>
      </c>
      <c r="D1468" t="s">
        <v>2937</v>
      </c>
      <c r="E1468" t="str">
        <f t="shared" si="22"/>
        <v>https://www.strokeorder.com/assets/bishun/guide/30116.png</v>
      </c>
    </row>
    <row r="1469" spans="1:5" x14ac:dyDescent="0.25">
      <c r="A1469">
        <v>1468</v>
      </c>
      <c r="B1469">
        <v>30117</v>
      </c>
      <c r="C1469" t="s">
        <v>2938</v>
      </c>
      <c r="D1469" t="s">
        <v>2939</v>
      </c>
      <c r="E1469" t="str">
        <f t="shared" si="22"/>
        <v>https://www.strokeorder.com/assets/bishun/guide/30117.png</v>
      </c>
    </row>
    <row r="1470" spans="1:5" x14ac:dyDescent="0.25">
      <c r="A1470">
        <v>1469</v>
      </c>
      <c r="B1470">
        <v>30123</v>
      </c>
      <c r="C1470" t="s">
        <v>2940</v>
      </c>
      <c r="D1470" t="s">
        <v>2941</v>
      </c>
      <c r="E1470" t="str">
        <f t="shared" si="22"/>
        <v>https://www.strokeorder.com/assets/bishun/guide/30123.png</v>
      </c>
    </row>
    <row r="1471" spans="1:5" x14ac:dyDescent="0.25">
      <c r="A1471">
        <v>1470</v>
      </c>
      <c r="B1471">
        <v>30328</v>
      </c>
      <c r="C1471" t="s">
        <v>2942</v>
      </c>
      <c r="D1471" t="s">
        <v>2943</v>
      </c>
      <c r="E1471" t="str">
        <f t="shared" si="22"/>
        <v>https://www.strokeorder.com/assets/bishun/guide/30328.png</v>
      </c>
    </row>
    <row r="1472" spans="1:5" x14ac:dyDescent="0.25">
      <c r="A1472">
        <v>1471</v>
      </c>
      <c r="B1472">
        <v>30342</v>
      </c>
      <c r="C1472" t="s">
        <v>2944</v>
      </c>
      <c r="D1472" t="s">
        <v>2945</v>
      </c>
      <c r="E1472" t="str">
        <f t="shared" si="22"/>
        <v>https://www.strokeorder.com/assets/bishun/guide/30342.png</v>
      </c>
    </row>
    <row r="1473" spans="1:5" x14ac:dyDescent="0.25">
      <c r="A1473">
        <v>1472</v>
      </c>
      <c r="B1473">
        <v>30343</v>
      </c>
      <c r="C1473" t="s">
        <v>2946</v>
      </c>
      <c r="D1473" t="s">
        <v>2947</v>
      </c>
      <c r="E1473" t="str">
        <f t="shared" si="22"/>
        <v>https://www.strokeorder.com/assets/bishun/guide/30343.png</v>
      </c>
    </row>
    <row r="1474" spans="1:5" x14ac:dyDescent="0.25">
      <c r="A1474">
        <v>1473</v>
      </c>
      <c r="B1474">
        <v>30344</v>
      </c>
      <c r="C1474" t="s">
        <v>2948</v>
      </c>
      <c r="D1474" t="s">
        <v>2949</v>
      </c>
      <c r="E1474" t="str">
        <f t="shared" si="22"/>
        <v>https://www.strokeorder.com/assets/bishun/guide/30344.png</v>
      </c>
    </row>
    <row r="1475" spans="1:5" x14ac:dyDescent="0.25">
      <c r="A1475">
        <v>1474</v>
      </c>
      <c r="B1475">
        <v>30403</v>
      </c>
      <c r="C1475" t="s">
        <v>2950</v>
      </c>
      <c r="D1475" t="s">
        <v>2951</v>
      </c>
      <c r="E1475" t="str">
        <f t="shared" ref="E1475:E1538" si="23">"https://www.strokeorder.com/assets/bishun/guide/"&amp;B1475&amp;".png"</f>
        <v>https://www.strokeorder.com/assets/bishun/guide/30403.png</v>
      </c>
    </row>
    <row r="1476" spans="1:5" x14ac:dyDescent="0.25">
      <c r="A1476">
        <v>1475</v>
      </c>
      <c r="B1476">
        <v>30405</v>
      </c>
      <c r="C1476" t="s">
        <v>2952</v>
      </c>
      <c r="D1476" t="s">
        <v>2953</v>
      </c>
      <c r="E1476" t="str">
        <f t="shared" si="23"/>
        <v>https://www.strokeorder.com/assets/bishun/guide/30405.png</v>
      </c>
    </row>
    <row r="1477" spans="1:5" x14ac:dyDescent="0.25">
      <c r="A1477">
        <v>1476</v>
      </c>
      <c r="B1477">
        <v>30406</v>
      </c>
      <c r="C1477" t="s">
        <v>2954</v>
      </c>
      <c r="D1477" t="s">
        <v>2955</v>
      </c>
      <c r="E1477" t="str">
        <f t="shared" si="23"/>
        <v>https://www.strokeorder.com/assets/bishun/guide/30406.png</v>
      </c>
    </row>
    <row r="1478" spans="1:5" x14ac:dyDescent="0.25">
      <c r="A1478">
        <v>1477</v>
      </c>
      <c r="B1478">
        <v>30408</v>
      </c>
      <c r="C1478" t="s">
        <v>2956</v>
      </c>
      <c r="D1478" t="s">
        <v>2957</v>
      </c>
      <c r="E1478" t="str">
        <f t="shared" si="23"/>
        <v>https://www.strokeorder.com/assets/bishun/guide/30408.png</v>
      </c>
    </row>
    <row r="1479" spans="1:5" x14ac:dyDescent="0.25">
      <c r="A1479">
        <v>1478</v>
      </c>
      <c r="B1479">
        <v>30456</v>
      </c>
      <c r="C1479" t="s">
        <v>2958</v>
      </c>
      <c r="D1479" t="s">
        <v>2959</v>
      </c>
      <c r="E1479" t="str">
        <f t="shared" si="23"/>
        <v>https://www.strokeorder.com/assets/bishun/guide/30456.png</v>
      </c>
    </row>
    <row r="1480" spans="1:5" x14ac:dyDescent="0.25">
      <c r="A1480">
        <v>1479</v>
      </c>
      <c r="B1480">
        <v>30457</v>
      </c>
      <c r="C1480" t="s">
        <v>2960</v>
      </c>
      <c r="D1480" t="s">
        <v>2961</v>
      </c>
      <c r="E1480" t="str">
        <f t="shared" si="23"/>
        <v>https://www.strokeorder.com/assets/bishun/guide/30457.png</v>
      </c>
    </row>
    <row r="1481" spans="1:5" x14ac:dyDescent="0.25">
      <c r="A1481">
        <v>1480</v>
      </c>
      <c r="B1481">
        <v>30460</v>
      </c>
      <c r="C1481" t="s">
        <v>2962</v>
      </c>
      <c r="D1481" t="s">
        <v>2963</v>
      </c>
      <c r="E1481" t="str">
        <f t="shared" si="23"/>
        <v>https://www.strokeorder.com/assets/bishun/guide/30460.png</v>
      </c>
    </row>
    <row r="1482" spans="1:5" x14ac:dyDescent="0.25">
      <c r="A1482">
        <v>1481</v>
      </c>
      <c r="B1482">
        <v>30462</v>
      </c>
      <c r="C1482" t="s">
        <v>2964</v>
      </c>
      <c r="D1482" t="s">
        <v>2965</v>
      </c>
      <c r="E1482" t="str">
        <f t="shared" si="23"/>
        <v>https://www.strokeorder.com/assets/bishun/guide/30462.png</v>
      </c>
    </row>
    <row r="1483" spans="1:5" x14ac:dyDescent="0.25">
      <c r="A1483">
        <v>1482</v>
      </c>
      <c r="B1483">
        <v>30465</v>
      </c>
      <c r="C1483" t="s">
        <v>2966</v>
      </c>
      <c r="D1483" t="s">
        <v>2967</v>
      </c>
      <c r="E1483" t="str">
        <f t="shared" si="23"/>
        <v>https://www.strokeorder.com/assets/bishun/guide/30465.png</v>
      </c>
    </row>
    <row r="1484" spans="1:5" x14ac:dyDescent="0.25">
      <c r="A1484">
        <v>1483</v>
      </c>
      <c r="B1484">
        <v>30468</v>
      </c>
      <c r="C1484" t="s">
        <v>2968</v>
      </c>
      <c r="D1484" t="s">
        <v>2969</v>
      </c>
      <c r="E1484" t="str">
        <f t="shared" si="23"/>
        <v>https://www.strokeorder.com/assets/bishun/guide/30468.png</v>
      </c>
    </row>
    <row r="1485" spans="1:5" x14ac:dyDescent="0.25">
      <c r="A1485">
        <v>1484</v>
      </c>
      <c r="B1485">
        <v>30471</v>
      </c>
      <c r="C1485" t="s">
        <v>2970</v>
      </c>
      <c r="D1485" t="s">
        <v>2971</v>
      </c>
      <c r="E1485" t="str">
        <f t="shared" si="23"/>
        <v>https://www.strokeorder.com/assets/bishun/guide/30471.png</v>
      </c>
    </row>
    <row r="1486" spans="1:5" x14ac:dyDescent="0.25">
      <c r="A1486">
        <v>1485</v>
      </c>
      <c r="B1486">
        <v>30472</v>
      </c>
      <c r="C1486" t="s">
        <v>2972</v>
      </c>
      <c r="D1486" t="s">
        <v>2973</v>
      </c>
      <c r="E1486" t="str">
        <f t="shared" si="23"/>
        <v>https://www.strokeorder.com/assets/bishun/guide/30472.png</v>
      </c>
    </row>
    <row r="1487" spans="1:5" x14ac:dyDescent="0.25">
      <c r="A1487">
        <v>1486</v>
      </c>
      <c r="B1487">
        <v>30473</v>
      </c>
      <c r="C1487" t="s">
        <v>2974</v>
      </c>
      <c r="D1487" t="s">
        <v>2975</v>
      </c>
      <c r="E1487" t="str">
        <f t="shared" si="23"/>
        <v>https://www.strokeorder.com/assets/bishun/guide/30473.png</v>
      </c>
    </row>
    <row r="1488" spans="1:5" x14ac:dyDescent="0.25">
      <c r="A1488">
        <v>1487</v>
      </c>
      <c r="B1488">
        <v>30474</v>
      </c>
      <c r="C1488" t="s">
        <v>2976</v>
      </c>
      <c r="D1488" t="s">
        <v>2977</v>
      </c>
      <c r="E1488" t="str">
        <f t="shared" si="23"/>
        <v>https://www.strokeorder.com/assets/bishun/guide/30474.png</v>
      </c>
    </row>
    <row r="1489" spans="1:5" x14ac:dyDescent="0.25">
      <c r="A1489">
        <v>1488</v>
      </c>
      <c r="B1489">
        <v>30475</v>
      </c>
      <c r="C1489" t="s">
        <v>2978</v>
      </c>
      <c r="D1489" t="s">
        <v>2979</v>
      </c>
      <c r="E1489" t="str">
        <f t="shared" si="23"/>
        <v>https://www.strokeorder.com/assets/bishun/guide/30475.png</v>
      </c>
    </row>
    <row r="1490" spans="1:5" x14ac:dyDescent="0.25">
      <c r="A1490">
        <v>1489</v>
      </c>
      <c r="B1490">
        <v>30684</v>
      </c>
      <c r="C1490" t="s">
        <v>2980</v>
      </c>
      <c r="D1490" t="s">
        <v>2981</v>
      </c>
      <c r="E1490" t="str">
        <f t="shared" si="23"/>
        <v>https://www.strokeorder.com/assets/bishun/guide/30684.png</v>
      </c>
    </row>
    <row r="1491" spans="1:5" x14ac:dyDescent="0.25">
      <c r="A1491">
        <v>1490</v>
      </c>
      <c r="B1491">
        <v>30722</v>
      </c>
      <c r="C1491" t="s">
        <v>2982</v>
      </c>
      <c r="D1491" t="s">
        <v>2983</v>
      </c>
      <c r="E1491" t="str">
        <f t="shared" si="23"/>
        <v>https://www.strokeorder.com/assets/bishun/guide/30722.png</v>
      </c>
    </row>
    <row r="1492" spans="1:5" x14ac:dyDescent="0.25">
      <c r="A1492">
        <v>1491</v>
      </c>
      <c r="B1492">
        <v>30732</v>
      </c>
      <c r="C1492" t="s">
        <v>2984</v>
      </c>
      <c r="D1492" t="s">
        <v>2985</v>
      </c>
      <c r="E1492" t="str">
        <f t="shared" si="23"/>
        <v>https://www.strokeorder.com/assets/bishun/guide/30732.png</v>
      </c>
    </row>
    <row r="1493" spans="1:5" x14ac:dyDescent="0.25">
      <c r="A1493">
        <v>1492</v>
      </c>
      <c r="B1493">
        <v>30733</v>
      </c>
      <c r="C1493" t="s">
        <v>2986</v>
      </c>
      <c r="D1493" t="s">
        <v>2987</v>
      </c>
      <c r="E1493" t="str">
        <f t="shared" si="23"/>
        <v>https://www.strokeorder.com/assets/bishun/guide/30733.png</v>
      </c>
    </row>
    <row r="1494" spans="1:5" x14ac:dyDescent="0.25">
      <c r="A1494">
        <v>1493</v>
      </c>
      <c r="B1494">
        <v>30738</v>
      </c>
      <c r="C1494" t="s">
        <v>2988</v>
      </c>
      <c r="D1494" t="s">
        <v>2989</v>
      </c>
      <c r="E1494" t="str">
        <f t="shared" si="23"/>
        <v>https://www.strokeorder.com/assets/bishun/guide/30738.png</v>
      </c>
    </row>
    <row r="1495" spans="1:5" x14ac:dyDescent="0.25">
      <c r="A1495">
        <v>1494</v>
      </c>
      <c r="B1495">
        <v>30740</v>
      </c>
      <c r="C1495" t="s">
        <v>2990</v>
      </c>
      <c r="D1495" t="s">
        <v>2991</v>
      </c>
      <c r="E1495" t="str">
        <f t="shared" si="23"/>
        <v>https://www.strokeorder.com/assets/bishun/guide/30740.png</v>
      </c>
    </row>
    <row r="1496" spans="1:5" x14ac:dyDescent="0.25">
      <c r="A1496">
        <v>1495</v>
      </c>
      <c r="B1496">
        <v>31046</v>
      </c>
      <c r="C1496" t="s">
        <v>2992</v>
      </c>
      <c r="D1496" t="s">
        <v>2993</v>
      </c>
      <c r="E1496" t="str">
        <f t="shared" si="23"/>
        <v>https://www.strokeorder.com/assets/bishun/guide/31046.png</v>
      </c>
    </row>
    <row r="1497" spans="1:5" x14ac:dyDescent="0.25">
      <c r="A1497">
        <v>1496</v>
      </c>
      <c r="B1497">
        <v>31047</v>
      </c>
      <c r="C1497" t="s">
        <v>2994</v>
      </c>
      <c r="D1497" t="s">
        <v>2995</v>
      </c>
      <c r="E1497" t="str">
        <f t="shared" si="23"/>
        <v>https://www.strokeorder.com/assets/bishun/guide/31047.png</v>
      </c>
    </row>
    <row r="1498" spans="1:5" x14ac:dyDescent="0.25">
      <c r="A1498">
        <v>1497</v>
      </c>
      <c r="B1498">
        <v>31048</v>
      </c>
      <c r="C1498" t="s">
        <v>2996</v>
      </c>
      <c r="D1498" t="s">
        <v>2997</v>
      </c>
      <c r="E1498" t="str">
        <f t="shared" si="23"/>
        <v>https://www.strokeorder.com/assets/bishun/guide/31048.png</v>
      </c>
    </row>
    <row r="1499" spans="1:5" x14ac:dyDescent="0.25">
      <c r="A1499">
        <v>1498</v>
      </c>
      <c r="B1499">
        <v>31049</v>
      </c>
      <c r="C1499" t="s">
        <v>2998</v>
      </c>
      <c r="D1499" t="s">
        <v>2999</v>
      </c>
      <c r="E1499" t="str">
        <f t="shared" si="23"/>
        <v>https://www.strokeorder.com/assets/bishun/guide/31049.png</v>
      </c>
    </row>
    <row r="1500" spans="1:5" x14ac:dyDescent="0.25">
      <c r="A1500">
        <v>1499</v>
      </c>
      <c r="B1500">
        <v>31161</v>
      </c>
      <c r="C1500" t="s">
        <v>3000</v>
      </c>
      <c r="D1500" t="s">
        <v>3001</v>
      </c>
      <c r="E1500" t="str">
        <f t="shared" si="23"/>
        <v>https://www.strokeorder.com/assets/bishun/guide/31161.png</v>
      </c>
    </row>
    <row r="1501" spans="1:5" x14ac:dyDescent="0.25">
      <c r="A1501">
        <v>1500</v>
      </c>
      <c r="B1501">
        <v>31162</v>
      </c>
      <c r="C1501" t="s">
        <v>3002</v>
      </c>
      <c r="D1501" t="s">
        <v>3003</v>
      </c>
      <c r="E1501" t="str">
        <f t="shared" si="23"/>
        <v>https://www.strokeorder.com/assets/bishun/guide/31162.png</v>
      </c>
    </row>
    <row r="1502" spans="1:5" x14ac:dyDescent="0.25">
      <c r="A1502">
        <v>1501</v>
      </c>
      <c r="B1502">
        <v>31179</v>
      </c>
      <c r="C1502" t="s">
        <v>3004</v>
      </c>
      <c r="D1502" t="s">
        <v>3005</v>
      </c>
      <c r="E1502" t="str">
        <f t="shared" si="23"/>
        <v>https://www.strokeorder.com/assets/bishun/guide/31179.png</v>
      </c>
    </row>
    <row r="1503" spans="1:5" x14ac:dyDescent="0.25">
      <c r="A1503">
        <v>1502</v>
      </c>
      <c r="B1503">
        <v>31185</v>
      </c>
      <c r="C1503" t="s">
        <v>3006</v>
      </c>
      <c r="D1503" t="s">
        <v>3007</v>
      </c>
      <c r="E1503" t="str">
        <f t="shared" si="23"/>
        <v>https://www.strokeorder.com/assets/bishun/guide/31185.png</v>
      </c>
    </row>
    <row r="1504" spans="1:5" x14ac:dyDescent="0.25">
      <c r="A1504">
        <v>1503</v>
      </c>
      <c r="B1504">
        <v>31186</v>
      </c>
      <c r="C1504" t="s">
        <v>3008</v>
      </c>
      <c r="D1504" t="s">
        <v>3009</v>
      </c>
      <c r="E1504" t="str">
        <f t="shared" si="23"/>
        <v>https://www.strokeorder.com/assets/bishun/guide/31186.png</v>
      </c>
    </row>
    <row r="1505" spans="1:5" x14ac:dyDescent="0.25">
      <c r="A1505">
        <v>1504</v>
      </c>
      <c r="B1505">
        <v>31359</v>
      </c>
      <c r="C1505" t="s">
        <v>3010</v>
      </c>
      <c r="D1505" t="s">
        <v>3011</v>
      </c>
      <c r="E1505" t="str">
        <f t="shared" si="23"/>
        <v>https://www.strokeorder.com/assets/bishun/guide/31359.png</v>
      </c>
    </row>
    <row r="1506" spans="1:5" x14ac:dyDescent="0.25">
      <c r="A1506">
        <v>1505</v>
      </c>
      <c r="B1506">
        <v>31361</v>
      </c>
      <c r="C1506" t="s">
        <v>3012</v>
      </c>
      <c r="D1506" t="s">
        <v>3013</v>
      </c>
      <c r="E1506" t="str">
        <f t="shared" si="23"/>
        <v>https://www.strokeorder.com/assets/bishun/guide/31361.png</v>
      </c>
    </row>
    <row r="1507" spans="1:5" x14ac:dyDescent="0.25">
      <c r="A1507">
        <v>1506</v>
      </c>
      <c r="B1507">
        <v>31485</v>
      </c>
      <c r="C1507" t="s">
        <v>3014</v>
      </c>
      <c r="D1507" t="s">
        <v>3015</v>
      </c>
      <c r="E1507" t="str">
        <f t="shared" si="23"/>
        <v>https://www.strokeorder.com/assets/bishun/guide/31485.png</v>
      </c>
    </row>
    <row r="1508" spans="1:5" x14ac:dyDescent="0.25">
      <c r="A1508">
        <v>1507</v>
      </c>
      <c r="B1508">
        <v>31487</v>
      </c>
      <c r="C1508" t="s">
        <v>3016</v>
      </c>
      <c r="D1508" t="s">
        <v>3017</v>
      </c>
      <c r="E1508" t="str">
        <f t="shared" si="23"/>
        <v>https://www.strokeorder.com/assets/bishun/guide/31487.png</v>
      </c>
    </row>
    <row r="1509" spans="1:5" x14ac:dyDescent="0.25">
      <c r="A1509">
        <v>1508</v>
      </c>
      <c r="B1509">
        <v>31869</v>
      </c>
      <c r="C1509" t="s">
        <v>3018</v>
      </c>
      <c r="D1509" t="s">
        <v>3019</v>
      </c>
      <c r="E1509" t="str">
        <f t="shared" si="23"/>
        <v>https://www.strokeorder.com/assets/bishun/guide/31869.png</v>
      </c>
    </row>
    <row r="1510" spans="1:5" x14ac:dyDescent="0.25">
      <c r="A1510">
        <v>1509</v>
      </c>
      <c r="B1510">
        <v>32000</v>
      </c>
      <c r="C1510" t="s">
        <v>3020</v>
      </c>
      <c r="D1510" t="s">
        <v>3021</v>
      </c>
      <c r="E1510" t="str">
        <f t="shared" si="23"/>
        <v>https://www.strokeorder.com/assets/bishun/guide/32000.png</v>
      </c>
    </row>
    <row r="1511" spans="1:5" x14ac:dyDescent="0.25">
      <c r="A1511">
        <v>1510</v>
      </c>
      <c r="B1511">
        <v>32002</v>
      </c>
      <c r="C1511" t="s">
        <v>3022</v>
      </c>
      <c r="D1511" t="s">
        <v>3023</v>
      </c>
      <c r="E1511" t="str">
        <f t="shared" si="23"/>
        <v>https://www.strokeorder.com/assets/bishun/guide/32002.png</v>
      </c>
    </row>
    <row r="1512" spans="1:5" x14ac:dyDescent="0.25">
      <c r="A1512">
        <v>1511</v>
      </c>
      <c r="B1512">
        <v>32004</v>
      </c>
      <c r="C1512" t="s">
        <v>3024</v>
      </c>
      <c r="D1512" t="s">
        <v>3025</v>
      </c>
      <c r="E1512" t="str">
        <f t="shared" si="23"/>
        <v>https://www.strokeorder.com/assets/bishun/guide/32004.png</v>
      </c>
    </row>
    <row r="1513" spans="1:5" x14ac:dyDescent="0.25">
      <c r="A1513">
        <v>1512</v>
      </c>
      <c r="B1513">
        <v>32005</v>
      </c>
      <c r="C1513" t="s">
        <v>3026</v>
      </c>
      <c r="D1513" t="s">
        <v>3027</v>
      </c>
      <c r="E1513" t="str">
        <f t="shared" si="23"/>
        <v>https://www.strokeorder.com/assets/bishun/guide/32005.png</v>
      </c>
    </row>
    <row r="1514" spans="1:5" x14ac:dyDescent="0.25">
      <c r="A1514">
        <v>1513</v>
      </c>
      <c r="B1514">
        <v>32006</v>
      </c>
      <c r="C1514" t="s">
        <v>3028</v>
      </c>
      <c r="D1514" t="s">
        <v>3029</v>
      </c>
      <c r="E1514" t="str">
        <f t="shared" si="23"/>
        <v>https://www.strokeorder.com/assets/bishun/guide/32006.png</v>
      </c>
    </row>
    <row r="1515" spans="1:5" x14ac:dyDescent="0.25">
      <c r="A1515">
        <v>1514</v>
      </c>
      <c r="B1515">
        <v>32007</v>
      </c>
      <c r="C1515" t="s">
        <v>3030</v>
      </c>
      <c r="D1515" t="s">
        <v>3031</v>
      </c>
      <c r="E1515" t="str">
        <f t="shared" si="23"/>
        <v>https://www.strokeorder.com/assets/bishun/guide/32007.png</v>
      </c>
    </row>
    <row r="1516" spans="1:5" x14ac:dyDescent="0.25">
      <c r="A1516">
        <v>1515</v>
      </c>
      <c r="B1516">
        <v>32008</v>
      </c>
      <c r="C1516" t="s">
        <v>3032</v>
      </c>
      <c r="D1516" t="s">
        <v>3033</v>
      </c>
      <c r="E1516" t="str">
        <f t="shared" si="23"/>
        <v>https://www.strokeorder.com/assets/bishun/guide/32008.png</v>
      </c>
    </row>
    <row r="1517" spans="1:5" x14ac:dyDescent="0.25">
      <c r="A1517">
        <v>1516</v>
      </c>
      <c r="B1517">
        <v>32009</v>
      </c>
      <c r="C1517" t="s">
        <v>3034</v>
      </c>
      <c r="D1517" t="s">
        <v>3035</v>
      </c>
      <c r="E1517" t="str">
        <f t="shared" si="23"/>
        <v>https://www.strokeorder.com/assets/bishun/guide/32009.png</v>
      </c>
    </row>
    <row r="1518" spans="1:5" x14ac:dyDescent="0.25">
      <c r="A1518">
        <v>1517</v>
      </c>
      <c r="B1518">
        <v>32568</v>
      </c>
      <c r="C1518" t="s">
        <v>3036</v>
      </c>
      <c r="D1518" t="s">
        <v>3037</v>
      </c>
      <c r="E1518" t="str">
        <f t="shared" si="23"/>
        <v>https://www.strokeorder.com/assets/bishun/guide/32568.png</v>
      </c>
    </row>
    <row r="1519" spans="1:5" x14ac:dyDescent="0.25">
      <c r="A1519">
        <v>1518</v>
      </c>
      <c r="B1519">
        <v>32654</v>
      </c>
      <c r="C1519" t="s">
        <v>3038</v>
      </c>
      <c r="D1519" t="s">
        <v>3039</v>
      </c>
      <c r="E1519" t="str">
        <f t="shared" si="23"/>
        <v>https://www.strokeorder.com/assets/bishun/guide/32654.png</v>
      </c>
    </row>
    <row r="1520" spans="1:5" x14ac:dyDescent="0.25">
      <c r="A1520">
        <v>1519</v>
      </c>
      <c r="B1520">
        <v>32657</v>
      </c>
      <c r="C1520" t="s">
        <v>3040</v>
      </c>
      <c r="D1520" t="s">
        <v>3041</v>
      </c>
      <c r="E1520" t="str">
        <f t="shared" si="23"/>
        <v>https://www.strokeorder.com/assets/bishun/guide/32657.png</v>
      </c>
    </row>
    <row r="1521" spans="1:5" x14ac:dyDescent="0.25">
      <c r="A1521">
        <v>1520</v>
      </c>
      <c r="B1521">
        <v>32703</v>
      </c>
      <c r="C1521" t="s">
        <v>3042</v>
      </c>
      <c r="D1521" t="s">
        <v>3043</v>
      </c>
      <c r="E1521" t="str">
        <f t="shared" si="23"/>
        <v>https://www.strokeorder.com/assets/bishun/guide/32703.png</v>
      </c>
    </row>
    <row r="1522" spans="1:5" x14ac:dyDescent="0.25">
      <c r="A1522">
        <v>1521</v>
      </c>
      <c r="B1522">
        <v>32781</v>
      </c>
      <c r="C1522" t="s">
        <v>3044</v>
      </c>
      <c r="D1522" t="s">
        <v>3045</v>
      </c>
      <c r="E1522" t="str">
        <f t="shared" si="23"/>
        <v>https://www.strokeorder.com/assets/bishun/guide/32781.png</v>
      </c>
    </row>
    <row r="1523" spans="1:5" x14ac:dyDescent="0.25">
      <c r="A1523">
        <v>1522</v>
      </c>
      <c r="B1523">
        <v>32784</v>
      </c>
      <c r="C1523" t="s">
        <v>3046</v>
      </c>
      <c r="D1523" t="s">
        <v>3047</v>
      </c>
      <c r="E1523" t="str">
        <f t="shared" si="23"/>
        <v>https://www.strokeorder.com/assets/bishun/guide/32784.png</v>
      </c>
    </row>
    <row r="1524" spans="1:5" x14ac:dyDescent="0.25">
      <c r="A1524">
        <v>1523</v>
      </c>
      <c r="B1524">
        <v>32822</v>
      </c>
      <c r="C1524" t="s">
        <v>3048</v>
      </c>
      <c r="D1524" t="s">
        <v>3049</v>
      </c>
      <c r="E1524" t="str">
        <f t="shared" si="23"/>
        <v>https://www.strokeorder.com/assets/bishun/guide/32822.png</v>
      </c>
    </row>
    <row r="1525" spans="1:5" x14ac:dyDescent="0.25">
      <c r="A1525">
        <v>1524</v>
      </c>
      <c r="B1525">
        <v>32823</v>
      </c>
      <c r="C1525" t="s">
        <v>3050</v>
      </c>
      <c r="D1525" t="s">
        <v>3051</v>
      </c>
      <c r="E1525" t="str">
        <f t="shared" si="23"/>
        <v>https://www.strokeorder.com/assets/bishun/guide/32823.png</v>
      </c>
    </row>
    <row r="1526" spans="1:5" x14ac:dyDescent="0.25">
      <c r="A1526">
        <v>1525</v>
      </c>
      <c r="B1526">
        <v>32963</v>
      </c>
      <c r="C1526" t="s">
        <v>3052</v>
      </c>
      <c r="D1526" t="s">
        <v>3053</v>
      </c>
      <c r="E1526" t="str">
        <f t="shared" si="23"/>
        <v>https://www.strokeorder.com/assets/bishun/guide/32963.png</v>
      </c>
    </row>
    <row r="1527" spans="1:5" x14ac:dyDescent="0.25">
      <c r="A1527">
        <v>1526</v>
      </c>
      <c r="B1527">
        <v>32964</v>
      </c>
      <c r="C1527" t="s">
        <v>3054</v>
      </c>
      <c r="D1527" t="s">
        <v>3055</v>
      </c>
      <c r="E1527" t="str">
        <f t="shared" si="23"/>
        <v>https://www.strokeorder.com/assets/bishun/guide/32964.png</v>
      </c>
    </row>
    <row r="1528" spans="1:5" x14ac:dyDescent="0.25">
      <c r="A1528">
        <v>1527</v>
      </c>
      <c r="B1528">
        <v>32972</v>
      </c>
      <c r="C1528" t="s">
        <v>3056</v>
      </c>
      <c r="D1528" t="s">
        <v>3057</v>
      </c>
      <c r="E1528" t="str">
        <f t="shared" si="23"/>
        <v>https://www.strokeorder.com/assets/bishun/guide/32972.png</v>
      </c>
    </row>
    <row r="1529" spans="1:5" x14ac:dyDescent="0.25">
      <c r="A1529">
        <v>1528</v>
      </c>
      <c r="B1529">
        <v>32974</v>
      </c>
      <c r="C1529" t="s">
        <v>3058</v>
      </c>
      <c r="D1529" t="s">
        <v>3059</v>
      </c>
      <c r="E1529" t="str">
        <f t="shared" si="23"/>
        <v>https://www.strokeorder.com/assets/bishun/guide/32974.png</v>
      </c>
    </row>
    <row r="1530" spans="1:5" x14ac:dyDescent="0.25">
      <c r="A1530">
        <v>1529</v>
      </c>
      <c r="B1530">
        <v>32982</v>
      </c>
      <c r="C1530" t="s">
        <v>3060</v>
      </c>
      <c r="D1530" t="s">
        <v>3061</v>
      </c>
      <c r="E1530" t="str">
        <f t="shared" si="23"/>
        <v>https://www.strokeorder.com/assets/bishun/guide/32982.png</v>
      </c>
    </row>
    <row r="1531" spans="1:5" x14ac:dyDescent="0.25">
      <c r="A1531">
        <v>1530</v>
      </c>
      <c r="B1531">
        <v>32986</v>
      </c>
      <c r="C1531" t="s">
        <v>3062</v>
      </c>
      <c r="D1531" t="s">
        <v>3063</v>
      </c>
      <c r="E1531" t="str">
        <f t="shared" si="23"/>
        <v>https://www.strokeorder.com/assets/bishun/guide/32986.png</v>
      </c>
    </row>
    <row r="1532" spans="1:5" x14ac:dyDescent="0.25">
      <c r="A1532">
        <v>1531</v>
      </c>
      <c r="B1532">
        <v>32987</v>
      </c>
      <c r="C1532" t="s">
        <v>3064</v>
      </c>
      <c r="D1532" t="s">
        <v>3065</v>
      </c>
      <c r="E1532" t="str">
        <f t="shared" si="23"/>
        <v>https://www.strokeorder.com/assets/bishun/guide/32987.png</v>
      </c>
    </row>
    <row r="1533" spans="1:5" x14ac:dyDescent="0.25">
      <c r="A1533">
        <v>1532</v>
      </c>
      <c r="B1533">
        <v>32989</v>
      </c>
      <c r="C1533" t="s">
        <v>3066</v>
      </c>
      <c r="D1533" t="s">
        <v>3067</v>
      </c>
      <c r="E1533" t="str">
        <f t="shared" si="23"/>
        <v>https://www.strokeorder.com/assets/bishun/guide/32989.png</v>
      </c>
    </row>
    <row r="1534" spans="1:5" x14ac:dyDescent="0.25">
      <c r="A1534">
        <v>1533</v>
      </c>
      <c r="B1534">
        <v>32990</v>
      </c>
      <c r="C1534" t="s">
        <v>3068</v>
      </c>
      <c r="D1534" t="s">
        <v>3069</v>
      </c>
      <c r="E1534" t="str">
        <f t="shared" si="23"/>
        <v>https://www.strokeorder.com/assets/bishun/guide/32990.png</v>
      </c>
    </row>
    <row r="1535" spans="1:5" x14ac:dyDescent="0.25">
      <c r="A1535">
        <v>1534</v>
      </c>
      <c r="B1535">
        <v>32993</v>
      </c>
      <c r="C1535" t="s">
        <v>3070</v>
      </c>
      <c r="D1535" t="s">
        <v>3071</v>
      </c>
      <c r="E1535" t="str">
        <f t="shared" si="23"/>
        <v>https://www.strokeorder.com/assets/bishun/guide/32993.png</v>
      </c>
    </row>
    <row r="1536" spans="1:5" x14ac:dyDescent="0.25">
      <c r="A1536">
        <v>1535</v>
      </c>
      <c r="B1536">
        <v>32996</v>
      </c>
      <c r="C1536" t="s">
        <v>3072</v>
      </c>
      <c r="D1536" t="s">
        <v>3073</v>
      </c>
      <c r="E1536" t="str">
        <f t="shared" si="23"/>
        <v>https://www.strokeorder.com/assets/bishun/guide/32996.png</v>
      </c>
    </row>
    <row r="1537" spans="1:5" x14ac:dyDescent="0.25">
      <c r="A1537">
        <v>1536</v>
      </c>
      <c r="B1537">
        <v>32997</v>
      </c>
      <c r="C1537" t="s">
        <v>3074</v>
      </c>
      <c r="D1537" t="s">
        <v>3075</v>
      </c>
      <c r="E1537" t="str">
        <f t="shared" si="23"/>
        <v>https://www.strokeorder.com/assets/bishun/guide/32997.png</v>
      </c>
    </row>
    <row r="1538" spans="1:5" x14ac:dyDescent="0.25">
      <c r="A1538">
        <v>1537</v>
      </c>
      <c r="B1538">
        <v>33268</v>
      </c>
      <c r="C1538" t="s">
        <v>3076</v>
      </c>
      <c r="D1538" t="s">
        <v>3077</v>
      </c>
      <c r="E1538" t="str">
        <f t="shared" si="23"/>
        <v>https://www.strokeorder.com/assets/bishun/guide/33268.png</v>
      </c>
    </row>
    <row r="1539" spans="1:5" x14ac:dyDescent="0.25">
      <c r="A1539">
        <v>1538</v>
      </c>
      <c r="B1539">
        <v>33314</v>
      </c>
      <c r="C1539" t="s">
        <v>3078</v>
      </c>
      <c r="D1539" t="s">
        <v>3079</v>
      </c>
      <c r="E1539" t="str">
        <f t="shared" ref="E1539:E1602" si="24">"https://www.strokeorder.com/assets/bishun/guide/"&amp;B1539&amp;".png"</f>
        <v>https://www.strokeorder.com/assets/bishun/guide/33314.png</v>
      </c>
    </row>
    <row r="1540" spans="1:5" x14ac:dyDescent="0.25">
      <c r="A1540">
        <v>1539</v>
      </c>
      <c r="B1540">
        <v>33489</v>
      </c>
      <c r="C1540" t="s">
        <v>3080</v>
      </c>
      <c r="D1540" t="s">
        <v>3081</v>
      </c>
      <c r="E1540" t="str">
        <f t="shared" si="24"/>
        <v>https://www.strokeorder.com/assets/bishun/guide/33489.png</v>
      </c>
    </row>
    <row r="1541" spans="1:5" x14ac:dyDescent="0.25">
      <c r="A1541">
        <v>1540</v>
      </c>
      <c r="B1541">
        <v>33490</v>
      </c>
      <c r="C1541" t="s">
        <v>3082</v>
      </c>
      <c r="D1541" t="s">
        <v>3083</v>
      </c>
      <c r="E1541" t="str">
        <f t="shared" si="24"/>
        <v>https://www.strokeorder.com/assets/bishun/guide/33490.png</v>
      </c>
    </row>
    <row r="1542" spans="1:5" x14ac:dyDescent="0.25">
      <c r="A1542">
        <v>1541</v>
      </c>
      <c r="B1542">
        <v>33491</v>
      </c>
      <c r="C1542" t="s">
        <v>3084</v>
      </c>
      <c r="D1542" t="s">
        <v>3085</v>
      </c>
      <c r="E1542" t="str">
        <f t="shared" si="24"/>
        <v>https://www.strokeorder.com/assets/bishun/guide/33491.png</v>
      </c>
    </row>
    <row r="1543" spans="1:5" x14ac:dyDescent="0.25">
      <c r="A1543">
        <v>1542</v>
      </c>
      <c r="B1543">
        <v>33492</v>
      </c>
      <c r="C1543" t="s">
        <v>3086</v>
      </c>
      <c r="D1543" t="s">
        <v>3087</v>
      </c>
      <c r="E1543" t="str">
        <f t="shared" si="24"/>
        <v>https://www.strokeorder.com/assets/bishun/guide/33492.png</v>
      </c>
    </row>
    <row r="1544" spans="1:5" x14ac:dyDescent="0.25">
      <c r="A1544">
        <v>1543</v>
      </c>
      <c r="B1544">
        <v>33493</v>
      </c>
      <c r="C1544" t="s">
        <v>3088</v>
      </c>
      <c r="D1544" t="s">
        <v>3089</v>
      </c>
      <c r="E1544" t="str">
        <f t="shared" si="24"/>
        <v>https://www.strokeorder.com/assets/bishun/guide/33493.png</v>
      </c>
    </row>
    <row r="1545" spans="1:5" x14ac:dyDescent="0.25">
      <c r="A1545">
        <v>1544</v>
      </c>
      <c r="B1545">
        <v>33495</v>
      </c>
      <c r="C1545" t="s">
        <v>3090</v>
      </c>
      <c r="D1545" t="s">
        <v>3091</v>
      </c>
      <c r="E1545" t="str">
        <f t="shared" si="24"/>
        <v>https://www.strokeorder.com/assets/bishun/guide/33495.png</v>
      </c>
    </row>
    <row r="1546" spans="1:5" x14ac:dyDescent="0.25">
      <c r="A1546">
        <v>1545</v>
      </c>
      <c r="B1546">
        <v>33499</v>
      </c>
      <c r="C1546" t="s">
        <v>3092</v>
      </c>
      <c r="D1546" t="s">
        <v>3093</v>
      </c>
      <c r="E1546" t="str">
        <f t="shared" si="24"/>
        <v>https://www.strokeorder.com/assets/bishun/guide/33499.png</v>
      </c>
    </row>
    <row r="1547" spans="1:5" x14ac:dyDescent="0.25">
      <c r="A1547">
        <v>1546</v>
      </c>
      <c r="B1547">
        <v>33500</v>
      </c>
      <c r="C1547" t="s">
        <v>3094</v>
      </c>
      <c r="D1547" t="s">
        <v>3095</v>
      </c>
      <c r="E1547" t="str">
        <f t="shared" si="24"/>
        <v>https://www.strokeorder.com/assets/bishun/guide/33500.png</v>
      </c>
    </row>
    <row r="1548" spans="1:5" x14ac:dyDescent="0.25">
      <c r="A1548">
        <v>1547</v>
      </c>
      <c r="B1548">
        <v>33502</v>
      </c>
      <c r="C1548" t="s">
        <v>3096</v>
      </c>
      <c r="D1548" t="s">
        <v>3097</v>
      </c>
      <c r="E1548" t="str">
        <f t="shared" si="24"/>
        <v>https://www.strokeorder.com/assets/bishun/guide/33502.png</v>
      </c>
    </row>
    <row r="1549" spans="1:5" x14ac:dyDescent="0.25">
      <c r="A1549">
        <v>1548</v>
      </c>
      <c r="B1549">
        <v>33503</v>
      </c>
      <c r="C1549" t="s">
        <v>3098</v>
      </c>
      <c r="D1549" t="s">
        <v>3099</v>
      </c>
      <c r="E1549" t="str">
        <f t="shared" si="24"/>
        <v>https://www.strokeorder.com/assets/bishun/guide/33503.png</v>
      </c>
    </row>
    <row r="1550" spans="1:5" x14ac:dyDescent="0.25">
      <c r="A1550">
        <v>1549</v>
      </c>
      <c r="B1550">
        <v>33505</v>
      </c>
      <c r="C1550" t="s">
        <v>3100</v>
      </c>
      <c r="D1550" t="s">
        <v>3101</v>
      </c>
      <c r="E1550" t="str">
        <f t="shared" si="24"/>
        <v>https://www.strokeorder.com/assets/bishun/guide/33505.png</v>
      </c>
    </row>
    <row r="1551" spans="1:5" x14ac:dyDescent="0.25">
      <c r="A1551">
        <v>1550</v>
      </c>
      <c r="B1551">
        <v>33507</v>
      </c>
      <c r="C1551" t="s">
        <v>3102</v>
      </c>
      <c r="D1551" t="s">
        <v>3103</v>
      </c>
      <c r="E1551" t="str">
        <f t="shared" si="24"/>
        <v>https://www.strokeorder.com/assets/bishun/guide/33507.png</v>
      </c>
    </row>
    <row r="1552" spans="1:5" x14ac:dyDescent="0.25">
      <c r="A1552">
        <v>1551</v>
      </c>
      <c r="B1552">
        <v>33509</v>
      </c>
      <c r="C1552" t="s">
        <v>3104</v>
      </c>
      <c r="D1552" t="s">
        <v>3105</v>
      </c>
      <c r="E1552" t="str">
        <f t="shared" si="24"/>
        <v>https://www.strokeorder.com/assets/bishun/guide/33509.png</v>
      </c>
    </row>
    <row r="1553" spans="1:5" x14ac:dyDescent="0.25">
      <c r="A1553">
        <v>1552</v>
      </c>
      <c r="B1553">
        <v>33510</v>
      </c>
      <c r="C1553" t="s">
        <v>3106</v>
      </c>
      <c r="D1553" t="s">
        <v>3107</v>
      </c>
      <c r="E1553" t="str">
        <f t="shared" si="24"/>
        <v>https://www.strokeorder.com/assets/bishun/guide/33510.png</v>
      </c>
    </row>
    <row r="1554" spans="1:5" x14ac:dyDescent="0.25">
      <c r="A1554">
        <v>1553</v>
      </c>
      <c r="B1554">
        <v>33511</v>
      </c>
      <c r="C1554" t="s">
        <v>3108</v>
      </c>
      <c r="D1554" t="s">
        <v>3109</v>
      </c>
      <c r="E1554" t="str">
        <f t="shared" si="24"/>
        <v>https://www.strokeorder.com/assets/bishun/guide/33511.png</v>
      </c>
    </row>
    <row r="1555" spans="1:5" x14ac:dyDescent="0.25">
      <c r="A1555">
        <v>1554</v>
      </c>
      <c r="B1555">
        <v>33515</v>
      </c>
      <c r="C1555" t="s">
        <v>3110</v>
      </c>
      <c r="D1555" t="s">
        <v>3111</v>
      </c>
      <c r="E1555" t="str">
        <f t="shared" si="24"/>
        <v>https://www.strokeorder.com/assets/bishun/guide/33515.png</v>
      </c>
    </row>
    <row r="1556" spans="1:5" x14ac:dyDescent="0.25">
      <c r="A1556">
        <v>1555</v>
      </c>
      <c r="B1556">
        <v>33519</v>
      </c>
      <c r="C1556" t="s">
        <v>3112</v>
      </c>
      <c r="D1556" t="s">
        <v>3113</v>
      </c>
      <c r="E1556" t="str">
        <f t="shared" si="24"/>
        <v>https://www.strokeorder.com/assets/bishun/guide/33519.png</v>
      </c>
    </row>
    <row r="1557" spans="1:5" x14ac:dyDescent="0.25">
      <c r="A1557">
        <v>1556</v>
      </c>
      <c r="B1557">
        <v>33521</v>
      </c>
      <c r="C1557" t="s">
        <v>3114</v>
      </c>
      <c r="D1557" t="s">
        <v>3115</v>
      </c>
      <c r="E1557" t="str">
        <f t="shared" si="24"/>
        <v>https://www.strokeorder.com/assets/bishun/guide/33521.png</v>
      </c>
    </row>
    <row r="1558" spans="1:5" x14ac:dyDescent="0.25">
      <c r="A1558">
        <v>1557</v>
      </c>
      <c r="B1558">
        <v>33529</v>
      </c>
      <c r="C1558" t="s">
        <v>3116</v>
      </c>
      <c r="D1558" t="s">
        <v>3117</v>
      </c>
      <c r="E1558" t="str">
        <f t="shared" si="24"/>
        <v>https://www.strokeorder.com/assets/bishun/guide/33529.png</v>
      </c>
    </row>
    <row r="1559" spans="1:5" x14ac:dyDescent="0.25">
      <c r="A1559">
        <v>1558</v>
      </c>
      <c r="B1559">
        <v>33531</v>
      </c>
      <c r="C1559" t="s">
        <v>3118</v>
      </c>
      <c r="D1559" t="s">
        <v>3119</v>
      </c>
      <c r="E1559" t="str">
        <f t="shared" si="24"/>
        <v>https://www.strokeorder.com/assets/bishun/guide/33531.png</v>
      </c>
    </row>
    <row r="1560" spans="1:5" x14ac:dyDescent="0.25">
      <c r="A1560">
        <v>1559</v>
      </c>
      <c r="B1560">
        <v>33537</v>
      </c>
      <c r="C1560" t="s">
        <v>3120</v>
      </c>
      <c r="D1560" t="s">
        <v>3121</v>
      </c>
      <c r="E1560" t="str">
        <f t="shared" si="24"/>
        <v>https://www.strokeorder.com/assets/bishun/guide/33537.png</v>
      </c>
    </row>
    <row r="1561" spans="1:5" x14ac:dyDescent="0.25">
      <c r="A1561">
        <v>1560</v>
      </c>
      <c r="B1561">
        <v>33538</v>
      </c>
      <c r="C1561" t="s">
        <v>3122</v>
      </c>
      <c r="D1561" t="s">
        <v>3123</v>
      </c>
      <c r="E1561" t="str">
        <f t="shared" si="24"/>
        <v>https://www.strokeorder.com/assets/bishun/guide/33538.png</v>
      </c>
    </row>
    <row r="1562" spans="1:5" x14ac:dyDescent="0.25">
      <c r="A1562">
        <v>1561</v>
      </c>
      <c r="B1562">
        <v>33539</v>
      </c>
      <c r="C1562" t="s">
        <v>3124</v>
      </c>
      <c r="D1562" t="s">
        <v>3125</v>
      </c>
      <c r="E1562" t="str">
        <f t="shared" si="24"/>
        <v>https://www.strokeorder.com/assets/bishun/guide/33539.png</v>
      </c>
    </row>
    <row r="1563" spans="1:5" x14ac:dyDescent="0.25">
      <c r="A1563">
        <v>1562</v>
      </c>
      <c r="B1563">
        <v>33540</v>
      </c>
      <c r="C1563" t="s">
        <v>3126</v>
      </c>
      <c r="D1563" t="s">
        <v>3127</v>
      </c>
      <c r="E1563" t="str">
        <f t="shared" si="24"/>
        <v>https://www.strokeorder.com/assets/bishun/guide/33540.png</v>
      </c>
    </row>
    <row r="1564" spans="1:5" x14ac:dyDescent="0.25">
      <c r="A1564">
        <v>1563</v>
      </c>
      <c r="B1564">
        <v>33541</v>
      </c>
      <c r="C1564" t="s">
        <v>3128</v>
      </c>
      <c r="D1564" t="s">
        <v>3129</v>
      </c>
      <c r="E1564" t="str">
        <f t="shared" si="24"/>
        <v>https://www.strokeorder.com/assets/bishun/guide/33541.png</v>
      </c>
    </row>
    <row r="1565" spans="1:5" x14ac:dyDescent="0.25">
      <c r="A1565">
        <v>1564</v>
      </c>
      <c r="B1565">
        <v>33542</v>
      </c>
      <c r="C1565" t="s">
        <v>3130</v>
      </c>
      <c r="D1565" t="s">
        <v>3131</v>
      </c>
      <c r="E1565" t="str">
        <f t="shared" si="24"/>
        <v>https://www.strokeorder.com/assets/bishun/guide/33542.png</v>
      </c>
    </row>
    <row r="1566" spans="1:5" x14ac:dyDescent="0.25">
      <c r="A1566">
        <v>1565</v>
      </c>
      <c r="B1566">
        <v>33545</v>
      </c>
      <c r="C1566" t="s">
        <v>3132</v>
      </c>
      <c r="D1566" t="s">
        <v>3133</v>
      </c>
      <c r="E1566" t="str">
        <f t="shared" si="24"/>
        <v>https://www.strokeorder.com/assets/bishun/guide/33545.png</v>
      </c>
    </row>
    <row r="1567" spans="1:5" x14ac:dyDescent="0.25">
      <c r="A1567">
        <v>1566</v>
      </c>
      <c r="B1567">
        <v>34384</v>
      </c>
      <c r="C1567" t="s">
        <v>3134</v>
      </c>
      <c r="D1567" t="s">
        <v>3135</v>
      </c>
      <c r="E1567" t="str">
        <f t="shared" si="24"/>
        <v>https://www.strokeorder.com/assets/bishun/guide/34384.png</v>
      </c>
    </row>
    <row r="1568" spans="1:5" x14ac:dyDescent="0.25">
      <c r="A1568">
        <v>1567</v>
      </c>
      <c r="B1568">
        <v>34425</v>
      </c>
      <c r="C1568" t="s">
        <v>3136</v>
      </c>
      <c r="D1568" t="s">
        <v>3137</v>
      </c>
      <c r="E1568" t="str">
        <f t="shared" si="24"/>
        <v>https://www.strokeorder.com/assets/bishun/guide/34425.png</v>
      </c>
    </row>
    <row r="1569" spans="1:5" x14ac:dyDescent="0.25">
      <c r="A1569">
        <v>1568</v>
      </c>
      <c r="B1569">
        <v>34426</v>
      </c>
      <c r="C1569" t="s">
        <v>3138</v>
      </c>
      <c r="D1569" t="s">
        <v>3139</v>
      </c>
      <c r="E1569" t="str">
        <f t="shared" si="24"/>
        <v>https://www.strokeorder.com/assets/bishun/guide/34426.png</v>
      </c>
    </row>
    <row r="1570" spans="1:5" x14ac:dyDescent="0.25">
      <c r="A1570">
        <v>1569</v>
      </c>
      <c r="B1570">
        <v>34427</v>
      </c>
      <c r="C1570" t="s">
        <v>3140</v>
      </c>
      <c r="D1570" t="s">
        <v>3141</v>
      </c>
      <c r="E1570" t="str">
        <f t="shared" si="24"/>
        <v>https://www.strokeorder.com/assets/bishun/guide/34427.png</v>
      </c>
    </row>
    <row r="1571" spans="1:5" x14ac:dyDescent="0.25">
      <c r="A1571">
        <v>1570</v>
      </c>
      <c r="B1571">
        <v>34893</v>
      </c>
      <c r="C1571" t="s">
        <v>3142</v>
      </c>
      <c r="D1571" t="s">
        <v>3143</v>
      </c>
      <c r="E1571" t="str">
        <f t="shared" si="24"/>
        <v>https://www.strokeorder.com/assets/bishun/guide/34893.png</v>
      </c>
    </row>
    <row r="1572" spans="1:5" x14ac:dyDescent="0.25">
      <c r="A1572">
        <v>1571</v>
      </c>
      <c r="B1572">
        <v>34921</v>
      </c>
      <c r="C1572" t="s">
        <v>3144</v>
      </c>
      <c r="D1572" t="s">
        <v>3145</v>
      </c>
      <c r="E1572" t="str">
        <f t="shared" si="24"/>
        <v>https://www.strokeorder.com/assets/bishun/guide/34921.png</v>
      </c>
    </row>
    <row r="1573" spans="1:5" x14ac:dyDescent="0.25">
      <c r="A1573">
        <v>1572</v>
      </c>
      <c r="B1573">
        <v>34923</v>
      </c>
      <c r="C1573" t="s">
        <v>3146</v>
      </c>
      <c r="D1573" t="s">
        <v>3147</v>
      </c>
      <c r="E1573" t="str">
        <f t="shared" si="24"/>
        <v>https://www.strokeorder.com/assets/bishun/guide/34923.png</v>
      </c>
    </row>
    <row r="1574" spans="1:5" x14ac:dyDescent="0.25">
      <c r="A1574">
        <v>1573</v>
      </c>
      <c r="B1574">
        <v>35201</v>
      </c>
      <c r="C1574" t="s">
        <v>3148</v>
      </c>
      <c r="D1574" t="s">
        <v>3149</v>
      </c>
      <c r="E1574" t="str">
        <f t="shared" si="24"/>
        <v>https://www.strokeorder.com/assets/bishun/guide/35201.png</v>
      </c>
    </row>
    <row r="1575" spans="1:5" x14ac:dyDescent="0.25">
      <c r="A1575">
        <v>1574</v>
      </c>
      <c r="B1575">
        <v>35284</v>
      </c>
      <c r="C1575" t="s">
        <v>3150</v>
      </c>
      <c r="D1575" t="s">
        <v>3151</v>
      </c>
      <c r="E1575" t="str">
        <f t="shared" si="24"/>
        <v>https://www.strokeorder.com/assets/bishun/guide/35284.png</v>
      </c>
    </row>
    <row r="1576" spans="1:5" x14ac:dyDescent="0.25">
      <c r="A1576">
        <v>1575</v>
      </c>
      <c r="B1576">
        <v>35330</v>
      </c>
      <c r="C1576" t="s">
        <v>3152</v>
      </c>
      <c r="D1576" t="s">
        <v>3153</v>
      </c>
      <c r="E1576" t="str">
        <f t="shared" si="24"/>
        <v>https://www.strokeorder.com/assets/bishun/guide/35330.png</v>
      </c>
    </row>
    <row r="1577" spans="1:5" x14ac:dyDescent="0.25">
      <c r="A1577">
        <v>1576</v>
      </c>
      <c r="B1577">
        <v>35331</v>
      </c>
      <c r="C1577" t="s">
        <v>3154</v>
      </c>
      <c r="D1577" t="s">
        <v>3155</v>
      </c>
      <c r="E1577" t="str">
        <f t="shared" si="24"/>
        <v>https://www.strokeorder.com/assets/bishun/guide/35331.png</v>
      </c>
    </row>
    <row r="1578" spans="1:5" x14ac:dyDescent="0.25">
      <c r="A1578">
        <v>1577</v>
      </c>
      <c r="B1578">
        <v>35335</v>
      </c>
      <c r="C1578" t="s">
        <v>3156</v>
      </c>
      <c r="D1578" t="s">
        <v>3157</v>
      </c>
      <c r="E1578" t="str">
        <f t="shared" si="24"/>
        <v>https://www.strokeorder.com/assets/bishun/guide/35335.png</v>
      </c>
    </row>
    <row r="1579" spans="1:5" x14ac:dyDescent="0.25">
      <c r="A1579">
        <v>1578</v>
      </c>
      <c r="B1579">
        <v>35336</v>
      </c>
      <c r="C1579" t="s">
        <v>3158</v>
      </c>
      <c r="D1579" t="s">
        <v>3159</v>
      </c>
      <c r="E1579" t="str">
        <f t="shared" si="24"/>
        <v>https://www.strokeorder.com/assets/bishun/guide/35336.png</v>
      </c>
    </row>
    <row r="1580" spans="1:5" x14ac:dyDescent="0.25">
      <c r="A1580">
        <v>1579</v>
      </c>
      <c r="B1580">
        <v>35998</v>
      </c>
      <c r="C1580" t="s">
        <v>3160</v>
      </c>
      <c r="D1580" t="s">
        <v>3161</v>
      </c>
      <c r="E1580" t="str">
        <f t="shared" si="24"/>
        <v>https://www.strokeorder.com/assets/bishun/guide/35998.png</v>
      </c>
    </row>
    <row r="1581" spans="1:5" x14ac:dyDescent="0.25">
      <c r="A1581">
        <v>1580</v>
      </c>
      <c r="B1581">
        <v>36000</v>
      </c>
      <c r="C1581" t="s">
        <v>3162</v>
      </c>
      <c r="D1581" t="s">
        <v>3163</v>
      </c>
      <c r="E1581" t="str">
        <f t="shared" si="24"/>
        <v>https://www.strokeorder.com/assets/bishun/guide/36000.png</v>
      </c>
    </row>
    <row r="1582" spans="1:5" x14ac:dyDescent="0.25">
      <c r="A1582">
        <v>1581</v>
      </c>
      <c r="B1582">
        <v>36211</v>
      </c>
      <c r="C1582" t="s">
        <v>3164</v>
      </c>
      <c r="D1582" t="s">
        <v>3165</v>
      </c>
      <c r="E1582" t="str">
        <f t="shared" si="24"/>
        <v>https://www.strokeorder.com/assets/bishun/guide/36211.png</v>
      </c>
    </row>
    <row r="1583" spans="1:5" x14ac:dyDescent="0.25">
      <c r="A1583">
        <v>1582</v>
      </c>
      <c r="B1583">
        <v>36212</v>
      </c>
      <c r="C1583" t="s">
        <v>3166</v>
      </c>
      <c r="D1583" t="s">
        <v>3167</v>
      </c>
      <c r="E1583" t="str">
        <f t="shared" si="24"/>
        <v>https://www.strokeorder.com/assets/bishun/guide/36212.png</v>
      </c>
    </row>
    <row r="1584" spans="1:5" x14ac:dyDescent="0.25">
      <c r="A1584">
        <v>1583</v>
      </c>
      <c r="B1584">
        <v>36276</v>
      </c>
      <c r="C1584" t="s">
        <v>3168</v>
      </c>
      <c r="D1584" t="s">
        <v>3169</v>
      </c>
      <c r="E1584" t="str">
        <f t="shared" si="24"/>
        <v>https://www.strokeorder.com/assets/bishun/guide/36276.png</v>
      </c>
    </row>
    <row r="1585" spans="1:5" x14ac:dyDescent="0.25">
      <c r="A1585">
        <v>1584</v>
      </c>
      <c r="B1585">
        <v>36556</v>
      </c>
      <c r="C1585" t="s">
        <v>3170</v>
      </c>
      <c r="D1585" t="s">
        <v>3171</v>
      </c>
      <c r="E1585" t="str">
        <f t="shared" si="24"/>
        <v>https://www.strokeorder.com/assets/bishun/guide/36556.png</v>
      </c>
    </row>
    <row r="1586" spans="1:5" x14ac:dyDescent="0.25">
      <c r="A1586">
        <v>1585</v>
      </c>
      <c r="B1586">
        <v>36557</v>
      </c>
      <c r="C1586" t="s">
        <v>3172</v>
      </c>
      <c r="D1586" t="s">
        <v>3173</v>
      </c>
      <c r="E1586" t="str">
        <f t="shared" si="24"/>
        <v>https://www.strokeorder.com/assets/bishun/guide/36557.png</v>
      </c>
    </row>
    <row r="1587" spans="1:5" x14ac:dyDescent="0.25">
      <c r="A1587">
        <v>1586</v>
      </c>
      <c r="B1587">
        <v>36834</v>
      </c>
      <c r="C1587" t="s">
        <v>3174</v>
      </c>
      <c r="D1587" t="s">
        <v>3175</v>
      </c>
      <c r="E1587" t="str">
        <f t="shared" si="24"/>
        <v>https://www.strokeorder.com/assets/bishun/guide/36834.png</v>
      </c>
    </row>
    <row r="1588" spans="1:5" x14ac:dyDescent="0.25">
      <c r="A1588">
        <v>1587</v>
      </c>
      <c r="B1588">
        <v>36836</v>
      </c>
      <c r="C1588" t="s">
        <v>3176</v>
      </c>
      <c r="D1588" t="s">
        <v>3177</v>
      </c>
      <c r="E1588" t="str">
        <f t="shared" si="24"/>
        <v>https://www.strokeorder.com/assets/bishun/guide/36836.png</v>
      </c>
    </row>
    <row r="1589" spans="1:5" x14ac:dyDescent="0.25">
      <c r="A1589">
        <v>1588</v>
      </c>
      <c r="B1589">
        <v>36837</v>
      </c>
      <c r="C1589" t="s">
        <v>3178</v>
      </c>
      <c r="D1589" t="s">
        <v>3179</v>
      </c>
      <c r="E1589" t="str">
        <f t="shared" si="24"/>
        <v>https://www.strokeorder.com/assets/bishun/guide/36837.png</v>
      </c>
    </row>
    <row r="1590" spans="1:5" x14ac:dyDescent="0.25">
      <c r="A1590">
        <v>1589</v>
      </c>
      <c r="B1590">
        <v>36838</v>
      </c>
      <c r="C1590" t="s">
        <v>3180</v>
      </c>
      <c r="D1590" t="s">
        <v>3181</v>
      </c>
      <c r="E1590" t="str">
        <f t="shared" si="24"/>
        <v>https://www.strokeorder.com/assets/bishun/guide/36838.png</v>
      </c>
    </row>
    <row r="1591" spans="1:5" x14ac:dyDescent="0.25">
      <c r="A1591">
        <v>1590</v>
      </c>
      <c r="B1591">
        <v>36840</v>
      </c>
      <c r="C1591" t="s">
        <v>3182</v>
      </c>
      <c r="D1591" t="s">
        <v>3183</v>
      </c>
      <c r="E1591" t="str">
        <f t="shared" si="24"/>
        <v>https://www.strokeorder.com/assets/bishun/guide/36840.png</v>
      </c>
    </row>
    <row r="1592" spans="1:5" x14ac:dyDescent="0.25">
      <c r="A1592">
        <v>1591</v>
      </c>
      <c r="B1592">
        <v>36842</v>
      </c>
      <c r="C1592" t="s">
        <v>3184</v>
      </c>
      <c r="D1592" t="s">
        <v>3185</v>
      </c>
      <c r="E1592" t="str">
        <f t="shared" si="24"/>
        <v>https://www.strokeorder.com/assets/bishun/guide/36842.png</v>
      </c>
    </row>
    <row r="1593" spans="1:5" x14ac:dyDescent="0.25">
      <c r="A1593">
        <v>1592</v>
      </c>
      <c r="B1593">
        <v>36843</v>
      </c>
      <c r="C1593" t="s">
        <v>3186</v>
      </c>
      <c r="D1593" t="s">
        <v>3187</v>
      </c>
      <c r="E1593" t="str">
        <f t="shared" si="24"/>
        <v>https://www.strokeorder.com/assets/bishun/guide/36843.png</v>
      </c>
    </row>
    <row r="1594" spans="1:5" x14ac:dyDescent="0.25">
      <c r="A1594">
        <v>1593</v>
      </c>
      <c r="B1594">
        <v>36845</v>
      </c>
      <c r="C1594" t="s">
        <v>3188</v>
      </c>
      <c r="D1594" t="s">
        <v>3189</v>
      </c>
      <c r="E1594" t="str">
        <f t="shared" si="24"/>
        <v>https://www.strokeorder.com/assets/bishun/guide/36845.png</v>
      </c>
    </row>
    <row r="1595" spans="1:5" x14ac:dyDescent="0.25">
      <c r="A1595">
        <v>1594</v>
      </c>
      <c r="B1595">
        <v>36848</v>
      </c>
      <c r="C1595" t="s">
        <v>3190</v>
      </c>
      <c r="D1595" t="s">
        <v>3191</v>
      </c>
      <c r="E1595" t="str">
        <f t="shared" si="24"/>
        <v>https://www.strokeorder.com/assets/bishun/guide/36848.png</v>
      </c>
    </row>
    <row r="1596" spans="1:5" x14ac:dyDescent="0.25">
      <c r="A1596">
        <v>1595</v>
      </c>
      <c r="B1596">
        <v>37057</v>
      </c>
      <c r="C1596" t="s">
        <v>3192</v>
      </c>
      <c r="D1596" t="s">
        <v>3193</v>
      </c>
      <c r="E1596" t="str">
        <f t="shared" si="24"/>
        <v>https://www.strokeorder.com/assets/bishun/guide/37057.png</v>
      </c>
    </row>
    <row r="1597" spans="1:5" x14ac:dyDescent="0.25">
      <c r="A1597">
        <v>1596</v>
      </c>
      <c r="B1597">
        <v>37066</v>
      </c>
      <c r="C1597" t="s">
        <v>3194</v>
      </c>
      <c r="D1597" t="s">
        <v>3195</v>
      </c>
      <c r="E1597" t="str">
        <f t="shared" si="24"/>
        <v>https://www.strokeorder.com/assets/bishun/guide/37066.png</v>
      </c>
    </row>
    <row r="1598" spans="1:5" x14ac:dyDescent="0.25">
      <c r="A1598">
        <v>1597</v>
      </c>
      <c r="B1598">
        <v>37070</v>
      </c>
      <c r="C1598" t="s">
        <v>3196</v>
      </c>
      <c r="D1598" t="s">
        <v>3197</v>
      </c>
      <c r="E1598" t="str">
        <f t="shared" si="24"/>
        <v>https://www.strokeorder.com/assets/bishun/guide/37070.png</v>
      </c>
    </row>
    <row r="1599" spans="1:5" x14ac:dyDescent="0.25">
      <c r="A1599">
        <v>1598</v>
      </c>
      <c r="B1599">
        <v>37194</v>
      </c>
      <c r="C1599" t="s">
        <v>3198</v>
      </c>
      <c r="D1599" t="s">
        <v>3199</v>
      </c>
      <c r="E1599" t="str">
        <f t="shared" si="24"/>
        <v>https://www.strokeorder.com/assets/bishun/guide/37194.png</v>
      </c>
    </row>
    <row r="1600" spans="1:5" x14ac:dyDescent="0.25">
      <c r="A1600">
        <v>1599</v>
      </c>
      <c r="B1600">
        <v>37195</v>
      </c>
      <c r="C1600" t="s">
        <v>3200</v>
      </c>
      <c r="D1600" t="s">
        <v>3201</v>
      </c>
      <c r="E1600" t="str">
        <f t="shared" si="24"/>
        <v>https://www.strokeorder.com/assets/bishun/guide/37195.png</v>
      </c>
    </row>
    <row r="1601" spans="1:5" x14ac:dyDescent="0.25">
      <c r="A1601">
        <v>1600</v>
      </c>
      <c r="B1601">
        <v>37325</v>
      </c>
      <c r="C1601" t="s">
        <v>3202</v>
      </c>
      <c r="D1601" t="s">
        <v>3203</v>
      </c>
      <c r="E1601" t="str">
        <f t="shared" si="24"/>
        <v>https://www.strokeorder.com/assets/bishun/guide/37325.png</v>
      </c>
    </row>
    <row r="1602" spans="1:5" x14ac:dyDescent="0.25">
      <c r="A1602">
        <v>1601</v>
      </c>
      <c r="B1602">
        <v>38274</v>
      </c>
      <c r="C1602" t="s">
        <v>3204</v>
      </c>
      <c r="D1602" t="s">
        <v>3205</v>
      </c>
      <c r="E1602" t="str">
        <f t="shared" si="24"/>
        <v>https://www.strokeorder.com/assets/bishun/guide/38274.png</v>
      </c>
    </row>
    <row r="1603" spans="1:5" x14ac:dyDescent="0.25">
      <c r="A1603">
        <v>1602</v>
      </c>
      <c r="B1603">
        <v>38475</v>
      </c>
      <c r="C1603" t="s">
        <v>3206</v>
      </c>
      <c r="D1603" t="s">
        <v>3207</v>
      </c>
      <c r="E1603" t="str">
        <f t="shared" ref="E1603:E1666" si="25">"https://www.strokeorder.com/assets/bishun/guide/"&amp;B1603&amp;".png"</f>
        <v>https://www.strokeorder.com/assets/bishun/guide/38475.png</v>
      </c>
    </row>
    <row r="1604" spans="1:5" x14ac:dyDescent="0.25">
      <c r="A1604">
        <v>1603</v>
      </c>
      <c r="B1604">
        <v>38476</v>
      </c>
      <c r="C1604" t="s">
        <v>3208</v>
      </c>
      <c r="D1604" t="s">
        <v>3209</v>
      </c>
      <c r="E1604" t="str">
        <f t="shared" si="25"/>
        <v>https://www.strokeorder.com/assets/bishun/guide/38476.png</v>
      </c>
    </row>
    <row r="1605" spans="1:5" x14ac:dyDescent="0.25">
      <c r="A1605">
        <v>1604</v>
      </c>
      <c r="B1605">
        <v>38477</v>
      </c>
      <c r="C1605" t="s">
        <v>3210</v>
      </c>
      <c r="D1605" t="s">
        <v>3211</v>
      </c>
      <c r="E1605" t="str">
        <f t="shared" si="25"/>
        <v>https://www.strokeorder.com/assets/bishun/guide/38477.png</v>
      </c>
    </row>
    <row r="1606" spans="1:5" x14ac:dyDescent="0.25">
      <c r="A1606">
        <v>1605</v>
      </c>
      <c r="B1606">
        <v>38480</v>
      </c>
      <c r="C1606" t="s">
        <v>3212</v>
      </c>
      <c r="D1606" t="s">
        <v>3213</v>
      </c>
      <c r="E1606" t="str">
        <f t="shared" si="25"/>
        <v>https://www.strokeorder.com/assets/bishun/guide/38480.png</v>
      </c>
    </row>
    <row r="1607" spans="1:5" x14ac:dyDescent="0.25">
      <c r="A1607">
        <v>1606</v>
      </c>
      <c r="B1607">
        <v>38754</v>
      </c>
      <c r="C1607" t="s">
        <v>3214</v>
      </c>
      <c r="D1607" t="s">
        <v>3215</v>
      </c>
      <c r="E1607" t="str">
        <f t="shared" si="25"/>
        <v>https://www.strokeorder.com/assets/bishun/guide/38754.png</v>
      </c>
    </row>
    <row r="1608" spans="1:5" x14ac:dyDescent="0.25">
      <c r="A1608">
        <v>1607</v>
      </c>
      <c r="B1608">
        <v>38761</v>
      </c>
      <c r="C1608" t="s">
        <v>3216</v>
      </c>
      <c r="D1608" t="s">
        <v>3217</v>
      </c>
      <c r="E1608" t="str">
        <f t="shared" si="25"/>
        <v>https://www.strokeorder.com/assets/bishun/guide/38761.png</v>
      </c>
    </row>
    <row r="1609" spans="1:5" x14ac:dyDescent="0.25">
      <c r="A1609">
        <v>1608</v>
      </c>
      <c r="B1609">
        <v>38859</v>
      </c>
      <c r="C1609" t="s">
        <v>3218</v>
      </c>
      <c r="D1609" t="s">
        <v>3219</v>
      </c>
      <c r="E1609" t="str">
        <f t="shared" si="25"/>
        <v>https://www.strokeorder.com/assets/bishun/guide/38859.png</v>
      </c>
    </row>
    <row r="1610" spans="1:5" x14ac:dyDescent="0.25">
      <c r="A1610">
        <v>1609</v>
      </c>
      <c r="B1610">
        <v>38893</v>
      </c>
      <c r="C1610" t="s">
        <v>3220</v>
      </c>
      <c r="D1610" t="s">
        <v>3221</v>
      </c>
      <c r="E1610" t="str">
        <f t="shared" si="25"/>
        <v>https://www.strokeorder.com/assets/bishun/guide/38893.png</v>
      </c>
    </row>
    <row r="1611" spans="1:5" x14ac:dyDescent="0.25">
      <c r="A1611">
        <v>1610</v>
      </c>
      <c r="B1611">
        <v>38899</v>
      </c>
      <c r="C1611" t="s">
        <v>3222</v>
      </c>
      <c r="D1611" t="s">
        <v>3223</v>
      </c>
      <c r="E1611" t="str">
        <f t="shared" si="25"/>
        <v>https://www.strokeorder.com/assets/bishun/guide/38899.png</v>
      </c>
    </row>
    <row r="1612" spans="1:5" x14ac:dyDescent="0.25">
      <c r="A1612">
        <v>1611</v>
      </c>
      <c r="B1612">
        <v>38913</v>
      </c>
      <c r="C1612" t="s">
        <v>3224</v>
      </c>
      <c r="D1612" t="s">
        <v>3225</v>
      </c>
      <c r="E1612" t="str">
        <f t="shared" si="25"/>
        <v>https://www.strokeorder.com/assets/bishun/guide/38913.png</v>
      </c>
    </row>
    <row r="1613" spans="1:5" x14ac:dyDescent="0.25">
      <c r="A1613">
        <v>1612</v>
      </c>
      <c r="B1613">
        <v>39080</v>
      </c>
      <c r="C1613" t="s">
        <v>3226</v>
      </c>
      <c r="D1613" t="s">
        <v>3227</v>
      </c>
      <c r="E1613" t="str">
        <f t="shared" si="25"/>
        <v>https://www.strokeorder.com/assets/bishun/guide/39080.png</v>
      </c>
    </row>
    <row r="1614" spans="1:5" x14ac:dyDescent="0.25">
      <c r="A1614">
        <v>1613</v>
      </c>
      <c r="B1614">
        <v>39131</v>
      </c>
      <c r="C1614" t="s">
        <v>3228</v>
      </c>
      <c r="D1614" t="s">
        <v>3229</v>
      </c>
      <c r="E1614" t="str">
        <f t="shared" si="25"/>
        <v>https://www.strokeorder.com/assets/bishun/guide/39131.png</v>
      </c>
    </row>
    <row r="1615" spans="1:5" x14ac:dyDescent="0.25">
      <c r="A1615">
        <v>1614</v>
      </c>
      <c r="B1615">
        <v>39135</v>
      </c>
      <c r="C1615" t="s">
        <v>3230</v>
      </c>
      <c r="D1615" t="s">
        <v>3231</v>
      </c>
      <c r="E1615" t="str">
        <f t="shared" si="25"/>
        <v>https://www.strokeorder.com/assets/bishun/guide/39135.png</v>
      </c>
    </row>
    <row r="1616" spans="1:5" x14ac:dyDescent="0.25">
      <c r="A1616">
        <v>1615</v>
      </c>
      <c r="B1616">
        <v>39318</v>
      </c>
      <c r="C1616" t="s">
        <v>3232</v>
      </c>
      <c r="D1616" t="s">
        <v>3233</v>
      </c>
      <c r="E1616" t="str">
        <f t="shared" si="25"/>
        <v>https://www.strokeorder.com/assets/bishun/guide/39318.png</v>
      </c>
    </row>
    <row r="1617" spans="1:5" x14ac:dyDescent="0.25">
      <c r="A1617">
        <v>1616</v>
      </c>
      <c r="B1617">
        <v>39321</v>
      </c>
      <c r="C1617" t="s">
        <v>3234</v>
      </c>
      <c r="D1617" t="s">
        <v>3235</v>
      </c>
      <c r="E1617" t="str">
        <f t="shared" si="25"/>
        <v>https://www.strokeorder.com/assets/bishun/guide/39321.png</v>
      </c>
    </row>
    <row r="1618" spans="1:5" x14ac:dyDescent="0.25">
      <c r="A1618">
        <v>1617</v>
      </c>
      <c r="B1618">
        <v>20056</v>
      </c>
      <c r="C1618" t="s">
        <v>3236</v>
      </c>
      <c r="D1618" t="s">
        <v>3237</v>
      </c>
      <c r="E1618" t="str">
        <f t="shared" si="25"/>
        <v>https://www.strokeorder.com/assets/bishun/guide/20056.png</v>
      </c>
    </row>
    <row r="1619" spans="1:5" x14ac:dyDescent="0.25">
      <c r="A1619">
        <v>1618</v>
      </c>
      <c r="B1619">
        <v>20462</v>
      </c>
      <c r="C1619" t="s">
        <v>3238</v>
      </c>
      <c r="D1619" t="s">
        <v>3239</v>
      </c>
      <c r="E1619" t="str">
        <f t="shared" si="25"/>
        <v>https://www.strokeorder.com/assets/bishun/guide/20462.png</v>
      </c>
    </row>
    <row r="1620" spans="1:5" x14ac:dyDescent="0.25">
      <c r="A1620">
        <v>1619</v>
      </c>
      <c r="B1620">
        <v>20463</v>
      </c>
      <c r="C1620" t="s">
        <v>3240</v>
      </c>
      <c r="D1620" t="s">
        <v>3241</v>
      </c>
      <c r="E1620" t="str">
        <f t="shared" si="25"/>
        <v>https://www.strokeorder.com/assets/bishun/guide/20463.png</v>
      </c>
    </row>
    <row r="1621" spans="1:5" x14ac:dyDescent="0.25">
      <c r="A1621">
        <v>1620</v>
      </c>
      <c r="B1621">
        <v>20465</v>
      </c>
      <c r="C1621" t="s">
        <v>3242</v>
      </c>
      <c r="D1621" t="s">
        <v>3243</v>
      </c>
      <c r="E1621" t="str">
        <f t="shared" si="25"/>
        <v>https://www.strokeorder.com/assets/bishun/guide/20465.png</v>
      </c>
    </row>
    <row r="1622" spans="1:5" x14ac:dyDescent="0.25">
      <c r="A1622">
        <v>1621</v>
      </c>
      <c r="B1622">
        <v>20467</v>
      </c>
      <c r="C1622" t="s">
        <v>3244</v>
      </c>
      <c r="D1622" t="s">
        <v>3245</v>
      </c>
      <c r="E1622" t="str">
        <f t="shared" si="25"/>
        <v>https://www.strokeorder.com/assets/bishun/guide/20467.png</v>
      </c>
    </row>
    <row r="1623" spans="1:5" x14ac:dyDescent="0.25">
      <c r="A1623">
        <v>1622</v>
      </c>
      <c r="B1623">
        <v>20472</v>
      </c>
      <c r="C1623" t="s">
        <v>3246</v>
      </c>
      <c r="D1623" t="s">
        <v>3247</v>
      </c>
      <c r="E1623" t="str">
        <f t="shared" si="25"/>
        <v>https://www.strokeorder.com/assets/bishun/guide/20472.png</v>
      </c>
    </row>
    <row r="1624" spans="1:5" x14ac:dyDescent="0.25">
      <c r="A1624">
        <v>1623</v>
      </c>
      <c r="B1624">
        <v>20474</v>
      </c>
      <c r="C1624" t="s">
        <v>3248</v>
      </c>
      <c r="D1624" t="s">
        <v>3249</v>
      </c>
      <c r="E1624" t="str">
        <f t="shared" si="25"/>
        <v>https://www.strokeorder.com/assets/bishun/guide/20474.png</v>
      </c>
    </row>
    <row r="1625" spans="1:5" x14ac:dyDescent="0.25">
      <c r="A1625">
        <v>1624</v>
      </c>
      <c r="B1625">
        <v>20478</v>
      </c>
      <c r="C1625" t="s">
        <v>3250</v>
      </c>
      <c r="D1625" t="s">
        <v>3251</v>
      </c>
      <c r="E1625" t="str">
        <f t="shared" si="25"/>
        <v>https://www.strokeorder.com/assets/bishun/guide/20478.png</v>
      </c>
    </row>
    <row r="1626" spans="1:5" x14ac:dyDescent="0.25">
      <c r="A1626">
        <v>1625</v>
      </c>
      <c r="B1626">
        <v>20480</v>
      </c>
      <c r="C1626" t="s">
        <v>3252</v>
      </c>
      <c r="D1626" t="s">
        <v>3253</v>
      </c>
      <c r="E1626" t="str">
        <f t="shared" si="25"/>
        <v>https://www.strokeorder.com/assets/bishun/guide/20480.png</v>
      </c>
    </row>
    <row r="1627" spans="1:5" x14ac:dyDescent="0.25">
      <c r="A1627">
        <v>1626</v>
      </c>
      <c r="B1627">
        <v>20486</v>
      </c>
      <c r="C1627" t="s">
        <v>3254</v>
      </c>
      <c r="D1627" t="s">
        <v>3255</v>
      </c>
      <c r="E1627" t="str">
        <f t="shared" si="25"/>
        <v>https://www.strokeorder.com/assets/bishun/guide/20486.png</v>
      </c>
    </row>
    <row r="1628" spans="1:5" x14ac:dyDescent="0.25">
      <c r="A1628">
        <v>1627</v>
      </c>
      <c r="B1628">
        <v>20489</v>
      </c>
      <c r="C1628" t="s">
        <v>3256</v>
      </c>
      <c r="D1628" t="s">
        <v>3257</v>
      </c>
      <c r="E1628" t="str">
        <f t="shared" si="25"/>
        <v>https://www.strokeorder.com/assets/bishun/guide/20489.png</v>
      </c>
    </row>
    <row r="1629" spans="1:5" x14ac:dyDescent="0.25">
      <c r="A1629">
        <v>1628</v>
      </c>
      <c r="B1629">
        <v>20491</v>
      </c>
      <c r="C1629" t="s">
        <v>3258</v>
      </c>
      <c r="D1629" t="s">
        <v>3259</v>
      </c>
      <c r="E1629" t="str">
        <f t="shared" si="25"/>
        <v>https://www.strokeorder.com/assets/bishun/guide/20491.png</v>
      </c>
    </row>
    <row r="1630" spans="1:5" x14ac:dyDescent="0.25">
      <c r="A1630">
        <v>1629</v>
      </c>
      <c r="B1630">
        <v>20492</v>
      </c>
      <c r="C1630" t="s">
        <v>3260</v>
      </c>
      <c r="D1630" t="s">
        <v>3261</v>
      </c>
      <c r="E1630" t="str">
        <f t="shared" si="25"/>
        <v>https://www.strokeorder.com/assets/bishun/guide/20492.png</v>
      </c>
    </row>
    <row r="1631" spans="1:5" x14ac:dyDescent="0.25">
      <c r="A1631">
        <v>1630</v>
      </c>
      <c r="B1631">
        <v>20493</v>
      </c>
      <c r="C1631" t="s">
        <v>3262</v>
      </c>
      <c r="D1631" t="s">
        <v>3263</v>
      </c>
      <c r="E1631" t="str">
        <f t="shared" si="25"/>
        <v>https://www.strokeorder.com/assets/bishun/guide/20493.png</v>
      </c>
    </row>
    <row r="1632" spans="1:5" x14ac:dyDescent="0.25">
      <c r="A1632">
        <v>1631</v>
      </c>
      <c r="B1632">
        <v>20497</v>
      </c>
      <c r="C1632" t="s">
        <v>3264</v>
      </c>
      <c r="D1632" t="s">
        <v>3265</v>
      </c>
      <c r="E1632" t="str">
        <f t="shared" si="25"/>
        <v>https://www.strokeorder.com/assets/bishun/guide/20497.png</v>
      </c>
    </row>
    <row r="1633" spans="1:5" x14ac:dyDescent="0.25">
      <c r="A1633">
        <v>1632</v>
      </c>
      <c r="B1633">
        <v>20498</v>
      </c>
      <c r="C1633" t="s">
        <v>3266</v>
      </c>
      <c r="D1633" t="s">
        <v>3267</v>
      </c>
      <c r="E1633" t="str">
        <f t="shared" si="25"/>
        <v>https://www.strokeorder.com/assets/bishun/guide/20498.png</v>
      </c>
    </row>
    <row r="1634" spans="1:5" x14ac:dyDescent="0.25">
      <c r="A1634">
        <v>1633</v>
      </c>
      <c r="B1634">
        <v>20500</v>
      </c>
      <c r="C1634" t="s">
        <v>3268</v>
      </c>
      <c r="D1634" t="s">
        <v>3269</v>
      </c>
      <c r="E1634" t="str">
        <f t="shared" si="25"/>
        <v>https://www.strokeorder.com/assets/bishun/guide/20500.png</v>
      </c>
    </row>
    <row r="1635" spans="1:5" x14ac:dyDescent="0.25">
      <c r="A1635">
        <v>1634</v>
      </c>
      <c r="B1635">
        <v>20502</v>
      </c>
      <c r="C1635" t="s">
        <v>3270</v>
      </c>
      <c r="D1635" t="s">
        <v>3271</v>
      </c>
      <c r="E1635" t="str">
        <f t="shared" si="25"/>
        <v>https://www.strokeorder.com/assets/bishun/guide/20502.png</v>
      </c>
    </row>
    <row r="1636" spans="1:5" x14ac:dyDescent="0.25">
      <c r="A1636">
        <v>1635</v>
      </c>
      <c r="B1636">
        <v>20504</v>
      </c>
      <c r="C1636" t="s">
        <v>3272</v>
      </c>
      <c r="D1636" t="s">
        <v>3273</v>
      </c>
      <c r="E1636" t="str">
        <f t="shared" si="25"/>
        <v>https://www.strokeorder.com/assets/bishun/guide/20504.png</v>
      </c>
    </row>
    <row r="1637" spans="1:5" x14ac:dyDescent="0.25">
      <c r="A1637">
        <v>1636</v>
      </c>
      <c r="B1637">
        <v>20505</v>
      </c>
      <c r="C1637" t="s">
        <v>3274</v>
      </c>
      <c r="D1637" t="s">
        <v>3275</v>
      </c>
      <c r="E1637" t="str">
        <f t="shared" si="25"/>
        <v>https://www.strokeorder.com/assets/bishun/guide/20505.png</v>
      </c>
    </row>
    <row r="1638" spans="1:5" x14ac:dyDescent="0.25">
      <c r="A1638">
        <v>1637</v>
      </c>
      <c r="B1638">
        <v>20506</v>
      </c>
      <c r="C1638" t="s">
        <v>3276</v>
      </c>
      <c r="D1638" t="s">
        <v>3277</v>
      </c>
      <c r="E1638" t="str">
        <f t="shared" si="25"/>
        <v>https://www.strokeorder.com/assets/bishun/guide/20506.png</v>
      </c>
    </row>
    <row r="1639" spans="1:5" x14ac:dyDescent="0.25">
      <c r="A1639">
        <v>1638</v>
      </c>
      <c r="B1639">
        <v>20508</v>
      </c>
      <c r="C1639" t="s">
        <v>3278</v>
      </c>
      <c r="D1639" t="s">
        <v>3279</v>
      </c>
      <c r="E1639" t="str">
        <f t="shared" si="25"/>
        <v>https://www.strokeorder.com/assets/bishun/guide/20508.png</v>
      </c>
    </row>
    <row r="1640" spans="1:5" x14ac:dyDescent="0.25">
      <c r="A1640">
        <v>1639</v>
      </c>
      <c r="B1640">
        <v>20511</v>
      </c>
      <c r="C1640" t="s">
        <v>3280</v>
      </c>
      <c r="D1640" t="s">
        <v>3281</v>
      </c>
      <c r="E1640" t="str">
        <f t="shared" si="25"/>
        <v>https://www.strokeorder.com/assets/bishun/guide/20511.png</v>
      </c>
    </row>
    <row r="1641" spans="1:5" x14ac:dyDescent="0.25">
      <c r="A1641">
        <v>1640</v>
      </c>
      <c r="B1641">
        <v>20513</v>
      </c>
      <c r="C1641" t="s">
        <v>3282</v>
      </c>
      <c r="D1641" t="s">
        <v>3283</v>
      </c>
      <c r="E1641" t="str">
        <f t="shared" si="25"/>
        <v>https://www.strokeorder.com/assets/bishun/guide/20513.png</v>
      </c>
    </row>
    <row r="1642" spans="1:5" x14ac:dyDescent="0.25">
      <c r="A1642">
        <v>1641</v>
      </c>
      <c r="B1642">
        <v>20515</v>
      </c>
      <c r="C1642" t="s">
        <v>3284</v>
      </c>
      <c r="D1642" t="s">
        <v>3285</v>
      </c>
      <c r="E1642" t="str">
        <f t="shared" si="25"/>
        <v>https://www.strokeorder.com/assets/bishun/guide/20515.png</v>
      </c>
    </row>
    <row r="1643" spans="1:5" x14ac:dyDescent="0.25">
      <c r="A1643">
        <v>1642</v>
      </c>
      <c r="B1643">
        <v>20517</v>
      </c>
      <c r="C1643" t="s">
        <v>3286</v>
      </c>
      <c r="D1643" t="s">
        <v>3287</v>
      </c>
      <c r="E1643" t="str">
        <f t="shared" si="25"/>
        <v>https://www.strokeorder.com/assets/bishun/guide/20517.png</v>
      </c>
    </row>
    <row r="1644" spans="1:5" x14ac:dyDescent="0.25">
      <c r="A1644">
        <v>1643</v>
      </c>
      <c r="B1644">
        <v>20518</v>
      </c>
      <c r="C1644" t="s">
        <v>3288</v>
      </c>
      <c r="D1644" t="s">
        <v>3289</v>
      </c>
      <c r="E1644" t="str">
        <f t="shared" si="25"/>
        <v>https://www.strokeorder.com/assets/bishun/guide/20518.png</v>
      </c>
    </row>
    <row r="1645" spans="1:5" x14ac:dyDescent="0.25">
      <c r="A1645">
        <v>1644</v>
      </c>
      <c r="B1645">
        <v>20520</v>
      </c>
      <c r="C1645" t="s">
        <v>3290</v>
      </c>
      <c r="D1645" t="s">
        <v>3291</v>
      </c>
      <c r="E1645" t="str">
        <f t="shared" si="25"/>
        <v>https://www.strokeorder.com/assets/bishun/guide/20520.png</v>
      </c>
    </row>
    <row r="1646" spans="1:5" x14ac:dyDescent="0.25">
      <c r="A1646">
        <v>1645</v>
      </c>
      <c r="B1646">
        <v>20521</v>
      </c>
      <c r="C1646" t="s">
        <v>3292</v>
      </c>
      <c r="D1646" t="s">
        <v>3293</v>
      </c>
      <c r="E1646" t="str">
        <f t="shared" si="25"/>
        <v>https://www.strokeorder.com/assets/bishun/guide/20521.png</v>
      </c>
    </row>
    <row r="1647" spans="1:5" x14ac:dyDescent="0.25">
      <c r="A1647">
        <v>1646</v>
      </c>
      <c r="B1647">
        <v>20522</v>
      </c>
      <c r="C1647" t="s">
        <v>3294</v>
      </c>
      <c r="D1647" t="s">
        <v>3295</v>
      </c>
      <c r="E1647" t="str">
        <f t="shared" si="25"/>
        <v>https://www.strokeorder.com/assets/bishun/guide/20522.png</v>
      </c>
    </row>
    <row r="1648" spans="1:5" x14ac:dyDescent="0.25">
      <c r="A1648">
        <v>1647</v>
      </c>
      <c r="B1648">
        <v>20523</v>
      </c>
      <c r="C1648" t="s">
        <v>3296</v>
      </c>
      <c r="D1648" t="s">
        <v>3297</v>
      </c>
      <c r="E1648" t="str">
        <f t="shared" si="25"/>
        <v>https://www.strokeorder.com/assets/bishun/guide/20523.png</v>
      </c>
    </row>
    <row r="1649" spans="1:5" x14ac:dyDescent="0.25">
      <c r="A1649">
        <v>1648</v>
      </c>
      <c r="B1649">
        <v>20525</v>
      </c>
      <c r="C1649" t="s">
        <v>3298</v>
      </c>
      <c r="D1649" t="s">
        <v>3299</v>
      </c>
      <c r="E1649" t="str">
        <f t="shared" si="25"/>
        <v>https://www.strokeorder.com/assets/bishun/guide/20525.png</v>
      </c>
    </row>
    <row r="1650" spans="1:5" x14ac:dyDescent="0.25">
      <c r="A1650">
        <v>1649</v>
      </c>
      <c r="B1650">
        <v>20540</v>
      </c>
      <c r="C1650" t="s">
        <v>3300</v>
      </c>
      <c r="D1650" t="s">
        <v>3301</v>
      </c>
      <c r="E1650" t="str">
        <f t="shared" si="25"/>
        <v>https://www.strokeorder.com/assets/bishun/guide/20540.png</v>
      </c>
    </row>
    <row r="1651" spans="1:5" x14ac:dyDescent="0.25">
      <c r="A1651">
        <v>1650</v>
      </c>
      <c r="B1651">
        <v>20826</v>
      </c>
      <c r="C1651" t="s">
        <v>3302</v>
      </c>
      <c r="D1651" t="s">
        <v>3303</v>
      </c>
      <c r="E1651" t="str">
        <f t="shared" si="25"/>
        <v>https://www.strokeorder.com/assets/bishun/guide/20826.png</v>
      </c>
    </row>
    <row r="1652" spans="1:5" x14ac:dyDescent="0.25">
      <c r="A1652">
        <v>1651</v>
      </c>
      <c r="B1652">
        <v>20860</v>
      </c>
      <c r="C1652" t="s">
        <v>3304</v>
      </c>
      <c r="D1652" t="s">
        <v>3305</v>
      </c>
      <c r="E1652" t="str">
        <f t="shared" si="25"/>
        <v>https://www.strokeorder.com/assets/bishun/guide/20860.png</v>
      </c>
    </row>
    <row r="1653" spans="1:5" x14ac:dyDescent="0.25">
      <c r="A1653">
        <v>1652</v>
      </c>
      <c r="B1653">
        <v>20898</v>
      </c>
      <c r="C1653" t="s">
        <v>3306</v>
      </c>
      <c r="D1653" t="s">
        <v>3307</v>
      </c>
      <c r="E1653" t="str">
        <f t="shared" si="25"/>
        <v>https://www.strokeorder.com/assets/bishun/guide/20898.png</v>
      </c>
    </row>
    <row r="1654" spans="1:5" x14ac:dyDescent="0.25">
      <c r="A1654">
        <v>1653</v>
      </c>
      <c r="B1654">
        <v>20900</v>
      </c>
      <c r="C1654" t="s">
        <v>3308</v>
      </c>
      <c r="D1654" t="s">
        <v>3309</v>
      </c>
      <c r="E1654" t="str">
        <f t="shared" si="25"/>
        <v>https://www.strokeorder.com/assets/bishun/guide/20900.png</v>
      </c>
    </row>
    <row r="1655" spans="1:5" x14ac:dyDescent="0.25">
      <c r="A1655">
        <v>1654</v>
      </c>
      <c r="B1655">
        <v>20901</v>
      </c>
      <c r="C1655" t="s">
        <v>3310</v>
      </c>
      <c r="D1655" t="s">
        <v>3311</v>
      </c>
      <c r="E1655" t="str">
        <f t="shared" si="25"/>
        <v>https://www.strokeorder.com/assets/bishun/guide/20901.png</v>
      </c>
    </row>
    <row r="1656" spans="1:5" x14ac:dyDescent="0.25">
      <c r="A1656">
        <v>1655</v>
      </c>
      <c r="B1656">
        <v>20934</v>
      </c>
      <c r="C1656" t="s">
        <v>3312</v>
      </c>
      <c r="D1656" t="s">
        <v>3313</v>
      </c>
      <c r="E1656" t="str">
        <f t="shared" si="25"/>
        <v>https://www.strokeorder.com/assets/bishun/guide/20934.png</v>
      </c>
    </row>
    <row r="1657" spans="1:5" x14ac:dyDescent="0.25">
      <c r="A1657">
        <v>1656</v>
      </c>
      <c r="B1657">
        <v>20939</v>
      </c>
      <c r="C1657" t="s">
        <v>3314</v>
      </c>
      <c r="D1657" t="s">
        <v>3315</v>
      </c>
      <c r="E1657" t="str">
        <f t="shared" si="25"/>
        <v>https://www.strokeorder.com/assets/bishun/guide/20939.png</v>
      </c>
    </row>
    <row r="1658" spans="1:5" x14ac:dyDescent="0.25">
      <c r="A1658">
        <v>1657</v>
      </c>
      <c r="B1658">
        <v>20940</v>
      </c>
      <c r="C1658" t="s">
        <v>3316</v>
      </c>
      <c r="D1658" t="s">
        <v>3317</v>
      </c>
      <c r="E1658" t="str">
        <f t="shared" si="25"/>
        <v>https://www.strokeorder.com/assets/bishun/guide/20940.png</v>
      </c>
    </row>
    <row r="1659" spans="1:5" x14ac:dyDescent="0.25">
      <c r="A1659">
        <v>1658</v>
      </c>
      <c r="B1659">
        <v>20941</v>
      </c>
      <c r="C1659" t="s">
        <v>3318</v>
      </c>
      <c r="D1659" t="s">
        <v>3319</v>
      </c>
      <c r="E1659" t="str">
        <f t="shared" si="25"/>
        <v>https://www.strokeorder.com/assets/bishun/guide/20941.png</v>
      </c>
    </row>
    <row r="1660" spans="1:5" x14ac:dyDescent="0.25">
      <c r="A1660">
        <v>1659</v>
      </c>
      <c r="B1660">
        <v>21076</v>
      </c>
      <c r="C1660" t="s">
        <v>3320</v>
      </c>
      <c r="D1660" t="s">
        <v>3321</v>
      </c>
      <c r="E1660" t="str">
        <f t="shared" si="25"/>
        <v>https://www.strokeorder.com/assets/bishun/guide/21076.png</v>
      </c>
    </row>
    <row r="1661" spans="1:5" x14ac:dyDescent="0.25">
      <c r="A1661">
        <v>1660</v>
      </c>
      <c r="B1661">
        <v>21078</v>
      </c>
      <c r="C1661" t="s">
        <v>3322</v>
      </c>
      <c r="D1661" t="s">
        <v>3323</v>
      </c>
      <c r="E1661" t="str">
        <f t="shared" si="25"/>
        <v>https://www.strokeorder.com/assets/bishun/guide/21078.png</v>
      </c>
    </row>
    <row r="1662" spans="1:5" x14ac:dyDescent="0.25">
      <c r="A1662">
        <v>1661</v>
      </c>
      <c r="B1662">
        <v>21083</v>
      </c>
      <c r="C1662" t="s">
        <v>3324</v>
      </c>
      <c r="D1662" t="s">
        <v>3325</v>
      </c>
      <c r="E1662" t="str">
        <f t="shared" si="25"/>
        <v>https://www.strokeorder.com/assets/bishun/guide/21083.png</v>
      </c>
    </row>
    <row r="1663" spans="1:5" x14ac:dyDescent="0.25">
      <c r="A1663">
        <v>1662</v>
      </c>
      <c r="B1663">
        <v>21084</v>
      </c>
      <c r="C1663" t="s">
        <v>3326</v>
      </c>
      <c r="D1663" t="s">
        <v>3327</v>
      </c>
      <c r="E1663" t="str">
        <f t="shared" si="25"/>
        <v>https://www.strokeorder.com/assets/bishun/guide/21084.png</v>
      </c>
    </row>
    <row r="1664" spans="1:5" x14ac:dyDescent="0.25">
      <c r="A1664">
        <v>1663</v>
      </c>
      <c r="B1664">
        <v>21085</v>
      </c>
      <c r="C1664" t="s">
        <v>3328</v>
      </c>
      <c r="D1664" t="s">
        <v>3329</v>
      </c>
      <c r="E1664" t="str">
        <f t="shared" si="25"/>
        <v>https://www.strokeorder.com/assets/bishun/guide/21085.png</v>
      </c>
    </row>
    <row r="1665" spans="1:5" x14ac:dyDescent="0.25">
      <c r="A1665">
        <v>1664</v>
      </c>
      <c r="B1665">
        <v>21290</v>
      </c>
      <c r="C1665" t="s">
        <v>3330</v>
      </c>
      <c r="D1665" t="s">
        <v>3331</v>
      </c>
      <c r="E1665" t="str">
        <f t="shared" si="25"/>
        <v>https://www.strokeorder.com/assets/bishun/guide/21290.png</v>
      </c>
    </row>
    <row r="1666" spans="1:5" x14ac:dyDescent="0.25">
      <c r="A1666">
        <v>1665</v>
      </c>
      <c r="B1666">
        <v>21375</v>
      </c>
      <c r="C1666" t="s">
        <v>3332</v>
      </c>
      <c r="D1666" t="s">
        <v>3333</v>
      </c>
      <c r="E1666" t="str">
        <f t="shared" si="25"/>
        <v>https://www.strokeorder.com/assets/bishun/guide/21375.png</v>
      </c>
    </row>
    <row r="1667" spans="1:5" x14ac:dyDescent="0.25">
      <c r="A1667">
        <v>1666</v>
      </c>
      <c r="B1667">
        <v>21405</v>
      </c>
      <c r="C1667" t="s">
        <v>3334</v>
      </c>
      <c r="D1667" t="s">
        <v>3335</v>
      </c>
      <c r="E1667" t="str">
        <f t="shared" ref="E1667:E1730" si="26">"https://www.strokeorder.com/assets/bishun/guide/"&amp;B1667&amp;".png"</f>
        <v>https://www.strokeorder.com/assets/bishun/guide/21405.png</v>
      </c>
    </row>
    <row r="1668" spans="1:5" x14ac:dyDescent="0.25">
      <c r="A1668">
        <v>1667</v>
      </c>
      <c r="B1668">
        <v>21407</v>
      </c>
      <c r="C1668" t="s">
        <v>3336</v>
      </c>
      <c r="D1668" t="s">
        <v>3337</v>
      </c>
      <c r="E1668" t="str">
        <f t="shared" si="26"/>
        <v>https://www.strokeorder.com/assets/bishun/guide/21407.png</v>
      </c>
    </row>
    <row r="1669" spans="1:5" x14ac:dyDescent="0.25">
      <c r="A1669">
        <v>1668</v>
      </c>
      <c r="B1669">
        <v>21471</v>
      </c>
      <c r="C1669" t="s">
        <v>3338</v>
      </c>
      <c r="D1669" t="s">
        <v>3339</v>
      </c>
      <c r="E1669" t="str">
        <f t="shared" si="26"/>
        <v>https://www.strokeorder.com/assets/bishun/guide/21471.png</v>
      </c>
    </row>
    <row r="1670" spans="1:5" x14ac:dyDescent="0.25">
      <c r="A1670">
        <v>1669</v>
      </c>
      <c r="B1670">
        <v>21729</v>
      </c>
      <c r="C1670" t="s">
        <v>3340</v>
      </c>
      <c r="D1670" t="s">
        <v>3341</v>
      </c>
      <c r="E1670" t="str">
        <f t="shared" si="26"/>
        <v>https://www.strokeorder.com/assets/bishun/guide/21729.png</v>
      </c>
    </row>
    <row r="1671" spans="1:5" x14ac:dyDescent="0.25">
      <c r="A1671">
        <v>1670</v>
      </c>
      <c r="B1671">
        <v>21733</v>
      </c>
      <c r="C1671" t="s">
        <v>3342</v>
      </c>
      <c r="D1671" t="s">
        <v>3343</v>
      </c>
      <c r="E1671" t="str">
        <f t="shared" si="26"/>
        <v>https://www.strokeorder.com/assets/bishun/guide/21733.png</v>
      </c>
    </row>
    <row r="1672" spans="1:5" x14ac:dyDescent="0.25">
      <c r="A1672">
        <v>1671</v>
      </c>
      <c r="B1672">
        <v>21734</v>
      </c>
      <c r="C1672" t="s">
        <v>3344</v>
      </c>
      <c r="D1672" t="s">
        <v>3345</v>
      </c>
      <c r="E1672" t="str">
        <f t="shared" si="26"/>
        <v>https://www.strokeorder.com/assets/bishun/guide/21734.png</v>
      </c>
    </row>
    <row r="1673" spans="1:5" x14ac:dyDescent="0.25">
      <c r="A1673">
        <v>1672</v>
      </c>
      <c r="B1673">
        <v>21735</v>
      </c>
      <c r="C1673" t="s">
        <v>3346</v>
      </c>
      <c r="D1673" t="s">
        <v>3347</v>
      </c>
      <c r="E1673" t="str">
        <f t="shared" si="26"/>
        <v>https://www.strokeorder.com/assets/bishun/guide/21735.png</v>
      </c>
    </row>
    <row r="1674" spans="1:5" x14ac:dyDescent="0.25">
      <c r="A1674">
        <v>1673</v>
      </c>
      <c r="B1674">
        <v>21736</v>
      </c>
      <c r="C1674" t="s">
        <v>3348</v>
      </c>
      <c r="D1674" t="s">
        <v>3349</v>
      </c>
      <c r="E1674" t="str">
        <f t="shared" si="26"/>
        <v>https://www.strokeorder.com/assets/bishun/guide/21736.png</v>
      </c>
    </row>
    <row r="1675" spans="1:5" x14ac:dyDescent="0.25">
      <c r="A1675">
        <v>1674</v>
      </c>
      <c r="B1675">
        <v>21737</v>
      </c>
      <c r="C1675" t="s">
        <v>3350</v>
      </c>
      <c r="D1675" t="s">
        <v>3351</v>
      </c>
      <c r="E1675" t="str">
        <f t="shared" si="26"/>
        <v>https://www.strokeorder.com/assets/bishun/guide/21737.png</v>
      </c>
    </row>
    <row r="1676" spans="1:5" x14ac:dyDescent="0.25">
      <c r="A1676">
        <v>1675</v>
      </c>
      <c r="B1676">
        <v>21738</v>
      </c>
      <c r="C1676" t="s">
        <v>3352</v>
      </c>
      <c r="D1676" t="s">
        <v>3353</v>
      </c>
      <c r="E1676" t="str">
        <f t="shared" si="26"/>
        <v>https://www.strokeorder.com/assets/bishun/guide/21738.png</v>
      </c>
    </row>
    <row r="1677" spans="1:5" x14ac:dyDescent="0.25">
      <c r="A1677">
        <v>1676</v>
      </c>
      <c r="B1677">
        <v>21741</v>
      </c>
      <c r="C1677" t="s">
        <v>3354</v>
      </c>
      <c r="D1677" t="s">
        <v>3355</v>
      </c>
      <c r="E1677" t="str">
        <f t="shared" si="26"/>
        <v>https://www.strokeorder.com/assets/bishun/guide/21741.png</v>
      </c>
    </row>
    <row r="1678" spans="1:5" x14ac:dyDescent="0.25">
      <c r="A1678">
        <v>1677</v>
      </c>
      <c r="B1678">
        <v>21742</v>
      </c>
      <c r="C1678" t="s">
        <v>3356</v>
      </c>
      <c r="D1678" t="s">
        <v>3357</v>
      </c>
      <c r="E1678" t="str">
        <f t="shared" si="26"/>
        <v>https://www.strokeorder.com/assets/bishun/guide/21742.png</v>
      </c>
    </row>
    <row r="1679" spans="1:5" x14ac:dyDescent="0.25">
      <c r="A1679">
        <v>1678</v>
      </c>
      <c r="B1679">
        <v>21746</v>
      </c>
      <c r="C1679" t="s">
        <v>3358</v>
      </c>
      <c r="D1679" t="s">
        <v>3359</v>
      </c>
      <c r="E1679" t="str">
        <f t="shared" si="26"/>
        <v>https://www.strokeorder.com/assets/bishun/guide/21746.png</v>
      </c>
    </row>
    <row r="1680" spans="1:5" x14ac:dyDescent="0.25">
      <c r="A1680">
        <v>1679</v>
      </c>
      <c r="B1680">
        <v>21754</v>
      </c>
      <c r="C1680" t="s">
        <v>3360</v>
      </c>
      <c r="D1680" t="s">
        <v>3361</v>
      </c>
      <c r="E1680" t="str">
        <f t="shared" si="26"/>
        <v>https://www.strokeorder.com/assets/bishun/guide/21754.png</v>
      </c>
    </row>
    <row r="1681" spans="1:5" x14ac:dyDescent="0.25">
      <c r="A1681">
        <v>1680</v>
      </c>
      <c r="B1681">
        <v>21756</v>
      </c>
      <c r="C1681" t="s">
        <v>3362</v>
      </c>
      <c r="D1681" t="s">
        <v>3363</v>
      </c>
      <c r="E1681" t="str">
        <f t="shared" si="26"/>
        <v>https://www.strokeorder.com/assets/bishun/guide/21756.png</v>
      </c>
    </row>
    <row r="1682" spans="1:5" x14ac:dyDescent="0.25">
      <c r="A1682">
        <v>1681</v>
      </c>
      <c r="B1682">
        <v>21757</v>
      </c>
      <c r="C1682" t="s">
        <v>3364</v>
      </c>
      <c r="D1682" t="s">
        <v>3365</v>
      </c>
      <c r="E1682" t="str">
        <f t="shared" si="26"/>
        <v>https://www.strokeorder.com/assets/bishun/guide/21757.png</v>
      </c>
    </row>
    <row r="1683" spans="1:5" x14ac:dyDescent="0.25">
      <c r="A1683">
        <v>1682</v>
      </c>
      <c r="B1683">
        <v>21761</v>
      </c>
      <c r="C1683" t="s">
        <v>3366</v>
      </c>
      <c r="D1683" t="s">
        <v>3367</v>
      </c>
      <c r="E1683" t="str">
        <f t="shared" si="26"/>
        <v>https://www.strokeorder.com/assets/bishun/guide/21761.png</v>
      </c>
    </row>
    <row r="1684" spans="1:5" x14ac:dyDescent="0.25">
      <c r="A1684">
        <v>1683</v>
      </c>
      <c r="B1684">
        <v>21764</v>
      </c>
      <c r="C1684" t="s">
        <v>3368</v>
      </c>
      <c r="D1684" t="s">
        <v>3369</v>
      </c>
      <c r="E1684" t="str">
        <f t="shared" si="26"/>
        <v>https://www.strokeorder.com/assets/bishun/guide/21764.png</v>
      </c>
    </row>
    <row r="1685" spans="1:5" x14ac:dyDescent="0.25">
      <c r="A1685">
        <v>1684</v>
      </c>
      <c r="B1685">
        <v>21766</v>
      </c>
      <c r="C1685" t="s">
        <v>3370</v>
      </c>
      <c r="D1685" t="s">
        <v>3371</v>
      </c>
      <c r="E1685" t="str">
        <f t="shared" si="26"/>
        <v>https://www.strokeorder.com/assets/bishun/guide/21766.png</v>
      </c>
    </row>
    <row r="1686" spans="1:5" x14ac:dyDescent="0.25">
      <c r="A1686">
        <v>1685</v>
      </c>
      <c r="B1686">
        <v>21769</v>
      </c>
      <c r="C1686" t="s">
        <v>3372</v>
      </c>
      <c r="D1686" t="s">
        <v>3373</v>
      </c>
      <c r="E1686" t="str">
        <f t="shared" si="26"/>
        <v>https://www.strokeorder.com/assets/bishun/guide/21769.png</v>
      </c>
    </row>
    <row r="1687" spans="1:5" x14ac:dyDescent="0.25">
      <c r="A1687">
        <v>1686</v>
      </c>
      <c r="B1687">
        <v>21775</v>
      </c>
      <c r="C1687" t="s">
        <v>3374</v>
      </c>
      <c r="D1687" t="s">
        <v>3375</v>
      </c>
      <c r="E1687" t="str">
        <f t="shared" si="26"/>
        <v>https://www.strokeorder.com/assets/bishun/guide/21775.png</v>
      </c>
    </row>
    <row r="1688" spans="1:5" x14ac:dyDescent="0.25">
      <c r="A1688">
        <v>1687</v>
      </c>
      <c r="B1688">
        <v>21776</v>
      </c>
      <c r="C1688" t="s">
        <v>3376</v>
      </c>
      <c r="D1688" t="s">
        <v>3377</v>
      </c>
      <c r="E1688" t="str">
        <f t="shared" si="26"/>
        <v>https://www.strokeorder.com/assets/bishun/guide/21776.png</v>
      </c>
    </row>
    <row r="1689" spans="1:5" x14ac:dyDescent="0.25">
      <c r="A1689">
        <v>1688</v>
      </c>
      <c r="B1689">
        <v>21777</v>
      </c>
      <c r="C1689" t="s">
        <v>3378</v>
      </c>
      <c r="D1689" t="s">
        <v>3379</v>
      </c>
      <c r="E1689" t="str">
        <f t="shared" si="26"/>
        <v>https://www.strokeorder.com/assets/bishun/guide/21777.png</v>
      </c>
    </row>
    <row r="1690" spans="1:5" x14ac:dyDescent="0.25">
      <c r="A1690">
        <v>1689</v>
      </c>
      <c r="B1690">
        <v>21780</v>
      </c>
      <c r="C1690" t="s">
        <v>3380</v>
      </c>
      <c r="D1690" t="s">
        <v>3381</v>
      </c>
      <c r="E1690" t="str">
        <f t="shared" si="26"/>
        <v>https://www.strokeorder.com/assets/bishun/guide/21780.png</v>
      </c>
    </row>
    <row r="1691" spans="1:5" x14ac:dyDescent="0.25">
      <c r="A1691">
        <v>1690</v>
      </c>
      <c r="B1691">
        <v>21799</v>
      </c>
      <c r="C1691" t="s">
        <v>3382</v>
      </c>
      <c r="D1691" t="s">
        <v>3383</v>
      </c>
      <c r="E1691" t="str">
        <f t="shared" si="26"/>
        <v>https://www.strokeorder.com/assets/bishun/guide/21799.png</v>
      </c>
    </row>
    <row r="1692" spans="1:5" x14ac:dyDescent="0.25">
      <c r="A1692">
        <v>1691</v>
      </c>
      <c r="B1692">
        <v>21815</v>
      </c>
      <c r="C1692" t="s">
        <v>3384</v>
      </c>
      <c r="D1692" t="s">
        <v>3385</v>
      </c>
      <c r="E1692" t="str">
        <f t="shared" si="26"/>
        <v>https://www.strokeorder.com/assets/bishun/guide/21815.png</v>
      </c>
    </row>
    <row r="1693" spans="1:5" x14ac:dyDescent="0.25">
      <c r="A1693">
        <v>1692</v>
      </c>
      <c r="B1693">
        <v>22275</v>
      </c>
      <c r="C1693" t="s">
        <v>3386</v>
      </c>
      <c r="D1693" t="s">
        <v>3387</v>
      </c>
      <c r="E1693" t="str">
        <f t="shared" si="26"/>
        <v>https://www.strokeorder.com/assets/bishun/guide/22275.png</v>
      </c>
    </row>
    <row r="1694" spans="1:5" x14ac:dyDescent="0.25">
      <c r="A1694">
        <v>1693</v>
      </c>
      <c r="B1694">
        <v>22276</v>
      </c>
      <c r="C1694" t="s">
        <v>3388</v>
      </c>
      <c r="D1694" t="s">
        <v>3389</v>
      </c>
      <c r="E1694" t="str">
        <f t="shared" si="26"/>
        <v>https://www.strokeorder.com/assets/bishun/guide/22276.png</v>
      </c>
    </row>
    <row r="1695" spans="1:5" x14ac:dyDescent="0.25">
      <c r="A1695">
        <v>1694</v>
      </c>
      <c r="B1695">
        <v>22466</v>
      </c>
      <c r="C1695" t="s">
        <v>3390</v>
      </c>
      <c r="D1695" t="s">
        <v>3391</v>
      </c>
      <c r="E1695" t="str">
        <f t="shared" si="26"/>
        <v>https://www.strokeorder.com/assets/bishun/guide/22466.png</v>
      </c>
    </row>
    <row r="1696" spans="1:5" x14ac:dyDescent="0.25">
      <c r="A1696">
        <v>1695</v>
      </c>
      <c r="B1696">
        <v>22467</v>
      </c>
      <c r="C1696" t="s">
        <v>3392</v>
      </c>
      <c r="D1696" t="s">
        <v>3393</v>
      </c>
      <c r="E1696" t="str">
        <f t="shared" si="26"/>
        <v>https://www.strokeorder.com/assets/bishun/guide/22467.png</v>
      </c>
    </row>
    <row r="1697" spans="1:5" x14ac:dyDescent="0.25">
      <c r="A1697">
        <v>1696</v>
      </c>
      <c r="B1697">
        <v>22475</v>
      </c>
      <c r="C1697" t="s">
        <v>3394</v>
      </c>
      <c r="D1697" t="s">
        <v>3395</v>
      </c>
      <c r="E1697" t="str">
        <f t="shared" si="26"/>
        <v>https://www.strokeorder.com/assets/bishun/guide/22475.png</v>
      </c>
    </row>
    <row r="1698" spans="1:5" x14ac:dyDescent="0.25">
      <c r="A1698">
        <v>1697</v>
      </c>
      <c r="B1698">
        <v>22482</v>
      </c>
      <c r="C1698" t="s">
        <v>3396</v>
      </c>
      <c r="D1698" t="s">
        <v>3397</v>
      </c>
      <c r="E1698" t="str">
        <f t="shared" si="26"/>
        <v>https://www.strokeorder.com/assets/bishun/guide/22482.png</v>
      </c>
    </row>
    <row r="1699" spans="1:5" x14ac:dyDescent="0.25">
      <c r="A1699">
        <v>1698</v>
      </c>
      <c r="B1699">
        <v>22484</v>
      </c>
      <c r="C1699" t="s">
        <v>3398</v>
      </c>
      <c r="D1699" t="s">
        <v>3399</v>
      </c>
      <c r="E1699" t="str">
        <f t="shared" si="26"/>
        <v>https://www.strokeorder.com/assets/bishun/guide/22484.png</v>
      </c>
    </row>
    <row r="1700" spans="1:5" x14ac:dyDescent="0.25">
      <c r="A1700">
        <v>1699</v>
      </c>
      <c r="B1700">
        <v>22485</v>
      </c>
      <c r="C1700" t="s">
        <v>3400</v>
      </c>
      <c r="D1700" t="s">
        <v>3401</v>
      </c>
      <c r="E1700" t="str">
        <f t="shared" si="26"/>
        <v>https://www.strokeorder.com/assets/bishun/guide/22485.png</v>
      </c>
    </row>
    <row r="1701" spans="1:5" x14ac:dyDescent="0.25">
      <c r="A1701">
        <v>1700</v>
      </c>
      <c r="B1701">
        <v>22799</v>
      </c>
      <c r="C1701" t="s">
        <v>3402</v>
      </c>
      <c r="D1701" t="s">
        <v>3403</v>
      </c>
      <c r="E1701" t="str">
        <f t="shared" si="26"/>
        <v>https://www.strokeorder.com/assets/bishun/guide/22799.png</v>
      </c>
    </row>
    <row r="1702" spans="1:5" x14ac:dyDescent="0.25">
      <c r="A1702">
        <v>1701</v>
      </c>
      <c r="B1702">
        <v>22871</v>
      </c>
      <c r="C1702" t="s">
        <v>3404</v>
      </c>
      <c r="D1702" t="s">
        <v>3405</v>
      </c>
      <c r="E1702" t="str">
        <f t="shared" si="26"/>
        <v>https://www.strokeorder.com/assets/bishun/guide/22871.png</v>
      </c>
    </row>
    <row r="1703" spans="1:5" x14ac:dyDescent="0.25">
      <c r="A1703">
        <v>1702</v>
      </c>
      <c r="B1703">
        <v>22872</v>
      </c>
      <c r="C1703" t="s">
        <v>3406</v>
      </c>
      <c r="D1703" t="s">
        <v>3407</v>
      </c>
      <c r="E1703" t="str">
        <f t="shared" si="26"/>
        <v>https://www.strokeorder.com/assets/bishun/guide/22872.png</v>
      </c>
    </row>
    <row r="1704" spans="1:5" x14ac:dyDescent="0.25">
      <c r="A1704">
        <v>1703</v>
      </c>
      <c r="B1704">
        <v>22874</v>
      </c>
      <c r="C1704" t="s">
        <v>3408</v>
      </c>
      <c r="D1704" t="s">
        <v>3409</v>
      </c>
      <c r="E1704" t="str">
        <f t="shared" si="26"/>
        <v>https://www.strokeorder.com/assets/bishun/guide/22874.png</v>
      </c>
    </row>
    <row r="1705" spans="1:5" x14ac:dyDescent="0.25">
      <c r="A1705">
        <v>1704</v>
      </c>
      <c r="B1705">
        <v>23020</v>
      </c>
      <c r="C1705" t="s">
        <v>3410</v>
      </c>
      <c r="D1705" t="s">
        <v>3411</v>
      </c>
      <c r="E1705" t="str">
        <f t="shared" si="26"/>
        <v>https://www.strokeorder.com/assets/bishun/guide/23020.png</v>
      </c>
    </row>
    <row r="1706" spans="1:5" x14ac:dyDescent="0.25">
      <c r="A1706">
        <v>1705</v>
      </c>
      <c r="B1706">
        <v>23049</v>
      </c>
      <c r="C1706" t="s">
        <v>3412</v>
      </c>
      <c r="D1706" t="s">
        <v>3413</v>
      </c>
      <c r="E1706" t="str">
        <f t="shared" si="26"/>
        <v>https://www.strokeorder.com/assets/bishun/guide/23049.png</v>
      </c>
    </row>
    <row r="1707" spans="1:5" x14ac:dyDescent="0.25">
      <c r="A1707">
        <v>1706</v>
      </c>
      <c r="B1707">
        <v>23052</v>
      </c>
      <c r="C1707" t="s">
        <v>3414</v>
      </c>
      <c r="D1707" t="s">
        <v>3415</v>
      </c>
      <c r="E1707" t="str">
        <f t="shared" si="26"/>
        <v>https://www.strokeorder.com/assets/bishun/guide/23052.png</v>
      </c>
    </row>
    <row r="1708" spans="1:5" x14ac:dyDescent="0.25">
      <c r="A1708">
        <v>1707</v>
      </c>
      <c r="B1708">
        <v>23057</v>
      </c>
      <c r="C1708" t="s">
        <v>3416</v>
      </c>
      <c r="D1708" t="s">
        <v>3417</v>
      </c>
      <c r="E1708" t="str">
        <f t="shared" si="26"/>
        <v>https://www.strokeorder.com/assets/bishun/guide/23057.png</v>
      </c>
    </row>
    <row r="1709" spans="1:5" x14ac:dyDescent="0.25">
      <c r="A1709">
        <v>1708</v>
      </c>
      <c r="B1709">
        <v>23059</v>
      </c>
      <c r="C1709" t="s">
        <v>3418</v>
      </c>
      <c r="D1709" t="s">
        <v>3419</v>
      </c>
      <c r="E1709" t="str">
        <f t="shared" si="26"/>
        <v>https://www.strokeorder.com/assets/bishun/guide/23059.png</v>
      </c>
    </row>
    <row r="1710" spans="1:5" x14ac:dyDescent="0.25">
      <c r="A1710">
        <v>1709</v>
      </c>
      <c r="B1710">
        <v>23064</v>
      </c>
      <c r="C1710" t="s">
        <v>3420</v>
      </c>
      <c r="D1710" t="s">
        <v>3421</v>
      </c>
      <c r="E1710" t="str">
        <f t="shared" si="26"/>
        <v>https://www.strokeorder.com/assets/bishun/guide/23064.png</v>
      </c>
    </row>
    <row r="1711" spans="1:5" x14ac:dyDescent="0.25">
      <c r="A1711">
        <v>1710</v>
      </c>
      <c r="B1711">
        <v>23067</v>
      </c>
      <c r="C1711" t="s">
        <v>3422</v>
      </c>
      <c r="D1711" t="s">
        <v>3423</v>
      </c>
      <c r="E1711" t="str">
        <f t="shared" si="26"/>
        <v>https://www.strokeorder.com/assets/bishun/guide/23067.png</v>
      </c>
    </row>
    <row r="1712" spans="1:5" x14ac:dyDescent="0.25">
      <c r="A1712">
        <v>1711</v>
      </c>
      <c r="B1712">
        <v>23068</v>
      </c>
      <c r="C1712" t="s">
        <v>3424</v>
      </c>
      <c r="D1712" t="s">
        <v>3425</v>
      </c>
      <c r="E1712" t="str">
        <f t="shared" si="26"/>
        <v>https://www.strokeorder.com/assets/bishun/guide/23068.png</v>
      </c>
    </row>
    <row r="1713" spans="1:5" x14ac:dyDescent="0.25">
      <c r="A1713">
        <v>1712</v>
      </c>
      <c r="B1713">
        <v>23071</v>
      </c>
      <c r="C1713" t="s">
        <v>3426</v>
      </c>
      <c r="D1713" t="s">
        <v>3427</v>
      </c>
      <c r="E1713" t="str">
        <f t="shared" si="26"/>
        <v>https://www.strokeorder.com/assets/bishun/guide/23071.png</v>
      </c>
    </row>
    <row r="1714" spans="1:5" x14ac:dyDescent="0.25">
      <c r="A1714">
        <v>1713</v>
      </c>
      <c r="B1714">
        <v>23072</v>
      </c>
      <c r="C1714" t="s">
        <v>3428</v>
      </c>
      <c r="D1714" t="s">
        <v>3429</v>
      </c>
      <c r="E1714" t="str">
        <f t="shared" si="26"/>
        <v>https://www.strokeorder.com/assets/bishun/guide/23072.png</v>
      </c>
    </row>
    <row r="1715" spans="1:5" x14ac:dyDescent="0.25">
      <c r="A1715">
        <v>1714</v>
      </c>
      <c r="B1715">
        <v>23075</v>
      </c>
      <c r="C1715" t="s">
        <v>3430</v>
      </c>
      <c r="D1715" t="s">
        <v>3431</v>
      </c>
      <c r="E1715" t="str">
        <f t="shared" si="26"/>
        <v>https://www.strokeorder.com/assets/bishun/guide/23075.png</v>
      </c>
    </row>
    <row r="1716" spans="1:5" x14ac:dyDescent="0.25">
      <c r="A1716">
        <v>1715</v>
      </c>
      <c r="B1716">
        <v>23077</v>
      </c>
      <c r="C1716" t="s">
        <v>3432</v>
      </c>
      <c r="D1716" t="s">
        <v>3433</v>
      </c>
      <c r="E1716" t="str">
        <f t="shared" si="26"/>
        <v>https://www.strokeorder.com/assets/bishun/guide/23077.png</v>
      </c>
    </row>
    <row r="1717" spans="1:5" x14ac:dyDescent="0.25">
      <c r="A1717">
        <v>1716</v>
      </c>
      <c r="B1717">
        <v>23081</v>
      </c>
      <c r="C1717" t="s">
        <v>3434</v>
      </c>
      <c r="D1717" t="s">
        <v>3435</v>
      </c>
      <c r="E1717" t="str">
        <f t="shared" si="26"/>
        <v>https://www.strokeorder.com/assets/bishun/guide/23081.png</v>
      </c>
    </row>
    <row r="1718" spans="1:5" x14ac:dyDescent="0.25">
      <c r="A1718">
        <v>1717</v>
      </c>
      <c r="B1718">
        <v>23403</v>
      </c>
      <c r="C1718" t="s">
        <v>3436</v>
      </c>
      <c r="D1718" t="s">
        <v>3437</v>
      </c>
      <c r="E1718" t="str">
        <f t="shared" si="26"/>
        <v>https://www.strokeorder.com/assets/bishun/guide/23403.png</v>
      </c>
    </row>
    <row r="1719" spans="1:5" x14ac:dyDescent="0.25">
      <c r="A1719">
        <v>1718</v>
      </c>
      <c r="B1719">
        <v>23404</v>
      </c>
      <c r="C1719" t="s">
        <v>3438</v>
      </c>
      <c r="D1719" t="s">
        <v>3439</v>
      </c>
      <c r="E1719" t="str">
        <f t="shared" si="26"/>
        <v>https://www.strokeorder.com/assets/bishun/guide/23404.png</v>
      </c>
    </row>
    <row r="1720" spans="1:5" x14ac:dyDescent="0.25">
      <c r="A1720">
        <v>1719</v>
      </c>
      <c r="B1720">
        <v>23470</v>
      </c>
      <c r="C1720" t="s">
        <v>3440</v>
      </c>
      <c r="D1720" t="s">
        <v>3441</v>
      </c>
      <c r="E1720" t="str">
        <f t="shared" si="26"/>
        <v>https://www.strokeorder.com/assets/bishun/guide/23470.png</v>
      </c>
    </row>
    <row r="1721" spans="1:5" x14ac:dyDescent="0.25">
      <c r="A1721">
        <v>1720</v>
      </c>
      <c r="B1721">
        <v>23472</v>
      </c>
      <c r="C1721" t="s">
        <v>3442</v>
      </c>
      <c r="D1721" t="s">
        <v>3443</v>
      </c>
      <c r="E1721" t="str">
        <f t="shared" si="26"/>
        <v>https://www.strokeorder.com/assets/bishun/guide/23472.png</v>
      </c>
    </row>
    <row r="1722" spans="1:5" x14ac:dyDescent="0.25">
      <c r="A1722">
        <v>1721</v>
      </c>
      <c r="B1722">
        <v>23475</v>
      </c>
      <c r="C1722" t="s">
        <v>3444</v>
      </c>
      <c r="D1722" t="s">
        <v>3445</v>
      </c>
      <c r="E1722" t="str">
        <f t="shared" si="26"/>
        <v>https://www.strokeorder.com/assets/bishun/guide/23475.png</v>
      </c>
    </row>
    <row r="1723" spans="1:5" x14ac:dyDescent="0.25">
      <c r="A1723">
        <v>1722</v>
      </c>
      <c r="B1723">
        <v>23476</v>
      </c>
      <c r="C1723" t="s">
        <v>3446</v>
      </c>
      <c r="D1723" t="s">
        <v>3447</v>
      </c>
      <c r="E1723" t="str">
        <f t="shared" si="26"/>
        <v>https://www.strokeorder.com/assets/bishun/guide/23476.png</v>
      </c>
    </row>
    <row r="1724" spans="1:5" x14ac:dyDescent="0.25">
      <c r="A1724">
        <v>1723</v>
      </c>
      <c r="B1724">
        <v>23477</v>
      </c>
      <c r="C1724" t="s">
        <v>3448</v>
      </c>
      <c r="D1724" t="s">
        <v>3449</v>
      </c>
      <c r="E1724" t="str">
        <f t="shared" si="26"/>
        <v>https://www.strokeorder.com/assets/bishun/guide/23477.png</v>
      </c>
    </row>
    <row r="1725" spans="1:5" x14ac:dyDescent="0.25">
      <c r="A1725">
        <v>1724</v>
      </c>
      <c r="B1725">
        <v>23478</v>
      </c>
      <c r="C1725" t="s">
        <v>3450</v>
      </c>
      <c r="D1725" t="s">
        <v>3451</v>
      </c>
      <c r="E1725" t="str">
        <f t="shared" si="26"/>
        <v>https://www.strokeorder.com/assets/bishun/guide/23478.png</v>
      </c>
    </row>
    <row r="1726" spans="1:5" x14ac:dyDescent="0.25">
      <c r="A1726">
        <v>1725</v>
      </c>
      <c r="B1726">
        <v>23480</v>
      </c>
      <c r="C1726" t="s">
        <v>3452</v>
      </c>
      <c r="D1726" t="s">
        <v>3453</v>
      </c>
      <c r="E1726" t="str">
        <f t="shared" si="26"/>
        <v>https://www.strokeorder.com/assets/bishun/guide/23480.png</v>
      </c>
    </row>
    <row r="1727" spans="1:5" x14ac:dyDescent="0.25">
      <c r="A1727">
        <v>1726</v>
      </c>
      <c r="B1727">
        <v>23481</v>
      </c>
      <c r="C1727" t="s">
        <v>3454</v>
      </c>
      <c r="D1727" t="s">
        <v>3455</v>
      </c>
      <c r="E1727" t="str">
        <f t="shared" si="26"/>
        <v>https://www.strokeorder.com/assets/bishun/guide/23481.png</v>
      </c>
    </row>
    <row r="1728" spans="1:5" x14ac:dyDescent="0.25">
      <c r="A1728">
        <v>1727</v>
      </c>
      <c r="B1728">
        <v>23556</v>
      </c>
      <c r="C1728" t="s">
        <v>3456</v>
      </c>
      <c r="D1728" t="s">
        <v>3457</v>
      </c>
      <c r="E1728" t="str">
        <f t="shared" si="26"/>
        <v>https://www.strokeorder.com/assets/bishun/guide/23556.png</v>
      </c>
    </row>
    <row r="1729" spans="1:5" x14ac:dyDescent="0.25">
      <c r="A1729">
        <v>1728</v>
      </c>
      <c r="B1729">
        <v>23632</v>
      </c>
      <c r="C1729" t="s">
        <v>3458</v>
      </c>
      <c r="D1729" t="s">
        <v>3459</v>
      </c>
      <c r="E1729" t="str">
        <f t="shared" si="26"/>
        <v>https://www.strokeorder.com/assets/bishun/guide/23632.png</v>
      </c>
    </row>
    <row r="1730" spans="1:5" x14ac:dyDescent="0.25">
      <c r="A1730">
        <v>1729</v>
      </c>
      <c r="B1730">
        <v>23633</v>
      </c>
      <c r="C1730" t="s">
        <v>3460</v>
      </c>
      <c r="D1730" t="s">
        <v>3461</v>
      </c>
      <c r="E1730" t="str">
        <f t="shared" si="26"/>
        <v>https://www.strokeorder.com/assets/bishun/guide/23633.png</v>
      </c>
    </row>
    <row r="1731" spans="1:5" x14ac:dyDescent="0.25">
      <c r="A1731">
        <v>1730</v>
      </c>
      <c r="B1731">
        <v>23637</v>
      </c>
      <c r="C1731" t="s">
        <v>3462</v>
      </c>
      <c r="D1731" t="s">
        <v>3463</v>
      </c>
      <c r="E1731" t="str">
        <f t="shared" ref="E1731:E1794" si="27">"https://www.strokeorder.com/assets/bishun/guide/"&amp;B1731&amp;".png"</f>
        <v>https://www.strokeorder.com/assets/bishun/guide/23637.png</v>
      </c>
    </row>
    <row r="1732" spans="1:5" x14ac:dyDescent="0.25">
      <c r="A1732">
        <v>1731</v>
      </c>
      <c r="B1732">
        <v>23640</v>
      </c>
      <c r="C1732" t="s">
        <v>3464</v>
      </c>
      <c r="D1732" t="s">
        <v>3465</v>
      </c>
      <c r="E1732" t="str">
        <f t="shared" si="27"/>
        <v>https://www.strokeorder.com/assets/bishun/guide/23640.png</v>
      </c>
    </row>
    <row r="1733" spans="1:5" x14ac:dyDescent="0.25">
      <c r="A1733">
        <v>1732</v>
      </c>
      <c r="B1733">
        <v>23784</v>
      </c>
      <c r="C1733" t="s">
        <v>3466</v>
      </c>
      <c r="D1733" t="s">
        <v>3467</v>
      </c>
      <c r="E1733" t="str">
        <f t="shared" si="27"/>
        <v>https://www.strokeorder.com/assets/bishun/guide/23784.png</v>
      </c>
    </row>
    <row r="1734" spans="1:5" x14ac:dyDescent="0.25">
      <c r="A1734">
        <v>1733</v>
      </c>
      <c r="B1734">
        <v>23786</v>
      </c>
      <c r="C1734" t="s">
        <v>3468</v>
      </c>
      <c r="D1734" t="s">
        <v>3469</v>
      </c>
      <c r="E1734" t="str">
        <f t="shared" si="27"/>
        <v>https://www.strokeorder.com/assets/bishun/guide/23786.png</v>
      </c>
    </row>
    <row r="1735" spans="1:5" x14ac:dyDescent="0.25">
      <c r="A1735">
        <v>1734</v>
      </c>
      <c r="B1735">
        <v>23789</v>
      </c>
      <c r="C1735" t="s">
        <v>3470</v>
      </c>
      <c r="D1735" t="s">
        <v>3471</v>
      </c>
      <c r="E1735" t="str">
        <f t="shared" si="27"/>
        <v>https://www.strokeorder.com/assets/bishun/guide/23789.png</v>
      </c>
    </row>
    <row r="1736" spans="1:5" x14ac:dyDescent="0.25">
      <c r="A1736">
        <v>1735</v>
      </c>
      <c r="B1736">
        <v>23792</v>
      </c>
      <c r="C1736" t="s">
        <v>3472</v>
      </c>
      <c r="D1736" t="s">
        <v>3473</v>
      </c>
      <c r="E1736" t="str">
        <f t="shared" si="27"/>
        <v>https://www.strokeorder.com/assets/bishun/guide/23792.png</v>
      </c>
    </row>
    <row r="1737" spans="1:5" x14ac:dyDescent="0.25">
      <c r="A1737">
        <v>1736</v>
      </c>
      <c r="B1737">
        <v>23798</v>
      </c>
      <c r="C1737" t="s">
        <v>3474</v>
      </c>
      <c r="D1737" t="s">
        <v>3475</v>
      </c>
      <c r="E1737" t="str">
        <f t="shared" si="27"/>
        <v>https://www.strokeorder.com/assets/bishun/guide/23798.png</v>
      </c>
    </row>
    <row r="1738" spans="1:5" x14ac:dyDescent="0.25">
      <c r="A1738">
        <v>1737</v>
      </c>
      <c r="B1738">
        <v>23803</v>
      </c>
      <c r="C1738" t="s">
        <v>3476</v>
      </c>
      <c r="D1738" t="s">
        <v>3477</v>
      </c>
      <c r="E1738" t="str">
        <f t="shared" si="27"/>
        <v>https://www.strokeorder.com/assets/bishun/guide/23803.png</v>
      </c>
    </row>
    <row r="1739" spans="1:5" x14ac:dyDescent="0.25">
      <c r="A1739">
        <v>1738</v>
      </c>
      <c r="B1739">
        <v>23805</v>
      </c>
      <c r="C1739" t="s">
        <v>3478</v>
      </c>
      <c r="D1739" t="s">
        <v>3479</v>
      </c>
      <c r="E1739" t="str">
        <f t="shared" si="27"/>
        <v>https://www.strokeorder.com/assets/bishun/guide/23805.png</v>
      </c>
    </row>
    <row r="1740" spans="1:5" x14ac:dyDescent="0.25">
      <c r="A1740">
        <v>1739</v>
      </c>
      <c r="B1740">
        <v>23809</v>
      </c>
      <c r="C1740" t="s">
        <v>3480</v>
      </c>
      <c r="D1740" t="s">
        <v>3481</v>
      </c>
      <c r="E1740" t="str">
        <f t="shared" si="27"/>
        <v>https://www.strokeorder.com/assets/bishun/guide/23809.png</v>
      </c>
    </row>
    <row r="1741" spans="1:5" x14ac:dyDescent="0.25">
      <c r="A1741">
        <v>1740</v>
      </c>
      <c r="B1741">
        <v>24046</v>
      </c>
      <c r="C1741" t="s">
        <v>3482</v>
      </c>
      <c r="D1741" t="s">
        <v>3483</v>
      </c>
      <c r="E1741" t="str">
        <f t="shared" si="27"/>
        <v>https://www.strokeorder.com/assets/bishun/guide/24046.png</v>
      </c>
    </row>
    <row r="1742" spans="1:5" x14ac:dyDescent="0.25">
      <c r="A1742">
        <v>1741</v>
      </c>
      <c r="B1742">
        <v>24104</v>
      </c>
      <c r="C1742" t="s">
        <v>3484</v>
      </c>
      <c r="D1742" t="s">
        <v>3485</v>
      </c>
      <c r="E1742" t="str">
        <f t="shared" si="27"/>
        <v>https://www.strokeorder.com/assets/bishun/guide/24104.png</v>
      </c>
    </row>
    <row r="1743" spans="1:5" x14ac:dyDescent="0.25">
      <c r="A1743">
        <v>1742</v>
      </c>
      <c r="B1743">
        <v>24107</v>
      </c>
      <c r="C1743" t="s">
        <v>3486</v>
      </c>
      <c r="D1743" t="s">
        <v>3487</v>
      </c>
      <c r="E1743" t="str">
        <f t="shared" si="27"/>
        <v>https://www.strokeorder.com/assets/bishun/guide/24107.png</v>
      </c>
    </row>
    <row r="1744" spans="1:5" x14ac:dyDescent="0.25">
      <c r="A1744">
        <v>1743</v>
      </c>
      <c r="B1744">
        <v>24109</v>
      </c>
      <c r="C1744" t="s">
        <v>3488</v>
      </c>
      <c r="D1744" t="s">
        <v>3489</v>
      </c>
      <c r="E1744" t="str">
        <f t="shared" si="27"/>
        <v>https://www.strokeorder.com/assets/bishun/guide/24109.png</v>
      </c>
    </row>
    <row r="1745" spans="1:5" x14ac:dyDescent="0.25">
      <c r="A1745">
        <v>1744</v>
      </c>
      <c r="B1745">
        <v>24231</v>
      </c>
      <c r="C1745" t="s">
        <v>3490</v>
      </c>
      <c r="D1745" t="s">
        <v>3491</v>
      </c>
      <c r="E1745" t="str">
        <f t="shared" si="27"/>
        <v>https://www.strokeorder.com/assets/bishun/guide/24231.png</v>
      </c>
    </row>
    <row r="1746" spans="1:5" x14ac:dyDescent="0.25">
      <c r="A1746">
        <v>1745</v>
      </c>
      <c r="B1746">
        <v>24235</v>
      </c>
      <c r="C1746" t="s">
        <v>3492</v>
      </c>
      <c r="D1746" t="s">
        <v>3493</v>
      </c>
      <c r="E1746" t="str">
        <f t="shared" si="27"/>
        <v>https://www.strokeorder.com/assets/bishun/guide/24235.png</v>
      </c>
    </row>
    <row r="1747" spans="1:5" x14ac:dyDescent="0.25">
      <c r="A1747">
        <v>1746</v>
      </c>
      <c r="B1747">
        <v>24237</v>
      </c>
      <c r="C1747" t="s">
        <v>3494</v>
      </c>
      <c r="D1747" t="s">
        <v>3495</v>
      </c>
      <c r="E1747" t="str">
        <f t="shared" si="27"/>
        <v>https://www.strokeorder.com/assets/bishun/guide/24237.png</v>
      </c>
    </row>
    <row r="1748" spans="1:5" x14ac:dyDescent="0.25">
      <c r="A1748">
        <v>1747</v>
      </c>
      <c r="B1748">
        <v>24369</v>
      </c>
      <c r="C1748" t="s">
        <v>3496</v>
      </c>
      <c r="D1748" t="s">
        <v>3497</v>
      </c>
      <c r="E1748" t="str">
        <f t="shared" si="27"/>
        <v>https://www.strokeorder.com/assets/bishun/guide/24369.png</v>
      </c>
    </row>
    <row r="1749" spans="1:5" x14ac:dyDescent="0.25">
      <c r="A1749">
        <v>1748</v>
      </c>
      <c r="B1749">
        <v>24464</v>
      </c>
      <c r="C1749" t="s">
        <v>3498</v>
      </c>
      <c r="D1749" t="s">
        <v>3499</v>
      </c>
      <c r="E1749" t="str">
        <f t="shared" si="27"/>
        <v>https://www.strokeorder.com/assets/bishun/guide/24464.png</v>
      </c>
    </row>
    <row r="1750" spans="1:5" x14ac:dyDescent="0.25">
      <c r="A1750">
        <v>1749</v>
      </c>
      <c r="B1750">
        <v>24465</v>
      </c>
      <c r="C1750" t="s">
        <v>3500</v>
      </c>
      <c r="D1750" t="s">
        <v>3501</v>
      </c>
      <c r="E1750" t="str">
        <f t="shared" si="27"/>
        <v>https://www.strokeorder.com/assets/bishun/guide/24465.png</v>
      </c>
    </row>
    <row r="1751" spans="1:5" x14ac:dyDescent="0.25">
      <c r="A1751">
        <v>1750</v>
      </c>
      <c r="B1751">
        <v>24466</v>
      </c>
      <c r="C1751" t="s">
        <v>3502</v>
      </c>
      <c r="D1751" t="s">
        <v>3503</v>
      </c>
      <c r="E1751" t="str">
        <f t="shared" si="27"/>
        <v>https://www.strokeorder.com/assets/bishun/guide/24466.png</v>
      </c>
    </row>
    <row r="1752" spans="1:5" x14ac:dyDescent="0.25">
      <c r="A1752">
        <v>1751</v>
      </c>
      <c r="B1752">
        <v>24641</v>
      </c>
      <c r="C1752" t="s">
        <v>3504</v>
      </c>
      <c r="D1752" t="s">
        <v>3505</v>
      </c>
      <c r="E1752" t="str">
        <f t="shared" si="27"/>
        <v>https://www.strokeorder.com/assets/bishun/guide/24641.png</v>
      </c>
    </row>
    <row r="1753" spans="1:5" x14ac:dyDescent="0.25">
      <c r="A1753">
        <v>1752</v>
      </c>
      <c r="B1753">
        <v>24656</v>
      </c>
      <c r="C1753" t="s">
        <v>3506</v>
      </c>
      <c r="D1753" t="s">
        <v>3507</v>
      </c>
      <c r="E1753" t="str">
        <f t="shared" si="27"/>
        <v>https://www.strokeorder.com/assets/bishun/guide/24656.png</v>
      </c>
    </row>
    <row r="1754" spans="1:5" x14ac:dyDescent="0.25">
      <c r="A1754">
        <v>1753</v>
      </c>
      <c r="B1754">
        <v>24661</v>
      </c>
      <c r="C1754" t="s">
        <v>3508</v>
      </c>
      <c r="D1754" t="s">
        <v>3509</v>
      </c>
      <c r="E1754" t="str">
        <f t="shared" si="27"/>
        <v>https://www.strokeorder.com/assets/bishun/guide/24661.png</v>
      </c>
    </row>
    <row r="1755" spans="1:5" x14ac:dyDescent="0.25">
      <c r="A1755">
        <v>1754</v>
      </c>
      <c r="B1755">
        <v>24665</v>
      </c>
      <c r="C1755" t="s">
        <v>3510</v>
      </c>
      <c r="D1755" t="s">
        <v>3511</v>
      </c>
      <c r="E1755" t="str">
        <f t="shared" si="27"/>
        <v>https://www.strokeorder.com/assets/bishun/guide/24665.png</v>
      </c>
    </row>
    <row r="1756" spans="1:5" x14ac:dyDescent="0.25">
      <c r="A1756">
        <v>1755</v>
      </c>
      <c r="B1756">
        <v>24666</v>
      </c>
      <c r="C1756" t="s">
        <v>3512</v>
      </c>
      <c r="D1756" t="s">
        <v>3513</v>
      </c>
      <c r="E1756" t="str">
        <f t="shared" si="27"/>
        <v>https://www.strokeorder.com/assets/bishun/guide/24666.png</v>
      </c>
    </row>
    <row r="1757" spans="1:5" x14ac:dyDescent="0.25">
      <c r="A1757">
        <v>1756</v>
      </c>
      <c r="B1757">
        <v>24675</v>
      </c>
      <c r="C1757" t="s">
        <v>3514</v>
      </c>
      <c r="D1757" t="s">
        <v>3515</v>
      </c>
      <c r="E1757" t="str">
        <f t="shared" si="27"/>
        <v>https://www.strokeorder.com/assets/bishun/guide/24675.png</v>
      </c>
    </row>
    <row r="1758" spans="1:5" x14ac:dyDescent="0.25">
      <c r="A1758">
        <v>1757</v>
      </c>
      <c r="B1758">
        <v>24677</v>
      </c>
      <c r="C1758" t="s">
        <v>3516</v>
      </c>
      <c r="D1758" t="s">
        <v>3517</v>
      </c>
      <c r="E1758" t="str">
        <f t="shared" si="27"/>
        <v>https://www.strokeorder.com/assets/bishun/guide/24677.png</v>
      </c>
    </row>
    <row r="1759" spans="1:5" x14ac:dyDescent="0.25">
      <c r="A1759">
        <v>1758</v>
      </c>
      <c r="B1759">
        <v>24681</v>
      </c>
      <c r="C1759" t="s">
        <v>3518</v>
      </c>
      <c r="D1759" t="s">
        <v>3519</v>
      </c>
      <c r="E1759" t="str">
        <f t="shared" si="27"/>
        <v>https://www.strokeorder.com/assets/bishun/guide/24681.png</v>
      </c>
    </row>
    <row r="1760" spans="1:5" x14ac:dyDescent="0.25">
      <c r="A1760">
        <v>1759</v>
      </c>
      <c r="B1760">
        <v>24685</v>
      </c>
      <c r="C1760" t="s">
        <v>3520</v>
      </c>
      <c r="D1760" t="s">
        <v>3521</v>
      </c>
      <c r="E1760" t="str">
        <f t="shared" si="27"/>
        <v>https://www.strokeorder.com/assets/bishun/guide/24685.png</v>
      </c>
    </row>
    <row r="1761" spans="1:5" x14ac:dyDescent="0.25">
      <c r="A1761">
        <v>1760</v>
      </c>
      <c r="B1761">
        <v>24687</v>
      </c>
      <c r="C1761" t="s">
        <v>3522</v>
      </c>
      <c r="D1761" t="s">
        <v>3523</v>
      </c>
      <c r="E1761" t="str">
        <f t="shared" si="27"/>
        <v>https://www.strokeorder.com/assets/bishun/guide/24687.png</v>
      </c>
    </row>
    <row r="1762" spans="1:5" x14ac:dyDescent="0.25">
      <c r="A1762">
        <v>1761</v>
      </c>
      <c r="B1762">
        <v>24707</v>
      </c>
      <c r="C1762" t="s">
        <v>3524</v>
      </c>
      <c r="D1762" t="s">
        <v>3525</v>
      </c>
      <c r="E1762" t="str">
        <f t="shared" si="27"/>
        <v>https://www.strokeorder.com/assets/bishun/guide/24707.png</v>
      </c>
    </row>
    <row r="1763" spans="1:5" x14ac:dyDescent="0.25">
      <c r="A1763">
        <v>1762</v>
      </c>
      <c r="B1763">
        <v>24708</v>
      </c>
      <c r="C1763" t="s">
        <v>3526</v>
      </c>
      <c r="D1763" t="s">
        <v>3527</v>
      </c>
      <c r="E1763" t="str">
        <f t="shared" si="27"/>
        <v>https://www.strokeorder.com/assets/bishun/guide/24708.png</v>
      </c>
    </row>
    <row r="1764" spans="1:5" x14ac:dyDescent="0.25">
      <c r="A1764">
        <v>1763</v>
      </c>
      <c r="B1764">
        <v>24709</v>
      </c>
      <c r="C1764" t="s">
        <v>3528</v>
      </c>
      <c r="D1764" t="s">
        <v>3529</v>
      </c>
      <c r="E1764" t="str">
        <f t="shared" si="27"/>
        <v>https://www.strokeorder.com/assets/bishun/guide/24709.png</v>
      </c>
    </row>
    <row r="1765" spans="1:5" x14ac:dyDescent="0.25">
      <c r="A1765">
        <v>1764</v>
      </c>
      <c r="B1765">
        <v>24716</v>
      </c>
      <c r="C1765" t="s">
        <v>3530</v>
      </c>
      <c r="D1765" t="s">
        <v>3531</v>
      </c>
      <c r="E1765" t="str">
        <f t="shared" si="27"/>
        <v>https://www.strokeorder.com/assets/bishun/guide/24716.png</v>
      </c>
    </row>
    <row r="1766" spans="1:5" x14ac:dyDescent="0.25">
      <c r="A1766">
        <v>1765</v>
      </c>
      <c r="B1766">
        <v>24717</v>
      </c>
      <c r="C1766" t="s">
        <v>3532</v>
      </c>
      <c r="D1766" t="s">
        <v>3533</v>
      </c>
      <c r="E1766" t="str">
        <f t="shared" si="27"/>
        <v>https://www.strokeorder.com/assets/bishun/guide/24717.png</v>
      </c>
    </row>
    <row r="1767" spans="1:5" x14ac:dyDescent="0.25">
      <c r="A1767">
        <v>1766</v>
      </c>
      <c r="B1767">
        <v>24722</v>
      </c>
      <c r="C1767" t="s">
        <v>3534</v>
      </c>
      <c r="D1767" t="s">
        <v>3535</v>
      </c>
      <c r="E1767" t="str">
        <f t="shared" si="27"/>
        <v>https://www.strokeorder.com/assets/bishun/guide/24722.png</v>
      </c>
    </row>
    <row r="1768" spans="1:5" x14ac:dyDescent="0.25">
      <c r="A1768">
        <v>1767</v>
      </c>
      <c r="B1768">
        <v>24724</v>
      </c>
      <c r="C1768" t="s">
        <v>3536</v>
      </c>
      <c r="D1768" t="s">
        <v>3537</v>
      </c>
      <c r="E1768" t="str">
        <f t="shared" si="27"/>
        <v>https://www.strokeorder.com/assets/bishun/guide/24724.png</v>
      </c>
    </row>
    <row r="1769" spans="1:5" x14ac:dyDescent="0.25">
      <c r="A1769">
        <v>1768</v>
      </c>
      <c r="B1769">
        <v>24726</v>
      </c>
      <c r="C1769" t="s">
        <v>3538</v>
      </c>
      <c r="D1769" t="s">
        <v>3539</v>
      </c>
      <c r="E1769" t="str">
        <f t="shared" si="27"/>
        <v>https://www.strokeorder.com/assets/bishun/guide/24726.png</v>
      </c>
    </row>
    <row r="1770" spans="1:5" x14ac:dyDescent="0.25">
      <c r="A1770">
        <v>1769</v>
      </c>
      <c r="B1770">
        <v>24730</v>
      </c>
      <c r="C1770" t="s">
        <v>3540</v>
      </c>
      <c r="D1770" t="s">
        <v>3541</v>
      </c>
      <c r="E1770" t="str">
        <f t="shared" si="27"/>
        <v>https://www.strokeorder.com/assets/bishun/guide/24730.png</v>
      </c>
    </row>
    <row r="1771" spans="1:5" x14ac:dyDescent="0.25">
      <c r="A1771">
        <v>1770</v>
      </c>
      <c r="B1771">
        <v>24735</v>
      </c>
      <c r="C1771" t="s">
        <v>3542</v>
      </c>
      <c r="D1771" t="s">
        <v>3543</v>
      </c>
      <c r="E1771" t="str">
        <f t="shared" si="27"/>
        <v>https://www.strokeorder.com/assets/bishun/guide/24735.png</v>
      </c>
    </row>
    <row r="1772" spans="1:5" x14ac:dyDescent="0.25">
      <c r="A1772">
        <v>1771</v>
      </c>
      <c r="B1772">
        <v>25159</v>
      </c>
      <c r="C1772" t="s">
        <v>3544</v>
      </c>
      <c r="D1772" t="s">
        <v>3545</v>
      </c>
      <c r="E1772" t="str">
        <f t="shared" si="27"/>
        <v>https://www.strokeorder.com/assets/bishun/guide/25159.png</v>
      </c>
    </row>
    <row r="1773" spans="1:5" x14ac:dyDescent="0.25">
      <c r="A1773">
        <v>1772</v>
      </c>
      <c r="B1773">
        <v>25331</v>
      </c>
      <c r="C1773" t="s">
        <v>3546</v>
      </c>
      <c r="D1773" t="s">
        <v>3547</v>
      </c>
      <c r="E1773" t="str">
        <f t="shared" si="27"/>
        <v>https://www.strokeorder.com/assets/bishun/guide/25331.png</v>
      </c>
    </row>
    <row r="1774" spans="1:5" x14ac:dyDescent="0.25">
      <c r="A1774">
        <v>1773</v>
      </c>
      <c r="B1774">
        <v>25343</v>
      </c>
      <c r="C1774" t="s">
        <v>3548</v>
      </c>
      <c r="D1774" t="s">
        <v>3549</v>
      </c>
      <c r="E1774" t="str">
        <f t="shared" si="27"/>
        <v>https://www.strokeorder.com/assets/bishun/guide/25343.png</v>
      </c>
    </row>
    <row r="1775" spans="1:5" x14ac:dyDescent="0.25">
      <c r="A1775">
        <v>1774</v>
      </c>
      <c r="B1775">
        <v>25352</v>
      </c>
      <c r="C1775" t="s">
        <v>3550</v>
      </c>
      <c r="D1775" t="s">
        <v>3551</v>
      </c>
      <c r="E1775" t="str">
        <f t="shared" si="27"/>
        <v>https://www.strokeorder.com/assets/bishun/guide/25352.png</v>
      </c>
    </row>
    <row r="1776" spans="1:5" x14ac:dyDescent="0.25">
      <c r="A1776">
        <v>1775</v>
      </c>
      <c r="B1776">
        <v>25384</v>
      </c>
      <c r="C1776" t="s">
        <v>3552</v>
      </c>
      <c r="D1776" t="s">
        <v>3553</v>
      </c>
      <c r="E1776" t="str">
        <f t="shared" si="27"/>
        <v>https://www.strokeorder.com/assets/bishun/guide/25384.png</v>
      </c>
    </row>
    <row r="1777" spans="1:5" x14ac:dyDescent="0.25">
      <c r="A1777">
        <v>1776</v>
      </c>
      <c r="B1777">
        <v>25386</v>
      </c>
      <c r="C1777" t="s">
        <v>3554</v>
      </c>
      <c r="D1777" t="s">
        <v>3555</v>
      </c>
      <c r="E1777" t="str">
        <f t="shared" si="27"/>
        <v>https://www.strokeorder.com/assets/bishun/guide/25386.png</v>
      </c>
    </row>
    <row r="1778" spans="1:5" x14ac:dyDescent="0.25">
      <c r="A1778">
        <v>1777</v>
      </c>
      <c r="B1778">
        <v>25387</v>
      </c>
      <c r="C1778" t="s">
        <v>3556</v>
      </c>
      <c r="D1778" t="s">
        <v>3557</v>
      </c>
      <c r="E1778" t="str">
        <f t="shared" si="27"/>
        <v>https://www.strokeorder.com/assets/bishun/guide/25387.png</v>
      </c>
    </row>
    <row r="1779" spans="1:5" x14ac:dyDescent="0.25">
      <c r="A1779">
        <v>1778</v>
      </c>
      <c r="B1779">
        <v>25391</v>
      </c>
      <c r="C1779" t="s">
        <v>3558</v>
      </c>
      <c r="D1779" t="s">
        <v>3559</v>
      </c>
      <c r="E1779" t="str">
        <f t="shared" si="27"/>
        <v>https://www.strokeorder.com/assets/bishun/guide/25391.png</v>
      </c>
    </row>
    <row r="1780" spans="1:5" x14ac:dyDescent="0.25">
      <c r="A1780">
        <v>1779</v>
      </c>
      <c r="B1780">
        <v>25401</v>
      </c>
      <c r="C1780" t="s">
        <v>3560</v>
      </c>
      <c r="D1780" t="s">
        <v>3561</v>
      </c>
      <c r="E1780" t="str">
        <f t="shared" si="27"/>
        <v>https://www.strokeorder.com/assets/bishun/guide/25401.png</v>
      </c>
    </row>
    <row r="1781" spans="1:5" x14ac:dyDescent="0.25">
      <c r="A1781">
        <v>1780</v>
      </c>
      <c r="B1781">
        <v>25402</v>
      </c>
      <c r="C1781" t="s">
        <v>3562</v>
      </c>
      <c r="D1781" t="s">
        <v>3563</v>
      </c>
      <c r="E1781" t="str">
        <f t="shared" si="27"/>
        <v>https://www.strokeorder.com/assets/bishun/guide/25402.png</v>
      </c>
    </row>
    <row r="1782" spans="1:5" x14ac:dyDescent="0.25">
      <c r="A1782">
        <v>1781</v>
      </c>
      <c r="B1782">
        <v>25405</v>
      </c>
      <c r="C1782" t="s">
        <v>3564</v>
      </c>
      <c r="D1782" t="s">
        <v>3565</v>
      </c>
      <c r="E1782" t="str">
        <f t="shared" si="27"/>
        <v>https://www.strokeorder.com/assets/bishun/guide/25405.png</v>
      </c>
    </row>
    <row r="1783" spans="1:5" x14ac:dyDescent="0.25">
      <c r="A1783">
        <v>1782</v>
      </c>
      <c r="B1783">
        <v>25406</v>
      </c>
      <c r="C1783" t="s">
        <v>3566</v>
      </c>
      <c r="D1783" t="s">
        <v>3567</v>
      </c>
      <c r="E1783" t="str">
        <f t="shared" si="27"/>
        <v>https://www.strokeorder.com/assets/bishun/guide/25406.png</v>
      </c>
    </row>
    <row r="1784" spans="1:5" x14ac:dyDescent="0.25">
      <c r="A1784">
        <v>1783</v>
      </c>
      <c r="B1784">
        <v>25410</v>
      </c>
      <c r="C1784" t="s">
        <v>3568</v>
      </c>
      <c r="D1784" t="s">
        <v>3569</v>
      </c>
      <c r="E1784" t="str">
        <f t="shared" si="27"/>
        <v>https://www.strokeorder.com/assets/bishun/guide/25410.png</v>
      </c>
    </row>
    <row r="1785" spans="1:5" x14ac:dyDescent="0.25">
      <c r="A1785">
        <v>1784</v>
      </c>
      <c r="B1785">
        <v>25413</v>
      </c>
      <c r="C1785" t="s">
        <v>3570</v>
      </c>
      <c r="D1785" t="s">
        <v>3571</v>
      </c>
      <c r="E1785" t="str">
        <f t="shared" si="27"/>
        <v>https://www.strokeorder.com/assets/bishun/guide/25413.png</v>
      </c>
    </row>
    <row r="1786" spans="1:5" x14ac:dyDescent="0.25">
      <c r="A1786">
        <v>1785</v>
      </c>
      <c r="B1786">
        <v>25414</v>
      </c>
      <c r="C1786" t="s">
        <v>3572</v>
      </c>
      <c r="D1786" t="s">
        <v>3573</v>
      </c>
      <c r="E1786" t="str">
        <f t="shared" si="27"/>
        <v>https://www.strokeorder.com/assets/bishun/guide/25414.png</v>
      </c>
    </row>
    <row r="1787" spans="1:5" x14ac:dyDescent="0.25">
      <c r="A1787">
        <v>1786</v>
      </c>
      <c r="B1787">
        <v>25417</v>
      </c>
      <c r="C1787" t="s">
        <v>3574</v>
      </c>
      <c r="D1787" t="s">
        <v>3575</v>
      </c>
      <c r="E1787" t="str">
        <f t="shared" si="27"/>
        <v>https://www.strokeorder.com/assets/bishun/guide/25417.png</v>
      </c>
    </row>
    <row r="1788" spans="1:5" x14ac:dyDescent="0.25">
      <c r="A1788">
        <v>1787</v>
      </c>
      <c r="B1788">
        <v>25420</v>
      </c>
      <c r="C1788" t="s">
        <v>3576</v>
      </c>
      <c r="D1788" t="s">
        <v>3577</v>
      </c>
      <c r="E1788" t="str">
        <f t="shared" si="27"/>
        <v>https://www.strokeorder.com/assets/bishun/guide/25420.png</v>
      </c>
    </row>
    <row r="1789" spans="1:5" x14ac:dyDescent="0.25">
      <c r="A1789">
        <v>1788</v>
      </c>
      <c r="B1789">
        <v>25421</v>
      </c>
      <c r="C1789" t="s">
        <v>3578</v>
      </c>
      <c r="D1789" t="s">
        <v>3579</v>
      </c>
      <c r="E1789" t="str">
        <f t="shared" si="27"/>
        <v>https://www.strokeorder.com/assets/bishun/guide/25421.png</v>
      </c>
    </row>
    <row r="1790" spans="1:5" x14ac:dyDescent="0.25">
      <c r="A1790">
        <v>1789</v>
      </c>
      <c r="B1790">
        <v>25422</v>
      </c>
      <c r="C1790" t="s">
        <v>3580</v>
      </c>
      <c r="D1790" t="s">
        <v>3581</v>
      </c>
      <c r="E1790" t="str">
        <f t="shared" si="27"/>
        <v>https://www.strokeorder.com/assets/bishun/guide/25422.png</v>
      </c>
    </row>
    <row r="1791" spans="1:5" x14ac:dyDescent="0.25">
      <c r="A1791">
        <v>1790</v>
      </c>
      <c r="B1791">
        <v>25423</v>
      </c>
      <c r="C1791" t="s">
        <v>3582</v>
      </c>
      <c r="D1791" t="s">
        <v>3583</v>
      </c>
      <c r="E1791" t="str">
        <f t="shared" si="27"/>
        <v>https://www.strokeorder.com/assets/bishun/guide/25423.png</v>
      </c>
    </row>
    <row r="1792" spans="1:5" x14ac:dyDescent="0.25">
      <c r="A1792">
        <v>1791</v>
      </c>
      <c r="B1792">
        <v>25424</v>
      </c>
      <c r="C1792" t="s">
        <v>3584</v>
      </c>
      <c r="D1792" t="s">
        <v>3585</v>
      </c>
      <c r="E1792" t="str">
        <f t="shared" si="27"/>
        <v>https://www.strokeorder.com/assets/bishun/guide/25424.png</v>
      </c>
    </row>
    <row r="1793" spans="1:5" x14ac:dyDescent="0.25">
      <c r="A1793">
        <v>1792</v>
      </c>
      <c r="B1793">
        <v>25429</v>
      </c>
      <c r="C1793" t="s">
        <v>3586</v>
      </c>
      <c r="D1793" t="s">
        <v>3587</v>
      </c>
      <c r="E1793" t="str">
        <f t="shared" si="27"/>
        <v>https://www.strokeorder.com/assets/bishun/guide/25429.png</v>
      </c>
    </row>
    <row r="1794" spans="1:5" x14ac:dyDescent="0.25">
      <c r="A1794">
        <v>1793</v>
      </c>
      <c r="B1794">
        <v>25928</v>
      </c>
      <c r="C1794" t="s">
        <v>3588</v>
      </c>
      <c r="D1794" t="s">
        <v>3589</v>
      </c>
      <c r="E1794" t="str">
        <f t="shared" si="27"/>
        <v>https://www.strokeorder.com/assets/bishun/guide/25928.png</v>
      </c>
    </row>
    <row r="1795" spans="1:5" x14ac:dyDescent="0.25">
      <c r="A1795">
        <v>1794</v>
      </c>
      <c r="B1795">
        <v>25929</v>
      </c>
      <c r="C1795" t="s">
        <v>3590</v>
      </c>
      <c r="D1795" t="s">
        <v>3591</v>
      </c>
      <c r="E1795" t="str">
        <f t="shared" ref="E1795:E1858" si="28">"https://www.strokeorder.com/assets/bishun/guide/"&amp;B1795&amp;".png"</f>
        <v>https://www.strokeorder.com/assets/bishun/guide/25929.png</v>
      </c>
    </row>
    <row r="1796" spans="1:5" x14ac:dyDescent="0.25">
      <c r="A1796">
        <v>1795</v>
      </c>
      <c r="B1796">
        <v>26009</v>
      </c>
      <c r="C1796" t="s">
        <v>3592</v>
      </c>
      <c r="D1796" t="s">
        <v>3593</v>
      </c>
      <c r="E1796" t="str">
        <f t="shared" si="28"/>
        <v>https://www.strokeorder.com/assets/bishun/guide/26009.png</v>
      </c>
    </row>
    <row r="1797" spans="1:5" x14ac:dyDescent="0.25">
      <c r="A1797">
        <v>1796</v>
      </c>
      <c r="B1797">
        <v>26049</v>
      </c>
      <c r="C1797" t="s">
        <v>3594</v>
      </c>
      <c r="D1797" t="s">
        <v>3595</v>
      </c>
      <c r="E1797" t="str">
        <f t="shared" si="28"/>
        <v>https://www.strokeorder.com/assets/bishun/guide/26049.png</v>
      </c>
    </row>
    <row r="1798" spans="1:5" x14ac:dyDescent="0.25">
      <c r="A1798">
        <v>1797</v>
      </c>
      <c r="B1798">
        <v>26052</v>
      </c>
      <c r="C1798" t="s">
        <v>3596</v>
      </c>
      <c r="D1798" t="s">
        <v>3597</v>
      </c>
      <c r="E1798" t="str">
        <f t="shared" si="28"/>
        <v>https://www.strokeorder.com/assets/bishun/guide/26052.png</v>
      </c>
    </row>
    <row r="1799" spans="1:5" x14ac:dyDescent="0.25">
      <c r="A1799">
        <v>1798</v>
      </c>
      <c r="B1799">
        <v>26053</v>
      </c>
      <c r="C1799" t="s">
        <v>3598</v>
      </c>
      <c r="D1799" t="s">
        <v>3599</v>
      </c>
      <c r="E1799" t="str">
        <f t="shared" si="28"/>
        <v>https://www.strokeorder.com/assets/bishun/guide/26053.png</v>
      </c>
    </row>
    <row r="1800" spans="1:5" x14ac:dyDescent="0.25">
      <c r="A1800">
        <v>1799</v>
      </c>
      <c r="B1800">
        <v>26054</v>
      </c>
      <c r="C1800" t="s">
        <v>3600</v>
      </c>
      <c r="D1800" t="s">
        <v>3601</v>
      </c>
      <c r="E1800" t="str">
        <f t="shared" si="28"/>
        <v>https://www.strokeorder.com/assets/bishun/guide/26054.png</v>
      </c>
    </row>
    <row r="1801" spans="1:5" x14ac:dyDescent="0.25">
      <c r="A1801">
        <v>1800</v>
      </c>
      <c r="B1801">
        <v>26177</v>
      </c>
      <c r="C1801" t="s">
        <v>3602</v>
      </c>
      <c r="D1801" t="s">
        <v>3603</v>
      </c>
      <c r="E1801" t="str">
        <f t="shared" si="28"/>
        <v>https://www.strokeorder.com/assets/bishun/guide/26177.png</v>
      </c>
    </row>
    <row r="1802" spans="1:5" x14ac:dyDescent="0.25">
      <c r="A1802">
        <v>1801</v>
      </c>
      <c r="B1802">
        <v>26178</v>
      </c>
      <c r="C1802" t="s">
        <v>3604</v>
      </c>
      <c r="D1802" t="s">
        <v>3605</v>
      </c>
      <c r="E1802" t="str">
        <f t="shared" si="28"/>
        <v>https://www.strokeorder.com/assets/bishun/guide/26178.png</v>
      </c>
    </row>
    <row r="1803" spans="1:5" x14ac:dyDescent="0.25">
      <c r="A1803">
        <v>1802</v>
      </c>
      <c r="B1803">
        <v>26179</v>
      </c>
      <c r="C1803" t="s">
        <v>3606</v>
      </c>
      <c r="D1803" t="s">
        <v>3607</v>
      </c>
      <c r="E1803" t="str">
        <f t="shared" si="28"/>
        <v>https://www.strokeorder.com/assets/bishun/guide/26179.png</v>
      </c>
    </row>
    <row r="1804" spans="1:5" x14ac:dyDescent="0.25">
      <c r="A1804">
        <v>1803</v>
      </c>
      <c r="B1804">
        <v>26185</v>
      </c>
      <c r="C1804" t="s">
        <v>3608</v>
      </c>
      <c r="D1804" t="s">
        <v>3609</v>
      </c>
      <c r="E1804" t="str">
        <f t="shared" si="28"/>
        <v>https://www.strokeorder.com/assets/bishun/guide/26185.png</v>
      </c>
    </row>
    <row r="1805" spans="1:5" x14ac:dyDescent="0.25">
      <c r="A1805">
        <v>1804</v>
      </c>
      <c r="B1805">
        <v>26188</v>
      </c>
      <c r="C1805" t="s">
        <v>3610</v>
      </c>
      <c r="D1805" t="s">
        <v>3611</v>
      </c>
      <c r="E1805" t="str">
        <f t="shared" si="28"/>
        <v>https://www.strokeorder.com/assets/bishun/guide/26188.png</v>
      </c>
    </row>
    <row r="1806" spans="1:5" x14ac:dyDescent="0.25">
      <c r="A1806">
        <v>1805</v>
      </c>
      <c r="B1806">
        <v>26191</v>
      </c>
      <c r="C1806" t="s">
        <v>3612</v>
      </c>
      <c r="D1806" t="s">
        <v>3613</v>
      </c>
      <c r="E1806" t="str">
        <f t="shared" si="28"/>
        <v>https://www.strokeorder.com/assets/bishun/guide/26191.png</v>
      </c>
    </row>
    <row r="1807" spans="1:5" x14ac:dyDescent="0.25">
      <c r="A1807">
        <v>1806</v>
      </c>
      <c r="B1807">
        <v>26194</v>
      </c>
      <c r="C1807" t="s">
        <v>3614</v>
      </c>
      <c r="D1807" t="s">
        <v>3615</v>
      </c>
      <c r="E1807" t="str">
        <f t="shared" si="28"/>
        <v>https://www.strokeorder.com/assets/bishun/guide/26194.png</v>
      </c>
    </row>
    <row r="1808" spans="1:5" x14ac:dyDescent="0.25">
      <c r="A1808">
        <v>1807</v>
      </c>
      <c r="B1808">
        <v>26360</v>
      </c>
      <c r="C1808" t="s">
        <v>3616</v>
      </c>
      <c r="D1808" t="s">
        <v>3617</v>
      </c>
      <c r="E1808" t="str">
        <f t="shared" si="28"/>
        <v>https://www.strokeorder.com/assets/bishun/guide/26360.png</v>
      </c>
    </row>
    <row r="1809" spans="1:5" x14ac:dyDescent="0.25">
      <c r="A1809">
        <v>1808</v>
      </c>
      <c r="B1809">
        <v>26388</v>
      </c>
      <c r="C1809" t="s">
        <v>3618</v>
      </c>
      <c r="D1809" t="s">
        <v>3619</v>
      </c>
      <c r="E1809" t="str">
        <f t="shared" si="28"/>
        <v>https://www.strokeorder.com/assets/bishun/guide/26388.png</v>
      </c>
    </row>
    <row r="1810" spans="1:5" x14ac:dyDescent="0.25">
      <c r="A1810">
        <v>1809</v>
      </c>
      <c r="B1810">
        <v>26389</v>
      </c>
      <c r="C1810" t="s">
        <v>3620</v>
      </c>
      <c r="D1810" t="s">
        <v>3621</v>
      </c>
      <c r="E1810" t="str">
        <f t="shared" si="28"/>
        <v>https://www.strokeorder.com/assets/bishun/guide/26389.png</v>
      </c>
    </row>
    <row r="1811" spans="1:5" x14ac:dyDescent="0.25">
      <c r="A1811">
        <v>1810</v>
      </c>
      <c r="B1811">
        <v>26391</v>
      </c>
      <c r="C1811" t="s">
        <v>3622</v>
      </c>
      <c r="D1811" t="s">
        <v>3623</v>
      </c>
      <c r="E1811" t="str">
        <f t="shared" si="28"/>
        <v>https://www.strokeorder.com/assets/bishun/guide/26391.png</v>
      </c>
    </row>
    <row r="1812" spans="1:5" x14ac:dyDescent="0.25">
      <c r="A1812">
        <v>1811</v>
      </c>
      <c r="B1812">
        <v>26612</v>
      </c>
      <c r="C1812" t="s">
        <v>3624</v>
      </c>
      <c r="D1812" t="s">
        <v>3625</v>
      </c>
      <c r="E1812" t="str">
        <f t="shared" si="28"/>
        <v>https://www.strokeorder.com/assets/bishun/guide/26612.png</v>
      </c>
    </row>
    <row r="1813" spans="1:5" x14ac:dyDescent="0.25">
      <c r="A1813">
        <v>1812</v>
      </c>
      <c r="B1813">
        <v>26643</v>
      </c>
      <c r="C1813" t="s">
        <v>3626</v>
      </c>
      <c r="D1813" t="s">
        <v>3627</v>
      </c>
      <c r="E1813" t="str">
        <f t="shared" si="28"/>
        <v>https://www.strokeorder.com/assets/bishun/guide/26643.png</v>
      </c>
    </row>
    <row r="1814" spans="1:5" x14ac:dyDescent="0.25">
      <c r="A1814">
        <v>1813</v>
      </c>
      <c r="B1814">
        <v>26646</v>
      </c>
      <c r="C1814" t="s">
        <v>3628</v>
      </c>
      <c r="D1814" t="s">
        <v>3629</v>
      </c>
      <c r="E1814" t="str">
        <f t="shared" si="28"/>
        <v>https://www.strokeorder.com/assets/bishun/guide/26646.png</v>
      </c>
    </row>
    <row r="1815" spans="1:5" x14ac:dyDescent="0.25">
      <c r="A1815">
        <v>1814</v>
      </c>
      <c r="B1815">
        <v>26647</v>
      </c>
      <c r="C1815" t="s">
        <v>3630</v>
      </c>
      <c r="D1815" t="s">
        <v>3631</v>
      </c>
      <c r="E1815" t="str">
        <f t="shared" si="28"/>
        <v>https://www.strokeorder.com/assets/bishun/guide/26647.png</v>
      </c>
    </row>
    <row r="1816" spans="1:5" x14ac:dyDescent="0.25">
      <c r="A1816">
        <v>1815</v>
      </c>
      <c r="B1816">
        <v>26657</v>
      </c>
      <c r="C1816" t="s">
        <v>3632</v>
      </c>
      <c r="D1816" t="s">
        <v>3633</v>
      </c>
      <c r="E1816" t="str">
        <f t="shared" si="28"/>
        <v>https://www.strokeorder.com/assets/bishun/guide/26657.png</v>
      </c>
    </row>
    <row r="1817" spans="1:5" x14ac:dyDescent="0.25">
      <c r="A1817">
        <v>1816</v>
      </c>
      <c r="B1817">
        <v>26665</v>
      </c>
      <c r="C1817" t="s">
        <v>3634</v>
      </c>
      <c r="D1817" t="s">
        <v>3635</v>
      </c>
      <c r="E1817" t="str">
        <f t="shared" si="28"/>
        <v>https://www.strokeorder.com/assets/bishun/guide/26665.png</v>
      </c>
    </row>
    <row r="1818" spans="1:5" x14ac:dyDescent="0.25">
      <c r="A1818">
        <v>1817</v>
      </c>
      <c r="B1818">
        <v>26666</v>
      </c>
      <c r="C1818" t="s">
        <v>3636</v>
      </c>
      <c r="D1818" t="s">
        <v>3637</v>
      </c>
      <c r="E1818" t="str">
        <f t="shared" si="28"/>
        <v>https://www.strokeorder.com/assets/bishun/guide/26666.png</v>
      </c>
    </row>
    <row r="1819" spans="1:5" x14ac:dyDescent="0.25">
      <c r="A1819">
        <v>1818</v>
      </c>
      <c r="B1819">
        <v>26673</v>
      </c>
      <c r="C1819" t="s">
        <v>3638</v>
      </c>
      <c r="D1819" t="s">
        <v>3639</v>
      </c>
      <c r="E1819" t="str">
        <f t="shared" si="28"/>
        <v>https://www.strokeorder.com/assets/bishun/guide/26673.png</v>
      </c>
    </row>
    <row r="1820" spans="1:5" x14ac:dyDescent="0.25">
      <c r="A1820">
        <v>1819</v>
      </c>
      <c r="B1820">
        <v>26680</v>
      </c>
      <c r="C1820" t="s">
        <v>3640</v>
      </c>
      <c r="D1820" t="s">
        <v>3641</v>
      </c>
      <c r="E1820" t="str">
        <f t="shared" si="28"/>
        <v>https://www.strokeorder.com/assets/bishun/guide/26680.png</v>
      </c>
    </row>
    <row r="1821" spans="1:5" x14ac:dyDescent="0.25">
      <c r="A1821">
        <v>1820</v>
      </c>
      <c r="B1821">
        <v>26681</v>
      </c>
      <c r="C1821" t="s">
        <v>3642</v>
      </c>
      <c r="D1821" t="s">
        <v>3643</v>
      </c>
      <c r="E1821" t="str">
        <f t="shared" si="28"/>
        <v>https://www.strokeorder.com/assets/bishun/guide/26681.png</v>
      </c>
    </row>
    <row r="1822" spans="1:5" x14ac:dyDescent="0.25">
      <c r="A1822">
        <v>1821</v>
      </c>
      <c r="B1822">
        <v>26684</v>
      </c>
      <c r="C1822" t="s">
        <v>3644</v>
      </c>
      <c r="D1822" t="s">
        <v>3645</v>
      </c>
      <c r="E1822" t="str">
        <f t="shared" si="28"/>
        <v>https://www.strokeorder.com/assets/bishun/guide/26684.png</v>
      </c>
    </row>
    <row r="1823" spans="1:5" x14ac:dyDescent="0.25">
      <c r="A1823">
        <v>1822</v>
      </c>
      <c r="B1823">
        <v>26685</v>
      </c>
      <c r="C1823" t="s">
        <v>3646</v>
      </c>
      <c r="D1823" t="s">
        <v>3647</v>
      </c>
      <c r="E1823" t="str">
        <f t="shared" si="28"/>
        <v>https://www.strokeorder.com/assets/bishun/guide/26685.png</v>
      </c>
    </row>
    <row r="1824" spans="1:5" x14ac:dyDescent="0.25">
      <c r="A1824">
        <v>1823</v>
      </c>
      <c r="B1824">
        <v>26688</v>
      </c>
      <c r="C1824" t="s">
        <v>3648</v>
      </c>
      <c r="D1824" t="s">
        <v>3649</v>
      </c>
      <c r="E1824" t="str">
        <f t="shared" si="28"/>
        <v>https://www.strokeorder.com/assets/bishun/guide/26688.png</v>
      </c>
    </row>
    <row r="1825" spans="1:5" x14ac:dyDescent="0.25">
      <c r="A1825">
        <v>1824</v>
      </c>
      <c r="B1825">
        <v>26689</v>
      </c>
      <c r="C1825" t="s">
        <v>3650</v>
      </c>
      <c r="D1825" t="s">
        <v>3651</v>
      </c>
      <c r="E1825" t="str">
        <f t="shared" si="28"/>
        <v>https://www.strokeorder.com/assets/bishun/guide/26689.png</v>
      </c>
    </row>
    <row r="1826" spans="1:5" x14ac:dyDescent="0.25">
      <c r="A1826">
        <v>1825</v>
      </c>
      <c r="B1826">
        <v>26690</v>
      </c>
      <c r="C1826" t="s">
        <v>3652</v>
      </c>
      <c r="D1826" t="s">
        <v>3653</v>
      </c>
      <c r="E1826" t="str">
        <f t="shared" si="28"/>
        <v>https://www.strokeorder.com/assets/bishun/guide/26690.png</v>
      </c>
    </row>
    <row r="1827" spans="1:5" x14ac:dyDescent="0.25">
      <c r="A1827">
        <v>1826</v>
      </c>
      <c r="B1827">
        <v>26691</v>
      </c>
      <c r="C1827" t="s">
        <v>3654</v>
      </c>
      <c r="D1827" t="s">
        <v>3655</v>
      </c>
      <c r="E1827" t="str">
        <f t="shared" si="28"/>
        <v>https://www.strokeorder.com/assets/bishun/guide/26691.png</v>
      </c>
    </row>
    <row r="1828" spans="1:5" x14ac:dyDescent="0.25">
      <c r="A1828">
        <v>1827</v>
      </c>
      <c r="B1828">
        <v>26693</v>
      </c>
      <c r="C1828" t="s">
        <v>3656</v>
      </c>
      <c r="D1828" t="s">
        <v>3657</v>
      </c>
      <c r="E1828" t="str">
        <f t="shared" si="28"/>
        <v>https://www.strokeorder.com/assets/bishun/guide/26693.png</v>
      </c>
    </row>
    <row r="1829" spans="1:5" x14ac:dyDescent="0.25">
      <c r="A1829">
        <v>1828</v>
      </c>
      <c r="B1829">
        <v>26694</v>
      </c>
      <c r="C1829" t="s">
        <v>3658</v>
      </c>
      <c r="D1829" t="s">
        <v>3659</v>
      </c>
      <c r="E1829" t="str">
        <f t="shared" si="28"/>
        <v>https://www.strokeorder.com/assets/bishun/guide/26694.png</v>
      </c>
    </row>
    <row r="1830" spans="1:5" x14ac:dyDescent="0.25">
      <c r="A1830">
        <v>1829</v>
      </c>
      <c r="B1830">
        <v>26696</v>
      </c>
      <c r="C1830" t="s">
        <v>3660</v>
      </c>
      <c r="D1830" t="s">
        <v>3661</v>
      </c>
      <c r="E1830" t="str">
        <f t="shared" si="28"/>
        <v>https://www.strokeorder.com/assets/bishun/guide/26696.png</v>
      </c>
    </row>
    <row r="1831" spans="1:5" x14ac:dyDescent="0.25">
      <c r="A1831">
        <v>1830</v>
      </c>
      <c r="B1831">
        <v>26700</v>
      </c>
      <c r="C1831" t="s">
        <v>3662</v>
      </c>
      <c r="D1831" t="s">
        <v>3663</v>
      </c>
      <c r="E1831" t="str">
        <f t="shared" si="28"/>
        <v>https://www.strokeorder.com/assets/bishun/guide/26700.png</v>
      </c>
    </row>
    <row r="1832" spans="1:5" x14ac:dyDescent="0.25">
      <c r="A1832">
        <v>1831</v>
      </c>
      <c r="B1832">
        <v>26702</v>
      </c>
      <c r="C1832" t="s">
        <v>3664</v>
      </c>
      <c r="D1832" t="s">
        <v>3665</v>
      </c>
      <c r="E1832" t="str">
        <f t="shared" si="28"/>
        <v>https://www.strokeorder.com/assets/bishun/guide/26702.png</v>
      </c>
    </row>
    <row r="1833" spans="1:5" x14ac:dyDescent="0.25">
      <c r="A1833">
        <v>1832</v>
      </c>
      <c r="B1833">
        <v>26704</v>
      </c>
      <c r="C1833" t="s">
        <v>3666</v>
      </c>
      <c r="D1833" t="s">
        <v>3667</v>
      </c>
      <c r="E1833" t="str">
        <f t="shared" si="28"/>
        <v>https://www.strokeorder.com/assets/bishun/guide/26704.png</v>
      </c>
    </row>
    <row r="1834" spans="1:5" x14ac:dyDescent="0.25">
      <c r="A1834">
        <v>1833</v>
      </c>
      <c r="B1834">
        <v>26705</v>
      </c>
      <c r="C1834" t="s">
        <v>3668</v>
      </c>
      <c r="D1834" t="s">
        <v>3669</v>
      </c>
      <c r="E1834" t="str">
        <f t="shared" si="28"/>
        <v>https://www.strokeorder.com/assets/bishun/guide/26705.png</v>
      </c>
    </row>
    <row r="1835" spans="1:5" x14ac:dyDescent="0.25">
      <c r="A1835">
        <v>1834</v>
      </c>
      <c r="B1835">
        <v>26707</v>
      </c>
      <c r="C1835" t="s">
        <v>3670</v>
      </c>
      <c r="D1835" t="s">
        <v>3671</v>
      </c>
      <c r="E1835" t="str">
        <f t="shared" si="28"/>
        <v>https://www.strokeorder.com/assets/bishun/guide/26707.png</v>
      </c>
    </row>
    <row r="1836" spans="1:5" x14ac:dyDescent="0.25">
      <c r="A1836">
        <v>1835</v>
      </c>
      <c r="B1836">
        <v>26708</v>
      </c>
      <c r="C1836" t="s">
        <v>3672</v>
      </c>
      <c r="D1836" t="s">
        <v>3673</v>
      </c>
      <c r="E1836" t="str">
        <f t="shared" si="28"/>
        <v>https://www.strokeorder.com/assets/bishun/guide/26708.png</v>
      </c>
    </row>
    <row r="1837" spans="1:5" x14ac:dyDescent="0.25">
      <c r="A1837">
        <v>1836</v>
      </c>
      <c r="B1837">
        <v>26709</v>
      </c>
      <c r="C1837" t="s">
        <v>3674</v>
      </c>
      <c r="D1837" t="s">
        <v>3675</v>
      </c>
      <c r="E1837" t="str">
        <f t="shared" si="28"/>
        <v>https://www.strokeorder.com/assets/bishun/guide/26709.png</v>
      </c>
    </row>
    <row r="1838" spans="1:5" x14ac:dyDescent="0.25">
      <c r="A1838">
        <v>1837</v>
      </c>
      <c r="B1838">
        <v>26803</v>
      </c>
      <c r="C1838" t="s">
        <v>3676</v>
      </c>
      <c r="D1838" t="s">
        <v>3677</v>
      </c>
      <c r="E1838" t="str">
        <f t="shared" si="28"/>
        <v>https://www.strokeorder.com/assets/bishun/guide/26803.png</v>
      </c>
    </row>
    <row r="1839" spans="1:5" x14ac:dyDescent="0.25">
      <c r="A1839">
        <v>1838</v>
      </c>
      <c r="B1839">
        <v>27436</v>
      </c>
      <c r="C1839" t="s">
        <v>3678</v>
      </c>
      <c r="D1839" t="s">
        <v>3679</v>
      </c>
      <c r="E1839" t="str">
        <f t="shared" si="28"/>
        <v>https://www.strokeorder.com/assets/bishun/guide/27436.png</v>
      </c>
    </row>
    <row r="1840" spans="1:5" x14ac:dyDescent="0.25">
      <c r="A1840">
        <v>1839</v>
      </c>
      <c r="B1840">
        <v>27529</v>
      </c>
      <c r="C1840" t="s">
        <v>3680</v>
      </c>
      <c r="D1840" t="s">
        <v>3681</v>
      </c>
      <c r="E1840" t="str">
        <f t="shared" si="28"/>
        <v>https://www.strokeorder.com/assets/bishun/guide/27529.png</v>
      </c>
    </row>
    <row r="1841" spans="1:5" x14ac:dyDescent="0.25">
      <c r="A1841">
        <v>1840</v>
      </c>
      <c r="B1841">
        <v>27530</v>
      </c>
      <c r="C1841" t="s">
        <v>3682</v>
      </c>
      <c r="D1841" t="s">
        <v>3683</v>
      </c>
      <c r="E1841" t="str">
        <f t="shared" si="28"/>
        <v>https://www.strokeorder.com/assets/bishun/guide/27530.png</v>
      </c>
    </row>
    <row r="1842" spans="1:5" x14ac:dyDescent="0.25">
      <c r="A1842">
        <v>1841</v>
      </c>
      <c r="B1842">
        <v>27575</v>
      </c>
      <c r="C1842" t="s">
        <v>3684</v>
      </c>
      <c r="D1842" t="s">
        <v>3685</v>
      </c>
      <c r="E1842" t="str">
        <f t="shared" si="28"/>
        <v>https://www.strokeorder.com/assets/bishun/guide/27575.png</v>
      </c>
    </row>
    <row r="1843" spans="1:5" x14ac:dyDescent="0.25">
      <c r="A1843">
        <v>1842</v>
      </c>
      <c r="B1843">
        <v>27683</v>
      </c>
      <c r="C1843" t="s">
        <v>3686</v>
      </c>
      <c r="D1843" t="s">
        <v>3687</v>
      </c>
      <c r="E1843" t="str">
        <f t="shared" si="28"/>
        <v>https://www.strokeorder.com/assets/bishun/guide/27683.png</v>
      </c>
    </row>
    <row r="1844" spans="1:5" x14ac:dyDescent="0.25">
      <c r="A1844">
        <v>1843</v>
      </c>
      <c r="B1844">
        <v>27684</v>
      </c>
      <c r="C1844" t="s">
        <v>3688</v>
      </c>
      <c r="D1844" t="s">
        <v>3689</v>
      </c>
      <c r="E1844" t="str">
        <f t="shared" si="28"/>
        <v>https://www.strokeorder.com/assets/bishun/guide/27684.png</v>
      </c>
    </row>
    <row r="1845" spans="1:5" x14ac:dyDescent="0.25">
      <c r="A1845">
        <v>1844</v>
      </c>
      <c r="B1845">
        <v>27686</v>
      </c>
      <c r="C1845" t="s">
        <v>3690</v>
      </c>
      <c r="D1845" t="s">
        <v>3691</v>
      </c>
      <c r="E1845" t="str">
        <f t="shared" si="28"/>
        <v>https://www.strokeorder.com/assets/bishun/guide/27686.png</v>
      </c>
    </row>
    <row r="1846" spans="1:5" x14ac:dyDescent="0.25">
      <c r="A1846">
        <v>1845</v>
      </c>
      <c r="B1846">
        <v>27687</v>
      </c>
      <c r="C1846" t="s">
        <v>3692</v>
      </c>
      <c r="D1846" t="s">
        <v>3693</v>
      </c>
      <c r="E1846" t="str">
        <f t="shared" si="28"/>
        <v>https://www.strokeorder.com/assets/bishun/guide/27687.png</v>
      </c>
    </row>
    <row r="1847" spans="1:5" x14ac:dyDescent="0.25">
      <c r="A1847">
        <v>1846</v>
      </c>
      <c r="B1847">
        <v>27688</v>
      </c>
      <c r="C1847" t="s">
        <v>3694</v>
      </c>
      <c r="D1847" t="s">
        <v>3695</v>
      </c>
      <c r="E1847" t="str">
        <f t="shared" si="28"/>
        <v>https://www.strokeorder.com/assets/bishun/guide/27688.png</v>
      </c>
    </row>
    <row r="1848" spans="1:5" x14ac:dyDescent="0.25">
      <c r="A1848">
        <v>1847</v>
      </c>
      <c r="B1848">
        <v>27888</v>
      </c>
      <c r="C1848" t="s">
        <v>3696</v>
      </c>
      <c r="D1848" t="s">
        <v>3697</v>
      </c>
      <c r="E1848" t="str">
        <f t="shared" si="28"/>
        <v>https://www.strokeorder.com/assets/bishun/guide/27888.png</v>
      </c>
    </row>
    <row r="1849" spans="1:5" x14ac:dyDescent="0.25">
      <c r="A1849">
        <v>1848</v>
      </c>
      <c r="B1849">
        <v>27993</v>
      </c>
      <c r="C1849" t="s">
        <v>3698</v>
      </c>
      <c r="D1849" t="s">
        <v>3699</v>
      </c>
      <c r="E1849" t="str">
        <f t="shared" si="28"/>
        <v>https://www.strokeorder.com/assets/bishun/guide/27993.png</v>
      </c>
    </row>
    <row r="1850" spans="1:5" x14ac:dyDescent="0.25">
      <c r="A1850">
        <v>1849</v>
      </c>
      <c r="B1850">
        <v>27994</v>
      </c>
      <c r="C1850" t="s">
        <v>3700</v>
      </c>
      <c r="D1850" t="s">
        <v>3701</v>
      </c>
      <c r="E1850" t="str">
        <f t="shared" si="28"/>
        <v>https://www.strokeorder.com/assets/bishun/guide/27994.png</v>
      </c>
    </row>
    <row r="1851" spans="1:5" x14ac:dyDescent="0.25">
      <c r="A1851">
        <v>1850</v>
      </c>
      <c r="B1851">
        <v>27998</v>
      </c>
      <c r="C1851" t="s">
        <v>3702</v>
      </c>
      <c r="D1851" t="s">
        <v>3703</v>
      </c>
      <c r="E1851" t="str">
        <f t="shared" si="28"/>
        <v>https://www.strokeorder.com/assets/bishun/guide/27998.png</v>
      </c>
    </row>
    <row r="1852" spans="1:5" x14ac:dyDescent="0.25">
      <c r="A1852">
        <v>1851</v>
      </c>
      <c r="B1852">
        <v>28003</v>
      </c>
      <c r="C1852" t="s">
        <v>3704</v>
      </c>
      <c r="D1852" t="s">
        <v>3705</v>
      </c>
      <c r="E1852" t="str">
        <f t="shared" si="28"/>
        <v>https://www.strokeorder.com/assets/bishun/guide/28003.png</v>
      </c>
    </row>
    <row r="1853" spans="1:5" x14ac:dyDescent="0.25">
      <c r="A1853">
        <v>1852</v>
      </c>
      <c r="B1853">
        <v>28005</v>
      </c>
      <c r="C1853" t="s">
        <v>3706</v>
      </c>
      <c r="D1853" t="s">
        <v>3707</v>
      </c>
      <c r="E1853" t="str">
        <f t="shared" si="28"/>
        <v>https://www.strokeorder.com/assets/bishun/guide/28005.png</v>
      </c>
    </row>
    <row r="1854" spans="1:5" x14ac:dyDescent="0.25">
      <c r="A1854">
        <v>1853</v>
      </c>
      <c r="B1854">
        <v>28006</v>
      </c>
      <c r="C1854" t="s">
        <v>3708</v>
      </c>
      <c r="D1854" t="s">
        <v>3709</v>
      </c>
      <c r="E1854" t="str">
        <f t="shared" si="28"/>
        <v>https://www.strokeorder.com/assets/bishun/guide/28006.png</v>
      </c>
    </row>
    <row r="1855" spans="1:5" x14ac:dyDescent="0.25">
      <c r="A1855">
        <v>1854</v>
      </c>
      <c r="B1855">
        <v>28009</v>
      </c>
      <c r="C1855" t="s">
        <v>3710</v>
      </c>
      <c r="D1855" t="s">
        <v>3711</v>
      </c>
      <c r="E1855" t="str">
        <f t="shared" si="28"/>
        <v>https://www.strokeorder.com/assets/bishun/guide/28009.png</v>
      </c>
    </row>
    <row r="1856" spans="1:5" x14ac:dyDescent="0.25">
      <c r="A1856">
        <v>1855</v>
      </c>
      <c r="B1856">
        <v>28010</v>
      </c>
      <c r="C1856" t="s">
        <v>3712</v>
      </c>
      <c r="D1856" t="s">
        <v>3713</v>
      </c>
      <c r="E1856" t="str">
        <f t="shared" si="28"/>
        <v>https://www.strokeorder.com/assets/bishun/guide/28010.png</v>
      </c>
    </row>
    <row r="1857" spans="1:5" x14ac:dyDescent="0.25">
      <c r="A1857">
        <v>1856</v>
      </c>
      <c r="B1857">
        <v>28012</v>
      </c>
      <c r="C1857" t="s">
        <v>3714</v>
      </c>
      <c r="D1857" t="s">
        <v>3715</v>
      </c>
      <c r="E1857" t="str">
        <f t="shared" si="28"/>
        <v>https://www.strokeorder.com/assets/bishun/guide/28012.png</v>
      </c>
    </row>
    <row r="1858" spans="1:5" x14ac:dyDescent="0.25">
      <c r="A1858">
        <v>1857</v>
      </c>
      <c r="B1858">
        <v>28014</v>
      </c>
      <c r="C1858" t="s">
        <v>3716</v>
      </c>
      <c r="D1858" t="s">
        <v>3717</v>
      </c>
      <c r="E1858" t="str">
        <f t="shared" si="28"/>
        <v>https://www.strokeorder.com/assets/bishun/guide/28014.png</v>
      </c>
    </row>
    <row r="1859" spans="1:5" x14ac:dyDescent="0.25">
      <c r="A1859">
        <v>1858</v>
      </c>
      <c r="B1859">
        <v>28020</v>
      </c>
      <c r="C1859" t="s">
        <v>3718</v>
      </c>
      <c r="D1859" t="s">
        <v>3719</v>
      </c>
      <c r="E1859" t="str">
        <f t="shared" ref="E1859:E1922" si="29">"https://www.strokeorder.com/assets/bishun/guide/"&amp;B1859&amp;".png"</f>
        <v>https://www.strokeorder.com/assets/bishun/guide/28020.png</v>
      </c>
    </row>
    <row r="1860" spans="1:5" x14ac:dyDescent="0.25">
      <c r="A1860">
        <v>1859</v>
      </c>
      <c r="B1860">
        <v>28023</v>
      </c>
      <c r="C1860" t="s">
        <v>3720</v>
      </c>
      <c r="D1860" t="s">
        <v>3721</v>
      </c>
      <c r="E1860" t="str">
        <f t="shared" si="29"/>
        <v>https://www.strokeorder.com/assets/bishun/guide/28023.png</v>
      </c>
    </row>
    <row r="1861" spans="1:5" x14ac:dyDescent="0.25">
      <c r="A1861">
        <v>1860</v>
      </c>
      <c r="B1861">
        <v>28024</v>
      </c>
      <c r="C1861" t="s">
        <v>3722</v>
      </c>
      <c r="D1861" t="s">
        <v>3723</v>
      </c>
      <c r="E1861" t="str">
        <f t="shared" si="29"/>
        <v>https://www.strokeorder.com/assets/bishun/guide/28024.png</v>
      </c>
    </row>
    <row r="1862" spans="1:5" x14ac:dyDescent="0.25">
      <c r="A1862">
        <v>1861</v>
      </c>
      <c r="B1862">
        <v>28025</v>
      </c>
      <c r="C1862" t="s">
        <v>3724</v>
      </c>
      <c r="D1862" t="s">
        <v>3725</v>
      </c>
      <c r="E1862" t="str">
        <f t="shared" si="29"/>
        <v>https://www.strokeorder.com/assets/bishun/guide/28025.png</v>
      </c>
    </row>
    <row r="1863" spans="1:5" x14ac:dyDescent="0.25">
      <c r="A1863">
        <v>1862</v>
      </c>
      <c r="B1863">
        <v>28034</v>
      </c>
      <c r="C1863" t="s">
        <v>3726</v>
      </c>
      <c r="D1863" t="s">
        <v>3727</v>
      </c>
      <c r="E1863" t="str">
        <f t="shared" si="29"/>
        <v>https://www.strokeorder.com/assets/bishun/guide/28034.png</v>
      </c>
    </row>
    <row r="1864" spans="1:5" x14ac:dyDescent="0.25">
      <c r="A1864">
        <v>1863</v>
      </c>
      <c r="B1864">
        <v>28037</v>
      </c>
      <c r="C1864" t="s">
        <v>3728</v>
      </c>
      <c r="D1864" t="s">
        <v>3729</v>
      </c>
      <c r="E1864" t="str">
        <f t="shared" si="29"/>
        <v>https://www.strokeorder.com/assets/bishun/guide/28037.png</v>
      </c>
    </row>
    <row r="1865" spans="1:5" x14ac:dyDescent="0.25">
      <c r="A1865">
        <v>1864</v>
      </c>
      <c r="B1865">
        <v>28039</v>
      </c>
      <c r="C1865" t="s">
        <v>3730</v>
      </c>
      <c r="D1865" t="s">
        <v>3731</v>
      </c>
      <c r="E1865" t="str">
        <f t="shared" si="29"/>
        <v>https://www.strokeorder.com/assets/bishun/guide/28039.png</v>
      </c>
    </row>
    <row r="1866" spans="1:5" x14ac:dyDescent="0.25">
      <c r="A1866">
        <v>1865</v>
      </c>
      <c r="B1866">
        <v>28040</v>
      </c>
      <c r="C1866" t="s">
        <v>3732</v>
      </c>
      <c r="D1866" t="s">
        <v>3733</v>
      </c>
      <c r="E1866" t="str">
        <f t="shared" si="29"/>
        <v>https://www.strokeorder.com/assets/bishun/guide/28040.png</v>
      </c>
    </row>
    <row r="1867" spans="1:5" x14ac:dyDescent="0.25">
      <c r="A1867">
        <v>1866</v>
      </c>
      <c r="B1867">
        <v>28041</v>
      </c>
      <c r="C1867" t="s">
        <v>3734</v>
      </c>
      <c r="D1867" t="s">
        <v>3735</v>
      </c>
      <c r="E1867" t="str">
        <f t="shared" si="29"/>
        <v>https://www.strokeorder.com/assets/bishun/guide/28041.png</v>
      </c>
    </row>
    <row r="1868" spans="1:5" x14ac:dyDescent="0.25">
      <c r="A1868">
        <v>1867</v>
      </c>
      <c r="B1868">
        <v>28044</v>
      </c>
      <c r="C1868" t="s">
        <v>3736</v>
      </c>
      <c r="D1868" t="s">
        <v>3737</v>
      </c>
      <c r="E1868" t="str">
        <f t="shared" si="29"/>
        <v>https://www.strokeorder.com/assets/bishun/guide/28044.png</v>
      </c>
    </row>
    <row r="1869" spans="1:5" x14ac:dyDescent="0.25">
      <c r="A1869">
        <v>1868</v>
      </c>
      <c r="B1869">
        <v>28051</v>
      </c>
      <c r="C1869" t="s">
        <v>3738</v>
      </c>
      <c r="D1869" t="s">
        <v>3739</v>
      </c>
      <c r="E1869" t="str">
        <f t="shared" si="29"/>
        <v>https://www.strokeorder.com/assets/bishun/guide/28051.png</v>
      </c>
    </row>
    <row r="1870" spans="1:5" x14ac:dyDescent="0.25">
      <c r="A1870">
        <v>1869</v>
      </c>
      <c r="B1870">
        <v>28052</v>
      </c>
      <c r="C1870" t="s">
        <v>3740</v>
      </c>
      <c r="D1870" t="s">
        <v>3741</v>
      </c>
      <c r="E1870" t="str">
        <f t="shared" si="29"/>
        <v>https://www.strokeorder.com/assets/bishun/guide/28052.png</v>
      </c>
    </row>
    <row r="1871" spans="1:5" x14ac:dyDescent="0.25">
      <c r="A1871">
        <v>1870</v>
      </c>
      <c r="B1871">
        <v>28053</v>
      </c>
      <c r="C1871" t="s">
        <v>3742</v>
      </c>
      <c r="D1871" t="s">
        <v>3743</v>
      </c>
      <c r="E1871" t="str">
        <f t="shared" si="29"/>
        <v>https://www.strokeorder.com/assets/bishun/guide/28053.png</v>
      </c>
    </row>
    <row r="1872" spans="1:5" x14ac:dyDescent="0.25">
      <c r="A1872">
        <v>1871</v>
      </c>
      <c r="B1872">
        <v>28872</v>
      </c>
      <c r="C1872" t="s">
        <v>3744</v>
      </c>
      <c r="D1872" t="s">
        <v>3745</v>
      </c>
      <c r="E1872" t="str">
        <f t="shared" si="29"/>
        <v>https://www.strokeorder.com/assets/bishun/guide/28872.png</v>
      </c>
    </row>
    <row r="1873" spans="1:5" x14ac:dyDescent="0.25">
      <c r="A1873">
        <v>1872</v>
      </c>
      <c r="B1873">
        <v>28874</v>
      </c>
      <c r="C1873" t="s">
        <v>3746</v>
      </c>
      <c r="D1873" t="s">
        <v>3747</v>
      </c>
      <c r="E1873" t="str">
        <f t="shared" si="29"/>
        <v>https://www.strokeorder.com/assets/bishun/guide/28874.png</v>
      </c>
    </row>
    <row r="1874" spans="1:5" x14ac:dyDescent="0.25">
      <c r="A1874">
        <v>1873</v>
      </c>
      <c r="B1874">
        <v>28879</v>
      </c>
      <c r="C1874" t="s">
        <v>3748</v>
      </c>
      <c r="D1874" t="s">
        <v>3749</v>
      </c>
      <c r="E1874" t="str">
        <f t="shared" si="29"/>
        <v>https://www.strokeorder.com/assets/bishun/guide/28879.png</v>
      </c>
    </row>
    <row r="1875" spans="1:5" x14ac:dyDescent="0.25">
      <c r="A1875">
        <v>1874</v>
      </c>
      <c r="B1875">
        <v>28888</v>
      </c>
      <c r="C1875" t="s">
        <v>3750</v>
      </c>
      <c r="D1875" t="s">
        <v>3751</v>
      </c>
      <c r="E1875" t="str">
        <f t="shared" si="29"/>
        <v>https://www.strokeorder.com/assets/bishun/guide/28888.png</v>
      </c>
    </row>
    <row r="1876" spans="1:5" x14ac:dyDescent="0.25">
      <c r="A1876">
        <v>1875</v>
      </c>
      <c r="B1876">
        <v>28889</v>
      </c>
      <c r="C1876" t="s">
        <v>3752</v>
      </c>
      <c r="D1876" t="s">
        <v>3753</v>
      </c>
      <c r="E1876" t="str">
        <f t="shared" si="29"/>
        <v>https://www.strokeorder.com/assets/bishun/guide/28889.png</v>
      </c>
    </row>
    <row r="1877" spans="1:5" x14ac:dyDescent="0.25">
      <c r="A1877">
        <v>1876</v>
      </c>
      <c r="B1877">
        <v>28893</v>
      </c>
      <c r="C1877" t="s">
        <v>3754</v>
      </c>
      <c r="D1877" t="s">
        <v>3755</v>
      </c>
      <c r="E1877" t="str">
        <f t="shared" si="29"/>
        <v>https://www.strokeorder.com/assets/bishun/guide/28893.png</v>
      </c>
    </row>
    <row r="1878" spans="1:5" x14ac:dyDescent="0.25">
      <c r="A1878">
        <v>1877</v>
      </c>
      <c r="B1878">
        <v>28900</v>
      </c>
      <c r="C1878" t="s">
        <v>3756</v>
      </c>
      <c r="D1878" t="s">
        <v>3757</v>
      </c>
      <c r="E1878" t="str">
        <f t="shared" si="29"/>
        <v>https://www.strokeorder.com/assets/bishun/guide/28900.png</v>
      </c>
    </row>
    <row r="1879" spans="1:5" x14ac:dyDescent="0.25">
      <c r="A1879">
        <v>1878</v>
      </c>
      <c r="B1879">
        <v>29241</v>
      </c>
      <c r="C1879" t="s">
        <v>3758</v>
      </c>
      <c r="D1879" t="s">
        <v>3759</v>
      </c>
      <c r="E1879" t="str">
        <f t="shared" si="29"/>
        <v>https://www.strokeorder.com/assets/bishun/guide/29241.png</v>
      </c>
    </row>
    <row r="1880" spans="1:5" x14ac:dyDescent="0.25">
      <c r="A1880">
        <v>1879</v>
      </c>
      <c r="B1880">
        <v>29303</v>
      </c>
      <c r="C1880" t="s">
        <v>3760</v>
      </c>
      <c r="D1880" t="s">
        <v>3761</v>
      </c>
      <c r="E1880" t="str">
        <f t="shared" si="29"/>
        <v>https://www.strokeorder.com/assets/bishun/guide/29303.png</v>
      </c>
    </row>
    <row r="1881" spans="1:5" x14ac:dyDescent="0.25">
      <c r="A1881">
        <v>1880</v>
      </c>
      <c r="B1881">
        <v>29305</v>
      </c>
      <c r="C1881" t="s">
        <v>3762</v>
      </c>
      <c r="D1881" t="s">
        <v>3763</v>
      </c>
      <c r="E1881" t="str">
        <f t="shared" si="29"/>
        <v>https://www.strokeorder.com/assets/bishun/guide/29305.png</v>
      </c>
    </row>
    <row r="1882" spans="1:5" x14ac:dyDescent="0.25">
      <c r="A1882">
        <v>1881</v>
      </c>
      <c r="B1882">
        <v>29427</v>
      </c>
      <c r="C1882" t="s">
        <v>3764</v>
      </c>
      <c r="D1882" t="s">
        <v>3765</v>
      </c>
      <c r="E1882" t="str">
        <f t="shared" si="29"/>
        <v>https://www.strokeorder.com/assets/bishun/guide/29427.png</v>
      </c>
    </row>
    <row r="1883" spans="1:5" x14ac:dyDescent="0.25">
      <c r="A1883">
        <v>1882</v>
      </c>
      <c r="B1883">
        <v>29431</v>
      </c>
      <c r="C1883" t="s">
        <v>3766</v>
      </c>
      <c r="D1883" t="s">
        <v>3767</v>
      </c>
      <c r="E1883" t="str">
        <f t="shared" si="29"/>
        <v>https://www.strokeorder.com/assets/bishun/guide/29431.png</v>
      </c>
    </row>
    <row r="1884" spans="1:5" x14ac:dyDescent="0.25">
      <c r="A1884">
        <v>1883</v>
      </c>
      <c r="B1884">
        <v>29432</v>
      </c>
      <c r="C1884" t="s">
        <v>3768</v>
      </c>
      <c r="D1884" t="s">
        <v>3769</v>
      </c>
      <c r="E1884" t="str">
        <f t="shared" si="29"/>
        <v>https://www.strokeorder.com/assets/bishun/guide/29432.png</v>
      </c>
    </row>
    <row r="1885" spans="1:5" x14ac:dyDescent="0.25">
      <c r="A1885">
        <v>1884</v>
      </c>
      <c r="B1885">
        <v>29433</v>
      </c>
      <c r="C1885" t="s">
        <v>3770</v>
      </c>
      <c r="D1885" t="s">
        <v>3771</v>
      </c>
      <c r="E1885" t="str">
        <f t="shared" si="29"/>
        <v>https://www.strokeorder.com/assets/bishun/guide/29433.png</v>
      </c>
    </row>
    <row r="1886" spans="1:5" x14ac:dyDescent="0.25">
      <c r="A1886">
        <v>1885</v>
      </c>
      <c r="B1886">
        <v>29434</v>
      </c>
      <c r="C1886" t="s">
        <v>3772</v>
      </c>
      <c r="D1886" t="s">
        <v>3773</v>
      </c>
      <c r="E1886" t="str">
        <f t="shared" si="29"/>
        <v>https://www.strokeorder.com/assets/bishun/guide/29434.png</v>
      </c>
    </row>
    <row r="1887" spans="1:5" x14ac:dyDescent="0.25">
      <c r="A1887">
        <v>1886</v>
      </c>
      <c r="B1887">
        <v>29436</v>
      </c>
      <c r="C1887" t="s">
        <v>3774</v>
      </c>
      <c r="D1887" t="s">
        <v>3775</v>
      </c>
      <c r="E1887" t="str">
        <f t="shared" si="29"/>
        <v>https://www.strokeorder.com/assets/bishun/guide/29436.png</v>
      </c>
    </row>
    <row r="1888" spans="1:5" x14ac:dyDescent="0.25">
      <c r="A1888">
        <v>1887</v>
      </c>
      <c r="B1888">
        <v>29437</v>
      </c>
      <c r="C1888" t="s">
        <v>3776</v>
      </c>
      <c r="D1888" t="s">
        <v>3777</v>
      </c>
      <c r="E1888" t="str">
        <f t="shared" si="29"/>
        <v>https://www.strokeorder.com/assets/bishun/guide/29437.png</v>
      </c>
    </row>
    <row r="1889" spans="1:5" x14ac:dyDescent="0.25">
      <c r="A1889">
        <v>1888</v>
      </c>
      <c r="B1889">
        <v>29662</v>
      </c>
      <c r="C1889" t="s">
        <v>3778</v>
      </c>
      <c r="D1889" t="s">
        <v>3779</v>
      </c>
      <c r="E1889" t="str">
        <f t="shared" si="29"/>
        <v>https://www.strokeorder.com/assets/bishun/guide/29662.png</v>
      </c>
    </row>
    <row r="1890" spans="1:5" x14ac:dyDescent="0.25">
      <c r="A1890">
        <v>1889</v>
      </c>
      <c r="B1890">
        <v>29664</v>
      </c>
      <c r="C1890" t="s">
        <v>3780</v>
      </c>
      <c r="D1890" t="s">
        <v>3781</v>
      </c>
      <c r="E1890" t="str">
        <f t="shared" si="29"/>
        <v>https://www.strokeorder.com/assets/bishun/guide/29664.png</v>
      </c>
    </row>
    <row r="1891" spans="1:5" x14ac:dyDescent="0.25">
      <c r="A1891">
        <v>1890</v>
      </c>
      <c r="B1891">
        <v>29669</v>
      </c>
      <c r="C1891" t="s">
        <v>3782</v>
      </c>
      <c r="D1891" t="s">
        <v>3783</v>
      </c>
      <c r="E1891" t="str">
        <f t="shared" si="29"/>
        <v>https://www.strokeorder.com/assets/bishun/guide/29669.png</v>
      </c>
    </row>
    <row r="1892" spans="1:5" x14ac:dyDescent="0.25">
      <c r="A1892">
        <v>1891</v>
      </c>
      <c r="B1892">
        <v>29673</v>
      </c>
      <c r="C1892" t="s">
        <v>3784</v>
      </c>
      <c r="D1892" t="s">
        <v>3785</v>
      </c>
      <c r="E1892" t="str">
        <f t="shared" si="29"/>
        <v>https://www.strokeorder.com/assets/bishun/guide/29673.png</v>
      </c>
    </row>
    <row r="1893" spans="1:5" x14ac:dyDescent="0.25">
      <c r="A1893">
        <v>1892</v>
      </c>
      <c r="B1893">
        <v>29674</v>
      </c>
      <c r="C1893" t="s">
        <v>3786</v>
      </c>
      <c r="D1893" t="s">
        <v>3787</v>
      </c>
      <c r="E1893" t="str">
        <f t="shared" si="29"/>
        <v>https://www.strokeorder.com/assets/bishun/guide/29674.png</v>
      </c>
    </row>
    <row r="1894" spans="1:5" x14ac:dyDescent="0.25">
      <c r="A1894">
        <v>1893</v>
      </c>
      <c r="B1894">
        <v>29677</v>
      </c>
      <c r="C1894" t="s">
        <v>3788</v>
      </c>
      <c r="D1894" t="s">
        <v>3789</v>
      </c>
      <c r="E1894" t="str">
        <f t="shared" si="29"/>
        <v>https://www.strokeorder.com/assets/bishun/guide/29677.png</v>
      </c>
    </row>
    <row r="1895" spans="1:5" x14ac:dyDescent="0.25">
      <c r="A1895">
        <v>1894</v>
      </c>
      <c r="B1895">
        <v>29678</v>
      </c>
      <c r="C1895" t="s">
        <v>3790</v>
      </c>
      <c r="D1895" t="s">
        <v>3791</v>
      </c>
      <c r="E1895" t="str">
        <f t="shared" si="29"/>
        <v>https://www.strokeorder.com/assets/bishun/guide/29678.png</v>
      </c>
    </row>
    <row r="1896" spans="1:5" x14ac:dyDescent="0.25">
      <c r="A1896">
        <v>1895</v>
      </c>
      <c r="B1896">
        <v>29705</v>
      </c>
      <c r="C1896" t="s">
        <v>3792</v>
      </c>
      <c r="D1896" t="s">
        <v>3793</v>
      </c>
      <c r="E1896" t="str">
        <f t="shared" si="29"/>
        <v>https://www.strokeorder.com/assets/bishun/guide/29705.png</v>
      </c>
    </row>
    <row r="1897" spans="1:5" x14ac:dyDescent="0.25">
      <c r="A1897">
        <v>1896</v>
      </c>
      <c r="B1897">
        <v>29918</v>
      </c>
      <c r="C1897" t="s">
        <v>3794</v>
      </c>
      <c r="D1897" t="s">
        <v>3795</v>
      </c>
      <c r="E1897" t="str">
        <f t="shared" si="29"/>
        <v>https://www.strokeorder.com/assets/bishun/guide/29918.png</v>
      </c>
    </row>
    <row r="1898" spans="1:5" x14ac:dyDescent="0.25">
      <c r="A1898">
        <v>1897</v>
      </c>
      <c r="B1898">
        <v>30036</v>
      </c>
      <c r="C1898" t="s">
        <v>3796</v>
      </c>
      <c r="D1898" t="s">
        <v>3797</v>
      </c>
      <c r="E1898" t="str">
        <f t="shared" si="29"/>
        <v>https://www.strokeorder.com/assets/bishun/guide/30036.png</v>
      </c>
    </row>
    <row r="1899" spans="1:5" x14ac:dyDescent="0.25">
      <c r="A1899">
        <v>1898</v>
      </c>
      <c r="B1899">
        <v>30041</v>
      </c>
      <c r="C1899" t="s">
        <v>3798</v>
      </c>
      <c r="D1899" t="s">
        <v>3799</v>
      </c>
      <c r="E1899" t="str">
        <f t="shared" si="29"/>
        <v>https://www.strokeorder.com/assets/bishun/guide/30041.png</v>
      </c>
    </row>
    <row r="1900" spans="1:5" x14ac:dyDescent="0.25">
      <c r="A1900">
        <v>1899</v>
      </c>
      <c r="B1900">
        <v>30042</v>
      </c>
      <c r="C1900" t="s">
        <v>3800</v>
      </c>
      <c r="D1900" t="s">
        <v>3801</v>
      </c>
      <c r="E1900" t="str">
        <f t="shared" si="29"/>
        <v>https://www.strokeorder.com/assets/bishun/guide/30042.png</v>
      </c>
    </row>
    <row r="1901" spans="1:5" x14ac:dyDescent="0.25">
      <c r="A1901">
        <v>1900</v>
      </c>
      <c r="B1901">
        <v>30043</v>
      </c>
      <c r="C1901" t="s">
        <v>3802</v>
      </c>
      <c r="D1901" t="s">
        <v>3803</v>
      </c>
      <c r="E1901" t="str">
        <f t="shared" si="29"/>
        <v>https://www.strokeorder.com/assets/bishun/guide/30043.png</v>
      </c>
    </row>
    <row r="1902" spans="1:5" x14ac:dyDescent="0.25">
      <c r="A1902">
        <v>1901</v>
      </c>
      <c r="B1902">
        <v>30044</v>
      </c>
      <c r="C1902" t="s">
        <v>3804</v>
      </c>
      <c r="D1902" t="s">
        <v>3805</v>
      </c>
      <c r="E1902" t="str">
        <f t="shared" si="29"/>
        <v>https://www.strokeorder.com/assets/bishun/guide/30044.png</v>
      </c>
    </row>
    <row r="1903" spans="1:5" x14ac:dyDescent="0.25">
      <c r="A1903">
        <v>1902</v>
      </c>
      <c r="B1903">
        <v>30045</v>
      </c>
      <c r="C1903" t="s">
        <v>3806</v>
      </c>
      <c r="D1903" t="s">
        <v>3807</v>
      </c>
      <c r="E1903" t="str">
        <f t="shared" si="29"/>
        <v>https://www.strokeorder.com/assets/bishun/guide/30045.png</v>
      </c>
    </row>
    <row r="1904" spans="1:5" x14ac:dyDescent="0.25">
      <c r="A1904">
        <v>1903</v>
      </c>
      <c r="B1904">
        <v>30129</v>
      </c>
      <c r="C1904" t="s">
        <v>3808</v>
      </c>
      <c r="D1904" t="s">
        <v>3809</v>
      </c>
      <c r="E1904" t="str">
        <f t="shared" si="29"/>
        <v>https://www.strokeorder.com/assets/bishun/guide/30129.png</v>
      </c>
    </row>
    <row r="1905" spans="1:5" x14ac:dyDescent="0.25">
      <c r="A1905">
        <v>1904</v>
      </c>
      <c r="B1905">
        <v>30130</v>
      </c>
      <c r="C1905" t="s">
        <v>3810</v>
      </c>
      <c r="D1905" t="s">
        <v>3811</v>
      </c>
      <c r="E1905" t="str">
        <f t="shared" si="29"/>
        <v>https://www.strokeorder.com/assets/bishun/guide/30130.png</v>
      </c>
    </row>
    <row r="1906" spans="1:5" x14ac:dyDescent="0.25">
      <c r="A1906">
        <v>1905</v>
      </c>
      <c r="B1906">
        <v>30131</v>
      </c>
      <c r="C1906" t="s">
        <v>3812</v>
      </c>
      <c r="D1906" t="s">
        <v>3813</v>
      </c>
      <c r="E1906" t="str">
        <f t="shared" si="29"/>
        <v>https://www.strokeorder.com/assets/bishun/guide/30131.png</v>
      </c>
    </row>
    <row r="1907" spans="1:5" x14ac:dyDescent="0.25">
      <c r="A1907">
        <v>1906</v>
      </c>
      <c r="B1907">
        <v>30136</v>
      </c>
      <c r="C1907" t="s">
        <v>3814</v>
      </c>
      <c r="D1907" t="s">
        <v>3815</v>
      </c>
      <c r="E1907" t="str">
        <f t="shared" si="29"/>
        <v>https://www.strokeorder.com/assets/bishun/guide/30136.png</v>
      </c>
    </row>
    <row r="1908" spans="1:5" x14ac:dyDescent="0.25">
      <c r="A1908">
        <v>1907</v>
      </c>
      <c r="B1908">
        <v>30137</v>
      </c>
      <c r="C1908" t="s">
        <v>3816</v>
      </c>
      <c r="D1908" t="s">
        <v>3817</v>
      </c>
      <c r="E1908" t="str">
        <f t="shared" si="29"/>
        <v>https://www.strokeorder.com/assets/bishun/guide/30137.png</v>
      </c>
    </row>
    <row r="1909" spans="1:5" x14ac:dyDescent="0.25">
      <c r="A1909">
        <v>1908</v>
      </c>
      <c r="B1909">
        <v>30140</v>
      </c>
      <c r="C1909" t="s">
        <v>3818</v>
      </c>
      <c r="D1909" t="s">
        <v>3819</v>
      </c>
      <c r="E1909" t="str">
        <f t="shared" si="29"/>
        <v>https://www.strokeorder.com/assets/bishun/guide/30140.png</v>
      </c>
    </row>
    <row r="1910" spans="1:5" x14ac:dyDescent="0.25">
      <c r="A1910">
        <v>1909</v>
      </c>
      <c r="B1910">
        <v>30141</v>
      </c>
      <c r="C1910" t="s">
        <v>3820</v>
      </c>
      <c r="D1910" t="s">
        <v>3821</v>
      </c>
      <c r="E1910" t="str">
        <f t="shared" si="29"/>
        <v>https://www.strokeorder.com/assets/bishun/guide/30141.png</v>
      </c>
    </row>
    <row r="1911" spans="1:5" x14ac:dyDescent="0.25">
      <c r="A1911">
        <v>1910</v>
      </c>
      <c r="B1911">
        <v>30142</v>
      </c>
      <c r="C1911" t="s">
        <v>3822</v>
      </c>
      <c r="D1911" t="s">
        <v>3823</v>
      </c>
      <c r="E1911" t="str">
        <f t="shared" si="29"/>
        <v>https://www.strokeorder.com/assets/bishun/guide/30142.png</v>
      </c>
    </row>
    <row r="1912" spans="1:5" x14ac:dyDescent="0.25">
      <c r="A1912">
        <v>1911</v>
      </c>
      <c r="B1912">
        <v>30144</v>
      </c>
      <c r="C1912" t="s">
        <v>3824</v>
      </c>
      <c r="D1912" t="s">
        <v>3825</v>
      </c>
      <c r="E1912" t="str">
        <f t="shared" si="29"/>
        <v>https://www.strokeorder.com/assets/bishun/guide/30144.png</v>
      </c>
    </row>
    <row r="1913" spans="1:5" x14ac:dyDescent="0.25">
      <c r="A1913">
        <v>1912</v>
      </c>
      <c r="B1913">
        <v>30146</v>
      </c>
      <c r="C1913" t="s">
        <v>3826</v>
      </c>
      <c r="D1913" t="s">
        <v>3827</v>
      </c>
      <c r="E1913" t="str">
        <f t="shared" si="29"/>
        <v>https://www.strokeorder.com/assets/bishun/guide/30146.png</v>
      </c>
    </row>
    <row r="1914" spans="1:5" x14ac:dyDescent="0.25">
      <c r="A1914">
        <v>1913</v>
      </c>
      <c r="B1914">
        <v>30149</v>
      </c>
      <c r="C1914" t="s">
        <v>3828</v>
      </c>
      <c r="D1914" t="s">
        <v>3829</v>
      </c>
      <c r="E1914" t="str">
        <f t="shared" si="29"/>
        <v>https://www.strokeorder.com/assets/bishun/guide/30149.png</v>
      </c>
    </row>
    <row r="1915" spans="1:5" x14ac:dyDescent="0.25">
      <c r="A1915">
        <v>1914</v>
      </c>
      <c r="B1915">
        <v>30151</v>
      </c>
      <c r="C1915" t="s">
        <v>3830</v>
      </c>
      <c r="D1915" t="s">
        <v>3831</v>
      </c>
      <c r="E1915" t="str">
        <f t="shared" si="29"/>
        <v>https://www.strokeorder.com/assets/bishun/guide/30151.png</v>
      </c>
    </row>
    <row r="1916" spans="1:5" x14ac:dyDescent="0.25">
      <c r="A1916">
        <v>1915</v>
      </c>
      <c r="B1916">
        <v>30347</v>
      </c>
      <c r="C1916" t="s">
        <v>3832</v>
      </c>
      <c r="D1916" t="s">
        <v>3833</v>
      </c>
      <c r="E1916" t="str">
        <f t="shared" si="29"/>
        <v>https://www.strokeorder.com/assets/bishun/guide/30347.png</v>
      </c>
    </row>
    <row r="1917" spans="1:5" x14ac:dyDescent="0.25">
      <c r="A1917">
        <v>1916</v>
      </c>
      <c r="B1917">
        <v>30384</v>
      </c>
      <c r="C1917" t="s">
        <v>3834</v>
      </c>
      <c r="D1917" t="s">
        <v>3835</v>
      </c>
      <c r="E1917" t="str">
        <f t="shared" si="29"/>
        <v>https://www.strokeorder.com/assets/bishun/guide/30384.png</v>
      </c>
    </row>
    <row r="1918" spans="1:5" x14ac:dyDescent="0.25">
      <c r="A1918">
        <v>1917</v>
      </c>
      <c r="B1918">
        <v>30410</v>
      </c>
      <c r="C1918" t="s">
        <v>3836</v>
      </c>
      <c r="D1918" t="s">
        <v>3837</v>
      </c>
      <c r="E1918" t="str">
        <f t="shared" si="29"/>
        <v>https://www.strokeorder.com/assets/bishun/guide/30410.png</v>
      </c>
    </row>
    <row r="1919" spans="1:5" x14ac:dyDescent="0.25">
      <c r="A1919">
        <v>1918</v>
      </c>
      <c r="B1919">
        <v>30413</v>
      </c>
      <c r="C1919" t="s">
        <v>3838</v>
      </c>
      <c r="D1919" t="s">
        <v>3839</v>
      </c>
      <c r="E1919" t="str">
        <f t="shared" si="29"/>
        <v>https://www.strokeorder.com/assets/bishun/guide/30413.png</v>
      </c>
    </row>
    <row r="1920" spans="1:5" x14ac:dyDescent="0.25">
      <c r="A1920">
        <v>1919</v>
      </c>
      <c r="B1920">
        <v>30414</v>
      </c>
      <c r="C1920" t="s">
        <v>3840</v>
      </c>
      <c r="D1920" t="s">
        <v>3841</v>
      </c>
      <c r="E1920" t="str">
        <f t="shared" si="29"/>
        <v>https://www.strokeorder.com/assets/bishun/guide/30414.png</v>
      </c>
    </row>
    <row r="1921" spans="1:5" x14ac:dyDescent="0.25">
      <c r="A1921">
        <v>1920</v>
      </c>
      <c r="B1921">
        <v>30490</v>
      </c>
      <c r="C1921" t="s">
        <v>3842</v>
      </c>
      <c r="D1921" t="s">
        <v>3843</v>
      </c>
      <c r="E1921" t="str">
        <f t="shared" si="29"/>
        <v>https://www.strokeorder.com/assets/bishun/guide/30490.png</v>
      </c>
    </row>
    <row r="1922" spans="1:5" x14ac:dyDescent="0.25">
      <c r="A1922">
        <v>1921</v>
      </c>
      <c r="B1922">
        <v>30495</v>
      </c>
      <c r="C1922" t="s">
        <v>3844</v>
      </c>
      <c r="D1922" t="s">
        <v>3845</v>
      </c>
      <c r="E1922" t="str">
        <f t="shared" si="29"/>
        <v>https://www.strokeorder.com/assets/bishun/guide/30495.png</v>
      </c>
    </row>
    <row r="1923" spans="1:5" x14ac:dyDescent="0.25">
      <c r="A1923">
        <v>1922</v>
      </c>
      <c r="B1923">
        <v>30496</v>
      </c>
      <c r="C1923" t="s">
        <v>3846</v>
      </c>
      <c r="D1923" t="s">
        <v>3847</v>
      </c>
      <c r="E1923" t="str">
        <f t="shared" ref="E1923:E1986" si="30">"https://www.strokeorder.com/assets/bishun/guide/"&amp;B1923&amp;".png"</f>
        <v>https://www.strokeorder.com/assets/bishun/guide/30496.png</v>
      </c>
    </row>
    <row r="1924" spans="1:5" x14ac:dyDescent="0.25">
      <c r="A1924">
        <v>1923</v>
      </c>
      <c r="B1924">
        <v>30504</v>
      </c>
      <c r="C1924" t="s">
        <v>3848</v>
      </c>
      <c r="D1924" t="s">
        <v>3849</v>
      </c>
      <c r="E1924" t="str">
        <f t="shared" si="30"/>
        <v>https://www.strokeorder.com/assets/bishun/guide/30504.png</v>
      </c>
    </row>
    <row r="1925" spans="1:5" x14ac:dyDescent="0.25">
      <c r="A1925">
        <v>1924</v>
      </c>
      <c r="B1925">
        <v>30505</v>
      </c>
      <c r="C1925" t="s">
        <v>3850</v>
      </c>
      <c r="D1925" t="s">
        <v>3851</v>
      </c>
      <c r="E1925" t="str">
        <f t="shared" si="30"/>
        <v>https://www.strokeorder.com/assets/bishun/guide/30505.png</v>
      </c>
    </row>
    <row r="1926" spans="1:5" x14ac:dyDescent="0.25">
      <c r="A1926">
        <v>1925</v>
      </c>
      <c r="B1926">
        <v>30697</v>
      </c>
      <c r="C1926" t="s">
        <v>3852</v>
      </c>
      <c r="D1926" t="s">
        <v>3853</v>
      </c>
      <c r="E1926" t="str">
        <f t="shared" si="30"/>
        <v>https://www.strokeorder.com/assets/bishun/guide/30697.png</v>
      </c>
    </row>
    <row r="1927" spans="1:5" x14ac:dyDescent="0.25">
      <c r="A1927">
        <v>1926</v>
      </c>
      <c r="B1927">
        <v>30749</v>
      </c>
      <c r="C1927" t="s">
        <v>3854</v>
      </c>
      <c r="D1927" t="s">
        <v>3855</v>
      </c>
      <c r="E1927" t="str">
        <f t="shared" si="30"/>
        <v>https://www.strokeorder.com/assets/bishun/guide/30749.png</v>
      </c>
    </row>
    <row r="1928" spans="1:5" x14ac:dyDescent="0.25">
      <c r="A1928">
        <v>1927</v>
      </c>
      <c r="B1928">
        <v>30757</v>
      </c>
      <c r="C1928" t="s">
        <v>3856</v>
      </c>
      <c r="D1928" t="s">
        <v>3857</v>
      </c>
      <c r="E1928" t="str">
        <f t="shared" si="30"/>
        <v>https://www.strokeorder.com/assets/bishun/guide/30757.png</v>
      </c>
    </row>
    <row r="1929" spans="1:5" x14ac:dyDescent="0.25">
      <c r="A1929">
        <v>1928</v>
      </c>
      <c r="B1929">
        <v>30759</v>
      </c>
      <c r="C1929" t="s">
        <v>3858</v>
      </c>
      <c r="D1929" t="s">
        <v>3859</v>
      </c>
      <c r="E1929" t="str">
        <f t="shared" si="30"/>
        <v>https://www.strokeorder.com/assets/bishun/guide/30759.png</v>
      </c>
    </row>
    <row r="1930" spans="1:5" x14ac:dyDescent="0.25">
      <c r="A1930">
        <v>1929</v>
      </c>
      <c r="B1930">
        <v>30765</v>
      </c>
      <c r="C1930" t="s">
        <v>3860</v>
      </c>
      <c r="D1930" t="s">
        <v>3861</v>
      </c>
      <c r="E1930" t="str">
        <f t="shared" si="30"/>
        <v>https://www.strokeorder.com/assets/bishun/guide/30765.png</v>
      </c>
    </row>
    <row r="1931" spans="1:5" x14ac:dyDescent="0.25">
      <c r="A1931">
        <v>1930</v>
      </c>
      <c r="B1931">
        <v>30768</v>
      </c>
      <c r="C1931" t="s">
        <v>3862</v>
      </c>
      <c r="D1931" t="s">
        <v>3863</v>
      </c>
      <c r="E1931" t="str">
        <f t="shared" si="30"/>
        <v>https://www.strokeorder.com/assets/bishun/guide/30768.png</v>
      </c>
    </row>
    <row r="1932" spans="1:5" x14ac:dyDescent="0.25">
      <c r="A1932">
        <v>1931</v>
      </c>
      <c r="B1932">
        <v>30770</v>
      </c>
      <c r="C1932" t="s">
        <v>3864</v>
      </c>
      <c r="D1932" t="s">
        <v>3865</v>
      </c>
      <c r="E1932" t="str">
        <f t="shared" si="30"/>
        <v>https://www.strokeorder.com/assets/bishun/guide/30770.png</v>
      </c>
    </row>
    <row r="1933" spans="1:5" x14ac:dyDescent="0.25">
      <c r="A1933">
        <v>1932</v>
      </c>
      <c r="B1933">
        <v>30772</v>
      </c>
      <c r="C1933" t="s">
        <v>3866</v>
      </c>
      <c r="D1933" t="s">
        <v>3867</v>
      </c>
      <c r="E1933" t="str">
        <f t="shared" si="30"/>
        <v>https://www.strokeorder.com/assets/bishun/guide/30772.png</v>
      </c>
    </row>
    <row r="1934" spans="1:5" x14ac:dyDescent="0.25">
      <c r="A1934">
        <v>1933</v>
      </c>
      <c r="B1934">
        <v>30773</v>
      </c>
      <c r="C1934" t="s">
        <v>3868</v>
      </c>
      <c r="D1934" t="s">
        <v>3869</v>
      </c>
      <c r="E1934" t="str">
        <f t="shared" si="30"/>
        <v>https://www.strokeorder.com/assets/bishun/guide/30773.png</v>
      </c>
    </row>
    <row r="1935" spans="1:5" x14ac:dyDescent="0.25">
      <c r="A1935">
        <v>1934</v>
      </c>
      <c r="B1935">
        <v>30775</v>
      </c>
      <c r="C1935" t="s">
        <v>3870</v>
      </c>
      <c r="D1935" t="s">
        <v>3871</v>
      </c>
      <c r="E1935" t="str">
        <f t="shared" si="30"/>
        <v>https://www.strokeorder.com/assets/bishun/guide/30775.png</v>
      </c>
    </row>
    <row r="1936" spans="1:5" x14ac:dyDescent="0.25">
      <c r="A1936">
        <v>1935</v>
      </c>
      <c r="B1936">
        <v>30776</v>
      </c>
      <c r="C1936" t="s">
        <v>3872</v>
      </c>
      <c r="D1936" t="s">
        <v>3873</v>
      </c>
      <c r="E1936" t="str">
        <f t="shared" si="30"/>
        <v>https://www.strokeorder.com/assets/bishun/guide/30776.png</v>
      </c>
    </row>
    <row r="1937" spans="1:5" x14ac:dyDescent="0.25">
      <c r="A1937">
        <v>1936</v>
      </c>
      <c r="B1937">
        <v>31056</v>
      </c>
      <c r="C1937" t="s">
        <v>3874</v>
      </c>
      <c r="D1937" t="s">
        <v>3875</v>
      </c>
      <c r="E1937" t="str">
        <f t="shared" si="30"/>
        <v>https://www.strokeorder.com/assets/bishun/guide/31056.png</v>
      </c>
    </row>
    <row r="1938" spans="1:5" x14ac:dyDescent="0.25">
      <c r="A1938">
        <v>1937</v>
      </c>
      <c r="B1938">
        <v>31061</v>
      </c>
      <c r="C1938" t="s">
        <v>3876</v>
      </c>
      <c r="D1938" t="s">
        <v>3877</v>
      </c>
      <c r="E1938" t="str">
        <f t="shared" si="30"/>
        <v>https://www.strokeorder.com/assets/bishun/guide/31061.png</v>
      </c>
    </row>
    <row r="1939" spans="1:5" x14ac:dyDescent="0.25">
      <c r="A1939">
        <v>1938</v>
      </c>
      <c r="B1939">
        <v>31062</v>
      </c>
      <c r="C1939" t="s">
        <v>3878</v>
      </c>
      <c r="D1939" t="s">
        <v>3879</v>
      </c>
      <c r="E1939" t="str">
        <f t="shared" si="30"/>
        <v>https://www.strokeorder.com/assets/bishun/guide/31062.png</v>
      </c>
    </row>
    <row r="1940" spans="1:5" x14ac:dyDescent="0.25">
      <c r="A1940">
        <v>1939</v>
      </c>
      <c r="B1940">
        <v>31063</v>
      </c>
      <c r="C1940" t="s">
        <v>3880</v>
      </c>
      <c r="D1940" t="s">
        <v>3881</v>
      </c>
      <c r="E1940" t="str">
        <f t="shared" si="30"/>
        <v>https://www.strokeorder.com/assets/bishun/guide/31063.png</v>
      </c>
    </row>
    <row r="1941" spans="1:5" x14ac:dyDescent="0.25">
      <c r="A1941">
        <v>1940</v>
      </c>
      <c r="B1941">
        <v>31066</v>
      </c>
      <c r="C1941" t="s">
        <v>3882</v>
      </c>
      <c r="D1941" t="s">
        <v>3883</v>
      </c>
      <c r="E1941" t="str">
        <f t="shared" si="30"/>
        <v>https://www.strokeorder.com/assets/bishun/guide/31066.png</v>
      </c>
    </row>
    <row r="1942" spans="1:5" x14ac:dyDescent="0.25">
      <c r="A1942">
        <v>1941</v>
      </c>
      <c r="B1942">
        <v>31067</v>
      </c>
      <c r="C1942" t="s">
        <v>3884</v>
      </c>
      <c r="D1942" t="s">
        <v>3885</v>
      </c>
      <c r="E1942" t="str">
        <f t="shared" si="30"/>
        <v>https://www.strokeorder.com/assets/bishun/guide/31067.png</v>
      </c>
    </row>
    <row r="1943" spans="1:5" x14ac:dyDescent="0.25">
      <c r="A1943">
        <v>1942</v>
      </c>
      <c r="B1943">
        <v>31068</v>
      </c>
      <c r="C1943" t="s">
        <v>3886</v>
      </c>
      <c r="D1943" t="s">
        <v>3887</v>
      </c>
      <c r="E1943" t="str">
        <f t="shared" si="30"/>
        <v>https://www.strokeorder.com/assets/bishun/guide/31068.png</v>
      </c>
    </row>
    <row r="1944" spans="1:5" x14ac:dyDescent="0.25">
      <c r="A1944">
        <v>1943</v>
      </c>
      <c r="B1944">
        <v>31069</v>
      </c>
      <c r="C1944" t="s">
        <v>3888</v>
      </c>
      <c r="D1944" t="s">
        <v>3889</v>
      </c>
      <c r="E1944" t="str">
        <f t="shared" si="30"/>
        <v>https://www.strokeorder.com/assets/bishun/guide/31069.png</v>
      </c>
    </row>
    <row r="1945" spans="1:5" x14ac:dyDescent="0.25">
      <c r="A1945">
        <v>1944</v>
      </c>
      <c r="B1945">
        <v>31070</v>
      </c>
      <c r="C1945" t="s">
        <v>3890</v>
      </c>
      <c r="D1945" t="s">
        <v>3891</v>
      </c>
      <c r="E1945" t="str">
        <f t="shared" si="30"/>
        <v>https://www.strokeorder.com/assets/bishun/guide/31070.png</v>
      </c>
    </row>
    <row r="1946" spans="1:5" x14ac:dyDescent="0.25">
      <c r="A1946">
        <v>1945</v>
      </c>
      <c r="B1946">
        <v>31071</v>
      </c>
      <c r="C1946" t="s">
        <v>3892</v>
      </c>
      <c r="D1946" t="s">
        <v>3893</v>
      </c>
      <c r="E1946" t="str">
        <f t="shared" si="30"/>
        <v>https://www.strokeorder.com/assets/bishun/guide/31071.png</v>
      </c>
    </row>
    <row r="1947" spans="1:5" x14ac:dyDescent="0.25">
      <c r="A1947">
        <v>1946</v>
      </c>
      <c r="B1947">
        <v>31072</v>
      </c>
      <c r="C1947" t="s">
        <v>3894</v>
      </c>
      <c r="D1947" t="s">
        <v>3895</v>
      </c>
      <c r="E1947" t="str">
        <f t="shared" si="30"/>
        <v>https://www.strokeorder.com/assets/bishun/guide/31072.png</v>
      </c>
    </row>
    <row r="1948" spans="1:5" x14ac:dyDescent="0.25">
      <c r="A1948">
        <v>1947</v>
      </c>
      <c r="B1948">
        <v>31192</v>
      </c>
      <c r="C1948" t="s">
        <v>3896</v>
      </c>
      <c r="D1948" t="s">
        <v>3897</v>
      </c>
      <c r="E1948" t="str">
        <f t="shared" si="30"/>
        <v>https://www.strokeorder.com/assets/bishun/guide/31192.png</v>
      </c>
    </row>
    <row r="1949" spans="1:5" x14ac:dyDescent="0.25">
      <c r="A1949">
        <v>1948</v>
      </c>
      <c r="B1949">
        <v>31199</v>
      </c>
      <c r="C1949" t="s">
        <v>3898</v>
      </c>
      <c r="D1949" t="s">
        <v>3899</v>
      </c>
      <c r="E1949" t="str">
        <f t="shared" si="30"/>
        <v>https://www.strokeorder.com/assets/bishun/guide/31199.png</v>
      </c>
    </row>
    <row r="1950" spans="1:5" x14ac:dyDescent="0.25">
      <c r="A1950">
        <v>1949</v>
      </c>
      <c r="B1950">
        <v>31203</v>
      </c>
      <c r="C1950" t="s">
        <v>3900</v>
      </c>
      <c r="D1950" t="s">
        <v>3901</v>
      </c>
      <c r="E1950" t="str">
        <f t="shared" si="30"/>
        <v>https://www.strokeorder.com/assets/bishun/guide/31203.png</v>
      </c>
    </row>
    <row r="1951" spans="1:5" x14ac:dyDescent="0.25">
      <c r="A1951">
        <v>1950</v>
      </c>
      <c r="B1951">
        <v>31204</v>
      </c>
      <c r="C1951" t="s">
        <v>3902</v>
      </c>
      <c r="D1951" t="s">
        <v>3903</v>
      </c>
      <c r="E1951" t="str">
        <f t="shared" si="30"/>
        <v>https://www.strokeorder.com/assets/bishun/guide/31204.png</v>
      </c>
    </row>
    <row r="1952" spans="1:5" x14ac:dyDescent="0.25">
      <c r="A1952">
        <v>1951</v>
      </c>
      <c r="B1952">
        <v>31206</v>
      </c>
      <c r="C1952" t="s">
        <v>3904</v>
      </c>
      <c r="D1952" t="s">
        <v>3905</v>
      </c>
      <c r="E1952" t="str">
        <f t="shared" si="30"/>
        <v>https://www.strokeorder.com/assets/bishun/guide/31206.png</v>
      </c>
    </row>
    <row r="1953" spans="1:5" x14ac:dyDescent="0.25">
      <c r="A1953">
        <v>1952</v>
      </c>
      <c r="B1953">
        <v>31207</v>
      </c>
      <c r="C1953" t="s">
        <v>3906</v>
      </c>
      <c r="D1953" t="s">
        <v>3907</v>
      </c>
      <c r="E1953" t="str">
        <f t="shared" si="30"/>
        <v>https://www.strokeorder.com/assets/bishun/guide/31207.png</v>
      </c>
    </row>
    <row r="1954" spans="1:5" x14ac:dyDescent="0.25">
      <c r="A1954">
        <v>1953</v>
      </c>
      <c r="B1954">
        <v>31209</v>
      </c>
      <c r="C1954" t="s">
        <v>3908</v>
      </c>
      <c r="D1954" t="s">
        <v>3909</v>
      </c>
      <c r="E1954" t="str">
        <f t="shared" si="30"/>
        <v>https://www.strokeorder.com/assets/bishun/guide/31209.png</v>
      </c>
    </row>
    <row r="1955" spans="1:5" x14ac:dyDescent="0.25">
      <c r="A1955">
        <v>1954</v>
      </c>
      <c r="B1955">
        <v>31213</v>
      </c>
      <c r="C1955" t="s">
        <v>3910</v>
      </c>
      <c r="D1955" t="s">
        <v>3911</v>
      </c>
      <c r="E1955" t="str">
        <f t="shared" si="30"/>
        <v>https://www.strokeorder.com/assets/bishun/guide/31213.png</v>
      </c>
    </row>
    <row r="1956" spans="1:5" x14ac:dyDescent="0.25">
      <c r="A1956">
        <v>1955</v>
      </c>
      <c r="B1956">
        <v>31364</v>
      </c>
      <c r="C1956" t="s">
        <v>3912</v>
      </c>
      <c r="D1956" t="s">
        <v>3913</v>
      </c>
      <c r="E1956" t="str">
        <f t="shared" si="30"/>
        <v>https://www.strokeorder.com/assets/bishun/guide/31364.png</v>
      </c>
    </row>
    <row r="1957" spans="1:5" x14ac:dyDescent="0.25">
      <c r="A1957">
        <v>1956</v>
      </c>
      <c r="B1957">
        <v>31366</v>
      </c>
      <c r="C1957" t="s">
        <v>3914</v>
      </c>
      <c r="D1957" t="s">
        <v>3915</v>
      </c>
      <c r="E1957" t="str">
        <f t="shared" si="30"/>
        <v>https://www.strokeorder.com/assets/bishun/guide/31366.png</v>
      </c>
    </row>
    <row r="1958" spans="1:5" x14ac:dyDescent="0.25">
      <c r="A1958">
        <v>1957</v>
      </c>
      <c r="B1958">
        <v>31368</v>
      </c>
      <c r="C1958" t="s">
        <v>3916</v>
      </c>
      <c r="D1958" t="s">
        <v>3917</v>
      </c>
      <c r="E1958" t="str">
        <f t="shared" si="30"/>
        <v>https://www.strokeorder.com/assets/bishun/guide/31368.png</v>
      </c>
    </row>
    <row r="1959" spans="1:5" x14ac:dyDescent="0.25">
      <c r="A1959">
        <v>1958</v>
      </c>
      <c r="B1959">
        <v>31449</v>
      </c>
      <c r="C1959" t="s">
        <v>3918</v>
      </c>
      <c r="D1959" t="s">
        <v>3919</v>
      </c>
      <c r="E1959" t="str">
        <f t="shared" si="30"/>
        <v>https://www.strokeorder.com/assets/bishun/guide/31449.png</v>
      </c>
    </row>
    <row r="1960" spans="1:5" x14ac:dyDescent="0.25">
      <c r="A1960">
        <v>1959</v>
      </c>
      <c r="B1960">
        <v>31492</v>
      </c>
      <c r="C1960" t="s">
        <v>3920</v>
      </c>
      <c r="D1960" t="s">
        <v>3921</v>
      </c>
      <c r="E1960" t="str">
        <f t="shared" si="30"/>
        <v>https://www.strokeorder.com/assets/bishun/guide/31492.png</v>
      </c>
    </row>
    <row r="1961" spans="1:5" x14ac:dyDescent="0.25">
      <c r="A1961">
        <v>1960</v>
      </c>
      <c r="B1961">
        <v>31494</v>
      </c>
      <c r="C1961" t="s">
        <v>3922</v>
      </c>
      <c r="D1961" t="s">
        <v>3923</v>
      </c>
      <c r="E1961" t="str">
        <f t="shared" si="30"/>
        <v>https://www.strokeorder.com/assets/bishun/guide/31494.png</v>
      </c>
    </row>
    <row r="1962" spans="1:5" x14ac:dyDescent="0.25">
      <c r="A1962">
        <v>1961</v>
      </c>
      <c r="B1962">
        <v>31496</v>
      </c>
      <c r="C1962" t="s">
        <v>3924</v>
      </c>
      <c r="D1962" t="s">
        <v>3925</v>
      </c>
      <c r="E1962" t="str">
        <f t="shared" si="30"/>
        <v>https://www.strokeorder.com/assets/bishun/guide/31496.png</v>
      </c>
    </row>
    <row r="1963" spans="1:5" x14ac:dyDescent="0.25">
      <c r="A1963">
        <v>1962</v>
      </c>
      <c r="B1963">
        <v>31503</v>
      </c>
      <c r="C1963" t="s">
        <v>3926</v>
      </c>
      <c r="D1963" t="s">
        <v>3927</v>
      </c>
      <c r="E1963" t="str">
        <f t="shared" si="30"/>
        <v>https://www.strokeorder.com/assets/bishun/guide/31503.png</v>
      </c>
    </row>
    <row r="1964" spans="1:5" x14ac:dyDescent="0.25">
      <c r="A1964">
        <v>1963</v>
      </c>
      <c r="B1964">
        <v>31505</v>
      </c>
      <c r="C1964" t="s">
        <v>3928</v>
      </c>
      <c r="D1964" t="s">
        <v>3929</v>
      </c>
      <c r="E1964" t="str">
        <f t="shared" si="30"/>
        <v>https://www.strokeorder.com/assets/bishun/guide/31505.png</v>
      </c>
    </row>
    <row r="1965" spans="1:5" x14ac:dyDescent="0.25">
      <c r="A1965">
        <v>1964</v>
      </c>
      <c r="B1965">
        <v>31881</v>
      </c>
      <c r="C1965" t="s">
        <v>3930</v>
      </c>
      <c r="D1965" t="s">
        <v>3931</v>
      </c>
      <c r="E1965" t="str">
        <f t="shared" si="30"/>
        <v>https://www.strokeorder.com/assets/bishun/guide/31881.png</v>
      </c>
    </row>
    <row r="1966" spans="1:5" x14ac:dyDescent="0.25">
      <c r="A1966">
        <v>1965</v>
      </c>
      <c r="B1966">
        <v>31889</v>
      </c>
      <c r="C1966" t="s">
        <v>3932</v>
      </c>
      <c r="D1966" t="s">
        <v>3933</v>
      </c>
      <c r="E1966" t="str">
        <f t="shared" si="30"/>
        <v>https://www.strokeorder.com/assets/bishun/guide/31889.png</v>
      </c>
    </row>
    <row r="1967" spans="1:5" x14ac:dyDescent="0.25">
      <c r="A1967">
        <v>1966</v>
      </c>
      <c r="B1967">
        <v>32010</v>
      </c>
      <c r="C1967" t="s">
        <v>3934</v>
      </c>
      <c r="D1967" t="s">
        <v>3935</v>
      </c>
      <c r="E1967" t="str">
        <f t="shared" si="30"/>
        <v>https://www.strokeorder.com/assets/bishun/guide/32010.png</v>
      </c>
    </row>
    <row r="1968" spans="1:5" x14ac:dyDescent="0.25">
      <c r="A1968">
        <v>1967</v>
      </c>
      <c r="B1968">
        <v>32011</v>
      </c>
      <c r="C1968" t="s">
        <v>3936</v>
      </c>
      <c r="D1968" t="s">
        <v>3937</v>
      </c>
      <c r="E1968" t="str">
        <f t="shared" si="30"/>
        <v>https://www.strokeorder.com/assets/bishun/guide/32011.png</v>
      </c>
    </row>
    <row r="1969" spans="1:5" x14ac:dyDescent="0.25">
      <c r="A1969">
        <v>1968</v>
      </c>
      <c r="B1969">
        <v>32013</v>
      </c>
      <c r="C1969" t="s">
        <v>3938</v>
      </c>
      <c r="D1969" t="s">
        <v>3939</v>
      </c>
      <c r="E1969" t="str">
        <f t="shared" si="30"/>
        <v>https://www.strokeorder.com/assets/bishun/guide/32013.png</v>
      </c>
    </row>
    <row r="1970" spans="1:5" x14ac:dyDescent="0.25">
      <c r="A1970">
        <v>1969</v>
      </c>
      <c r="B1970">
        <v>32016</v>
      </c>
      <c r="C1970" t="s">
        <v>3940</v>
      </c>
      <c r="D1970" t="s">
        <v>3941</v>
      </c>
      <c r="E1970" t="str">
        <f t="shared" si="30"/>
        <v>https://www.strokeorder.com/assets/bishun/guide/32016.png</v>
      </c>
    </row>
    <row r="1971" spans="1:5" x14ac:dyDescent="0.25">
      <c r="A1971">
        <v>1970</v>
      </c>
      <c r="B1971">
        <v>32019</v>
      </c>
      <c r="C1971" t="s">
        <v>3942</v>
      </c>
      <c r="D1971" t="s">
        <v>3943</v>
      </c>
      <c r="E1971" t="str">
        <f t="shared" si="30"/>
        <v>https://www.strokeorder.com/assets/bishun/guide/32019.png</v>
      </c>
    </row>
    <row r="1972" spans="1:5" x14ac:dyDescent="0.25">
      <c r="A1972">
        <v>1971</v>
      </c>
      <c r="B1972">
        <v>32020</v>
      </c>
      <c r="C1972" t="s">
        <v>3944</v>
      </c>
      <c r="D1972" t="s">
        <v>3945</v>
      </c>
      <c r="E1972" t="str">
        <f t="shared" si="30"/>
        <v>https://www.strokeorder.com/assets/bishun/guide/32020.png</v>
      </c>
    </row>
    <row r="1973" spans="1:5" x14ac:dyDescent="0.25">
      <c r="A1973">
        <v>1972</v>
      </c>
      <c r="B1973">
        <v>32021</v>
      </c>
      <c r="C1973" t="s">
        <v>3946</v>
      </c>
      <c r="D1973" t="s">
        <v>3947</v>
      </c>
      <c r="E1973" t="str">
        <f t="shared" si="30"/>
        <v>https://www.strokeorder.com/assets/bishun/guide/32021.png</v>
      </c>
    </row>
    <row r="1974" spans="1:5" x14ac:dyDescent="0.25">
      <c r="A1974">
        <v>1973</v>
      </c>
      <c r="B1974">
        <v>32023</v>
      </c>
      <c r="C1974" t="s">
        <v>3948</v>
      </c>
      <c r="D1974" t="s">
        <v>3949</v>
      </c>
      <c r="E1974" t="str">
        <f t="shared" si="30"/>
        <v>https://www.strokeorder.com/assets/bishun/guide/32023.png</v>
      </c>
    </row>
    <row r="1975" spans="1:5" x14ac:dyDescent="0.25">
      <c r="A1975">
        <v>1974</v>
      </c>
      <c r="B1975">
        <v>32024</v>
      </c>
      <c r="C1975" t="s">
        <v>3950</v>
      </c>
      <c r="D1975" t="s">
        <v>3951</v>
      </c>
      <c r="E1975" t="str">
        <f t="shared" si="30"/>
        <v>https://www.strokeorder.com/assets/bishun/guide/32024.png</v>
      </c>
    </row>
    <row r="1976" spans="1:5" x14ac:dyDescent="0.25">
      <c r="A1976">
        <v>1975</v>
      </c>
      <c r="B1976">
        <v>32025</v>
      </c>
      <c r="C1976" t="s">
        <v>3952</v>
      </c>
      <c r="D1976" t="s">
        <v>3953</v>
      </c>
      <c r="E1976" t="str">
        <f t="shared" si="30"/>
        <v>https://www.strokeorder.com/assets/bishun/guide/32025.png</v>
      </c>
    </row>
    <row r="1977" spans="1:5" x14ac:dyDescent="0.25">
      <c r="A1977">
        <v>1976</v>
      </c>
      <c r="B1977">
        <v>32026</v>
      </c>
      <c r="C1977" t="s">
        <v>3954</v>
      </c>
      <c r="D1977" t="s">
        <v>3955</v>
      </c>
      <c r="E1977" t="str">
        <f t="shared" si="30"/>
        <v>https://www.strokeorder.com/assets/bishun/guide/32026.png</v>
      </c>
    </row>
    <row r="1978" spans="1:5" x14ac:dyDescent="0.25">
      <c r="A1978">
        <v>1977</v>
      </c>
      <c r="B1978">
        <v>32027</v>
      </c>
      <c r="C1978" t="s">
        <v>3956</v>
      </c>
      <c r="D1978" t="s">
        <v>3957</v>
      </c>
      <c r="E1978" t="str">
        <f t="shared" si="30"/>
        <v>https://www.strokeorder.com/assets/bishun/guide/32027.png</v>
      </c>
    </row>
    <row r="1979" spans="1:5" x14ac:dyDescent="0.25">
      <c r="A1979">
        <v>1978</v>
      </c>
      <c r="B1979">
        <v>32028</v>
      </c>
      <c r="C1979" t="s">
        <v>3958</v>
      </c>
      <c r="D1979" t="s">
        <v>3959</v>
      </c>
      <c r="E1979" t="str">
        <f t="shared" si="30"/>
        <v>https://www.strokeorder.com/assets/bishun/guide/32028.png</v>
      </c>
    </row>
    <row r="1980" spans="1:5" x14ac:dyDescent="0.25">
      <c r="A1980">
        <v>1979</v>
      </c>
      <c r="B1980">
        <v>32029</v>
      </c>
      <c r="C1980" t="s">
        <v>3960</v>
      </c>
      <c r="D1980" t="s">
        <v>3961</v>
      </c>
      <c r="E1980" t="str">
        <f t="shared" si="30"/>
        <v>https://www.strokeorder.com/assets/bishun/guide/32029.png</v>
      </c>
    </row>
    <row r="1981" spans="1:5" x14ac:dyDescent="0.25">
      <c r="A1981">
        <v>1980</v>
      </c>
      <c r="B1981">
        <v>32032</v>
      </c>
      <c r="C1981" t="s">
        <v>3962</v>
      </c>
      <c r="D1981" t="s">
        <v>3963</v>
      </c>
      <c r="E1981" t="str">
        <f t="shared" si="30"/>
        <v>https://www.strokeorder.com/assets/bishun/guide/32032.png</v>
      </c>
    </row>
    <row r="1982" spans="1:5" x14ac:dyDescent="0.25">
      <c r="A1982">
        <v>1981</v>
      </c>
      <c r="B1982">
        <v>32033</v>
      </c>
      <c r="C1982" t="s">
        <v>3964</v>
      </c>
      <c r="D1982" t="s">
        <v>3965</v>
      </c>
      <c r="E1982" t="str">
        <f t="shared" si="30"/>
        <v>https://www.strokeorder.com/assets/bishun/guide/32033.png</v>
      </c>
    </row>
    <row r="1983" spans="1:5" x14ac:dyDescent="0.25">
      <c r="A1983">
        <v>1982</v>
      </c>
      <c r="B1983">
        <v>32034</v>
      </c>
      <c r="C1983" t="s">
        <v>3966</v>
      </c>
      <c r="D1983" t="s">
        <v>3967</v>
      </c>
      <c r="E1983" t="str">
        <f t="shared" si="30"/>
        <v>https://www.strokeorder.com/assets/bishun/guide/32034.png</v>
      </c>
    </row>
    <row r="1984" spans="1:5" x14ac:dyDescent="0.25">
      <c r="A1984">
        <v>1983</v>
      </c>
      <c r="B1984">
        <v>32570</v>
      </c>
      <c r="C1984" t="s">
        <v>3968</v>
      </c>
      <c r="D1984" t="s">
        <v>3969</v>
      </c>
      <c r="E1984" t="str">
        <f t="shared" si="30"/>
        <v>https://www.strokeorder.com/assets/bishun/guide/32570.png</v>
      </c>
    </row>
    <row r="1985" spans="1:5" x14ac:dyDescent="0.25">
      <c r="A1985">
        <v>1984</v>
      </c>
      <c r="B1985">
        <v>32607</v>
      </c>
      <c r="C1985" t="s">
        <v>3970</v>
      </c>
      <c r="D1985" t="s">
        <v>3971</v>
      </c>
      <c r="E1985" t="str">
        <f t="shared" si="30"/>
        <v>https://www.strokeorder.com/assets/bishun/guide/32607.png</v>
      </c>
    </row>
    <row r="1986" spans="1:5" x14ac:dyDescent="0.25">
      <c r="A1986">
        <v>1985</v>
      </c>
      <c r="B1986">
        <v>32609</v>
      </c>
      <c r="C1986" t="s">
        <v>3972</v>
      </c>
      <c r="D1986" t="s">
        <v>3973</v>
      </c>
      <c r="E1986" t="str">
        <f t="shared" si="30"/>
        <v>https://www.strokeorder.com/assets/bishun/guide/32609.png</v>
      </c>
    </row>
    <row r="1987" spans="1:5" x14ac:dyDescent="0.25">
      <c r="A1987">
        <v>1986</v>
      </c>
      <c r="B1987">
        <v>32660</v>
      </c>
      <c r="C1987" t="s">
        <v>3974</v>
      </c>
      <c r="D1987" t="s">
        <v>3975</v>
      </c>
      <c r="E1987" t="str">
        <f t="shared" ref="E1987:E2050" si="31">"https://www.strokeorder.com/assets/bishun/guide/"&amp;B1987&amp;".png"</f>
        <v>https://www.strokeorder.com/assets/bishun/guide/32660.png</v>
      </c>
    </row>
    <row r="1988" spans="1:5" x14ac:dyDescent="0.25">
      <c r="A1988">
        <v>1987</v>
      </c>
      <c r="B1988">
        <v>32705</v>
      </c>
      <c r="C1988" t="s">
        <v>3976</v>
      </c>
      <c r="D1988" t="s">
        <v>3977</v>
      </c>
      <c r="E1988" t="str">
        <f t="shared" si="31"/>
        <v>https://www.strokeorder.com/assets/bishun/guide/32705.png</v>
      </c>
    </row>
    <row r="1989" spans="1:5" x14ac:dyDescent="0.25">
      <c r="A1989">
        <v>1988</v>
      </c>
      <c r="B1989">
        <v>32709</v>
      </c>
      <c r="C1989" t="s">
        <v>3978</v>
      </c>
      <c r="D1989" t="s">
        <v>3979</v>
      </c>
      <c r="E1989" t="str">
        <f t="shared" si="31"/>
        <v>https://www.strokeorder.com/assets/bishun/guide/32709.png</v>
      </c>
    </row>
    <row r="1990" spans="1:5" x14ac:dyDescent="0.25">
      <c r="A1990">
        <v>1989</v>
      </c>
      <c r="B1990">
        <v>32772</v>
      </c>
      <c r="C1990" t="s">
        <v>3980</v>
      </c>
      <c r="D1990" t="s">
        <v>3981</v>
      </c>
      <c r="E1990" t="str">
        <f t="shared" si="31"/>
        <v>https://www.strokeorder.com/assets/bishun/guide/32772.png</v>
      </c>
    </row>
    <row r="1991" spans="1:5" x14ac:dyDescent="0.25">
      <c r="A1991">
        <v>1990</v>
      </c>
      <c r="B1991">
        <v>32774</v>
      </c>
      <c r="C1991" t="s">
        <v>3982</v>
      </c>
      <c r="D1991" t="s">
        <v>3983</v>
      </c>
      <c r="E1991" t="str">
        <f t="shared" si="31"/>
        <v>https://www.strokeorder.com/assets/bishun/guide/32774.png</v>
      </c>
    </row>
    <row r="1992" spans="1:5" x14ac:dyDescent="0.25">
      <c r="A1992">
        <v>1991</v>
      </c>
      <c r="B1992">
        <v>32789</v>
      </c>
      <c r="C1992" t="s">
        <v>3984</v>
      </c>
      <c r="D1992" t="s">
        <v>3985</v>
      </c>
      <c r="E1992" t="str">
        <f t="shared" si="31"/>
        <v>https://www.strokeorder.com/assets/bishun/guide/32789.png</v>
      </c>
    </row>
    <row r="1993" spans="1:5" x14ac:dyDescent="0.25">
      <c r="A1993">
        <v>1992</v>
      </c>
      <c r="B1993">
        <v>32791</v>
      </c>
      <c r="C1993" t="s">
        <v>3986</v>
      </c>
      <c r="D1993" t="s">
        <v>3987</v>
      </c>
      <c r="E1993" t="str">
        <f t="shared" si="31"/>
        <v>https://www.strokeorder.com/assets/bishun/guide/32791.png</v>
      </c>
    </row>
    <row r="1994" spans="1:5" x14ac:dyDescent="0.25">
      <c r="A1994">
        <v>1993</v>
      </c>
      <c r="B1994">
        <v>32792</v>
      </c>
      <c r="C1994" t="s">
        <v>3988</v>
      </c>
      <c r="D1994" t="s">
        <v>3989</v>
      </c>
      <c r="E1994" t="str">
        <f t="shared" si="31"/>
        <v>https://www.strokeorder.com/assets/bishun/guide/32792.png</v>
      </c>
    </row>
    <row r="1995" spans="1:5" x14ac:dyDescent="0.25">
      <c r="A1995">
        <v>1994</v>
      </c>
      <c r="B1995">
        <v>32793</v>
      </c>
      <c r="C1995" t="s">
        <v>3990</v>
      </c>
      <c r="D1995" t="s">
        <v>3991</v>
      </c>
      <c r="E1995" t="str">
        <f t="shared" si="31"/>
        <v>https://www.strokeorder.com/assets/bishun/guide/32793.png</v>
      </c>
    </row>
    <row r="1996" spans="1:5" x14ac:dyDescent="0.25">
      <c r="A1996">
        <v>1995</v>
      </c>
      <c r="B1996">
        <v>32829</v>
      </c>
      <c r="C1996" t="s">
        <v>3992</v>
      </c>
      <c r="D1996" t="s">
        <v>3993</v>
      </c>
      <c r="E1996" t="str">
        <f t="shared" si="31"/>
        <v>https://www.strokeorder.com/assets/bishun/guide/32829.png</v>
      </c>
    </row>
    <row r="1997" spans="1:5" x14ac:dyDescent="0.25">
      <c r="A1997">
        <v>1996</v>
      </c>
      <c r="B1997">
        <v>32831</v>
      </c>
      <c r="C1997" t="s">
        <v>3994</v>
      </c>
      <c r="D1997" t="s">
        <v>3995</v>
      </c>
      <c r="E1997" t="str">
        <f t="shared" si="31"/>
        <v>https://www.strokeorder.com/assets/bishun/guide/32831.png</v>
      </c>
    </row>
    <row r="1998" spans="1:5" x14ac:dyDescent="0.25">
      <c r="A1998">
        <v>1997</v>
      </c>
      <c r="B1998">
        <v>33005</v>
      </c>
      <c r="C1998" t="s">
        <v>3996</v>
      </c>
      <c r="D1998" t="s">
        <v>3997</v>
      </c>
      <c r="E1998" t="str">
        <f t="shared" si="31"/>
        <v>https://www.strokeorder.com/assets/bishun/guide/33005.png</v>
      </c>
    </row>
    <row r="1999" spans="1:5" x14ac:dyDescent="0.25">
      <c r="A1999">
        <v>1998</v>
      </c>
      <c r="B1999">
        <v>33007</v>
      </c>
      <c r="C1999" t="s">
        <v>3998</v>
      </c>
      <c r="D1999" t="s">
        <v>3999</v>
      </c>
      <c r="E1999" t="str">
        <f t="shared" si="31"/>
        <v>https://www.strokeorder.com/assets/bishun/guide/33007.png</v>
      </c>
    </row>
    <row r="2000" spans="1:5" x14ac:dyDescent="0.25">
      <c r="A2000">
        <v>1999</v>
      </c>
      <c r="B2000">
        <v>33008</v>
      </c>
      <c r="C2000" t="s">
        <v>4000</v>
      </c>
      <c r="D2000" t="s">
        <v>4001</v>
      </c>
      <c r="E2000" t="str">
        <f t="shared" si="31"/>
        <v>https://www.strokeorder.com/assets/bishun/guide/33008.png</v>
      </c>
    </row>
    <row r="2001" spans="1:5" x14ac:dyDescent="0.25">
      <c r="A2001">
        <v>2000</v>
      </c>
      <c r="B2001">
        <v>33009</v>
      </c>
      <c r="C2001" t="s">
        <v>4002</v>
      </c>
      <c r="D2001" t="s">
        <v>4003</v>
      </c>
      <c r="E2001" t="str">
        <f t="shared" si="31"/>
        <v>https://www.strokeorder.com/assets/bishun/guide/33009.png</v>
      </c>
    </row>
    <row r="2002" spans="1:5" x14ac:dyDescent="0.25">
      <c r="A2002">
        <v>2001</v>
      </c>
      <c r="B2002">
        <v>33011</v>
      </c>
      <c r="C2002" t="s">
        <v>4004</v>
      </c>
      <c r="D2002" t="s">
        <v>4005</v>
      </c>
      <c r="E2002" t="str">
        <f t="shared" si="31"/>
        <v>https://www.strokeorder.com/assets/bishun/guide/33011.png</v>
      </c>
    </row>
    <row r="2003" spans="1:5" x14ac:dyDescent="0.25">
      <c r="A2003">
        <v>2002</v>
      </c>
      <c r="B2003">
        <v>33012</v>
      </c>
      <c r="C2003" t="s">
        <v>4006</v>
      </c>
      <c r="D2003" t="s">
        <v>4007</v>
      </c>
      <c r="E2003" t="str">
        <f t="shared" si="31"/>
        <v>https://www.strokeorder.com/assets/bishun/guide/33012.png</v>
      </c>
    </row>
    <row r="2004" spans="1:5" x14ac:dyDescent="0.25">
      <c r="A2004">
        <v>2003</v>
      </c>
      <c r="B2004">
        <v>33016</v>
      </c>
      <c r="C2004" t="s">
        <v>4008</v>
      </c>
      <c r="D2004" t="s">
        <v>4009</v>
      </c>
      <c r="E2004" t="str">
        <f t="shared" si="31"/>
        <v>https://www.strokeorder.com/assets/bishun/guide/33016.png</v>
      </c>
    </row>
    <row r="2005" spans="1:5" x14ac:dyDescent="0.25">
      <c r="A2005">
        <v>2004</v>
      </c>
      <c r="B2005">
        <v>33018</v>
      </c>
      <c r="C2005" t="s">
        <v>4010</v>
      </c>
      <c r="D2005" t="s">
        <v>4011</v>
      </c>
      <c r="E2005" t="str">
        <f t="shared" si="31"/>
        <v>https://www.strokeorder.com/assets/bishun/guide/33018.png</v>
      </c>
    </row>
    <row r="2006" spans="1:5" x14ac:dyDescent="0.25">
      <c r="A2006">
        <v>2005</v>
      </c>
      <c r="B2006">
        <v>33020</v>
      </c>
      <c r="C2006" t="s">
        <v>4012</v>
      </c>
      <c r="D2006" t="s">
        <v>4013</v>
      </c>
      <c r="E2006" t="str">
        <f t="shared" si="31"/>
        <v>https://www.strokeorder.com/assets/bishun/guide/33020.png</v>
      </c>
    </row>
    <row r="2007" spans="1:5" x14ac:dyDescent="0.25">
      <c r="A2007">
        <v>2006</v>
      </c>
      <c r="B2007">
        <v>33021</v>
      </c>
      <c r="C2007" t="s">
        <v>4014</v>
      </c>
      <c r="D2007" t="s">
        <v>4015</v>
      </c>
      <c r="E2007" t="str">
        <f t="shared" si="31"/>
        <v>https://www.strokeorder.com/assets/bishun/guide/33021.png</v>
      </c>
    </row>
    <row r="2008" spans="1:5" x14ac:dyDescent="0.25">
      <c r="A2008">
        <v>2007</v>
      </c>
      <c r="B2008">
        <v>33026</v>
      </c>
      <c r="C2008" t="s">
        <v>4016</v>
      </c>
      <c r="D2008" t="s">
        <v>4017</v>
      </c>
      <c r="E2008" t="str">
        <f t="shared" si="31"/>
        <v>https://www.strokeorder.com/assets/bishun/guide/33026.png</v>
      </c>
    </row>
    <row r="2009" spans="1:5" x14ac:dyDescent="0.25">
      <c r="A2009">
        <v>2008</v>
      </c>
      <c r="B2009">
        <v>33029</v>
      </c>
      <c r="C2009" t="s">
        <v>4018</v>
      </c>
      <c r="D2009" t="s">
        <v>4019</v>
      </c>
      <c r="E2009" t="str">
        <f t="shared" si="31"/>
        <v>https://www.strokeorder.com/assets/bishun/guide/33029.png</v>
      </c>
    </row>
    <row r="2010" spans="1:5" x14ac:dyDescent="0.25">
      <c r="A2010">
        <v>2009</v>
      </c>
      <c r="B2010">
        <v>33030</v>
      </c>
      <c r="C2010" t="s">
        <v>4020</v>
      </c>
      <c r="D2010" t="s">
        <v>4021</v>
      </c>
      <c r="E2010" t="str">
        <f t="shared" si="31"/>
        <v>https://www.strokeorder.com/assets/bishun/guide/33030.png</v>
      </c>
    </row>
    <row r="2011" spans="1:5" x14ac:dyDescent="0.25">
      <c r="A2011">
        <v>2010</v>
      </c>
      <c r="B2011">
        <v>33032</v>
      </c>
      <c r="C2011" t="s">
        <v>4022</v>
      </c>
      <c r="D2011" t="s">
        <v>4023</v>
      </c>
      <c r="E2011" t="str">
        <f t="shared" si="31"/>
        <v>https://www.strokeorder.com/assets/bishun/guide/33032.png</v>
      </c>
    </row>
    <row r="2012" spans="1:5" x14ac:dyDescent="0.25">
      <c r="A2012">
        <v>2011</v>
      </c>
      <c r="B2012">
        <v>33034</v>
      </c>
      <c r="C2012" t="s">
        <v>4024</v>
      </c>
      <c r="D2012" t="s">
        <v>4025</v>
      </c>
      <c r="E2012" t="str">
        <f t="shared" si="31"/>
        <v>https://www.strokeorder.com/assets/bishun/guide/33034.png</v>
      </c>
    </row>
    <row r="2013" spans="1:5" x14ac:dyDescent="0.25">
      <c r="A2013">
        <v>2012</v>
      </c>
      <c r="B2013">
        <v>33260</v>
      </c>
      <c r="C2013" t="s">
        <v>4026</v>
      </c>
      <c r="D2013" t="s">
        <v>4027</v>
      </c>
      <c r="E2013" t="str">
        <f t="shared" si="31"/>
        <v>https://www.strokeorder.com/assets/bishun/guide/33260.png</v>
      </c>
    </row>
    <row r="2014" spans="1:5" x14ac:dyDescent="0.25">
      <c r="A2014">
        <v>2013</v>
      </c>
      <c r="B2014">
        <v>33261</v>
      </c>
      <c r="C2014" t="s">
        <v>4028</v>
      </c>
      <c r="D2014" t="s">
        <v>4029</v>
      </c>
      <c r="E2014" t="str">
        <f t="shared" si="31"/>
        <v>https://www.strokeorder.com/assets/bishun/guide/33261.png</v>
      </c>
    </row>
    <row r="2015" spans="1:5" x14ac:dyDescent="0.25">
      <c r="A2015">
        <v>2014</v>
      </c>
      <c r="B2015">
        <v>33280</v>
      </c>
      <c r="C2015" t="s">
        <v>4030</v>
      </c>
      <c r="D2015" t="s">
        <v>4031</v>
      </c>
      <c r="E2015" t="str">
        <f t="shared" si="31"/>
        <v>https://www.strokeorder.com/assets/bishun/guide/33280.png</v>
      </c>
    </row>
    <row r="2016" spans="1:5" x14ac:dyDescent="0.25">
      <c r="A2016">
        <v>2015</v>
      </c>
      <c r="B2016">
        <v>33296</v>
      </c>
      <c r="C2016" t="s">
        <v>4032</v>
      </c>
      <c r="D2016" t="s">
        <v>4033</v>
      </c>
      <c r="E2016" t="str">
        <f t="shared" si="31"/>
        <v>https://www.strokeorder.com/assets/bishun/guide/33296.png</v>
      </c>
    </row>
    <row r="2017" spans="1:5" x14ac:dyDescent="0.25">
      <c r="A2017">
        <v>2016</v>
      </c>
      <c r="B2017">
        <v>33320</v>
      </c>
      <c r="C2017" t="s">
        <v>4034</v>
      </c>
      <c r="D2017" t="s">
        <v>4035</v>
      </c>
      <c r="E2017" t="str">
        <f t="shared" si="31"/>
        <v>https://www.strokeorder.com/assets/bishun/guide/33320.png</v>
      </c>
    </row>
    <row r="2018" spans="1:5" x14ac:dyDescent="0.25">
      <c r="A2018">
        <v>2017</v>
      </c>
      <c r="B2018">
        <v>33322</v>
      </c>
      <c r="C2018" t="s">
        <v>4036</v>
      </c>
      <c r="D2018" t="s">
        <v>4037</v>
      </c>
      <c r="E2018" t="str">
        <f t="shared" si="31"/>
        <v>https://www.strokeorder.com/assets/bishun/guide/33322.png</v>
      </c>
    </row>
    <row r="2019" spans="1:5" x14ac:dyDescent="0.25">
      <c r="A2019">
        <v>2018</v>
      </c>
      <c r="B2019">
        <v>33323</v>
      </c>
      <c r="C2019" t="s">
        <v>4038</v>
      </c>
      <c r="D2019" t="s">
        <v>4039</v>
      </c>
      <c r="E2019" t="str">
        <f t="shared" si="31"/>
        <v>https://www.strokeorder.com/assets/bishun/guide/33323.png</v>
      </c>
    </row>
    <row r="2020" spans="1:5" x14ac:dyDescent="0.25">
      <c r="A2020">
        <v>2019</v>
      </c>
      <c r="B2020">
        <v>33324</v>
      </c>
      <c r="C2020" t="s">
        <v>4040</v>
      </c>
      <c r="D2020" t="s">
        <v>4041</v>
      </c>
      <c r="E2020" t="str">
        <f t="shared" si="31"/>
        <v>https://www.strokeorder.com/assets/bishun/guide/33324.png</v>
      </c>
    </row>
    <row r="2021" spans="1:5" x14ac:dyDescent="0.25">
      <c r="A2021">
        <v>2020</v>
      </c>
      <c r="B2021">
        <v>33467</v>
      </c>
      <c r="C2021" t="s">
        <v>4042</v>
      </c>
      <c r="D2021" t="s">
        <v>4043</v>
      </c>
      <c r="E2021" t="str">
        <f t="shared" si="31"/>
        <v>https://www.strokeorder.com/assets/bishun/guide/33467.png</v>
      </c>
    </row>
    <row r="2022" spans="1:5" x14ac:dyDescent="0.25">
      <c r="A2022">
        <v>2021</v>
      </c>
      <c r="B2022">
        <v>33559</v>
      </c>
      <c r="C2022" t="s">
        <v>4044</v>
      </c>
      <c r="D2022" t="s">
        <v>4045</v>
      </c>
      <c r="E2022" t="str">
        <f t="shared" si="31"/>
        <v>https://www.strokeorder.com/assets/bishun/guide/33559.png</v>
      </c>
    </row>
    <row r="2023" spans="1:5" x14ac:dyDescent="0.25">
      <c r="A2023">
        <v>2022</v>
      </c>
      <c r="B2023">
        <v>33564</v>
      </c>
      <c r="C2023" t="s">
        <v>4046</v>
      </c>
      <c r="D2023" t="s">
        <v>4047</v>
      </c>
      <c r="E2023" t="str">
        <f t="shared" si="31"/>
        <v>https://www.strokeorder.com/assets/bishun/guide/33564.png</v>
      </c>
    </row>
    <row r="2024" spans="1:5" x14ac:dyDescent="0.25">
      <c r="A2024">
        <v>2023</v>
      </c>
      <c r="B2024">
        <v>33576</v>
      </c>
      <c r="C2024" t="s">
        <v>4048</v>
      </c>
      <c r="D2024" t="s">
        <v>4049</v>
      </c>
      <c r="E2024" t="str">
        <f t="shared" si="31"/>
        <v>https://www.strokeorder.com/assets/bishun/guide/33576.png</v>
      </c>
    </row>
    <row r="2025" spans="1:5" x14ac:dyDescent="0.25">
      <c r="A2025">
        <v>2024</v>
      </c>
      <c r="B2025">
        <v>33579</v>
      </c>
      <c r="C2025" t="s">
        <v>4050</v>
      </c>
      <c r="D2025" t="s">
        <v>4051</v>
      </c>
      <c r="E2025" t="str">
        <f t="shared" si="31"/>
        <v>https://www.strokeorder.com/assets/bishun/guide/33579.png</v>
      </c>
    </row>
    <row r="2026" spans="1:5" x14ac:dyDescent="0.25">
      <c r="A2026">
        <v>2025</v>
      </c>
      <c r="B2026">
        <v>33581</v>
      </c>
      <c r="C2026" t="s">
        <v>4052</v>
      </c>
      <c r="D2026" t="s">
        <v>4053</v>
      </c>
      <c r="E2026" t="str">
        <f t="shared" si="31"/>
        <v>https://www.strokeorder.com/assets/bishun/guide/33581.png</v>
      </c>
    </row>
    <row r="2027" spans="1:5" x14ac:dyDescent="0.25">
      <c r="A2027">
        <v>2026</v>
      </c>
      <c r="B2027">
        <v>33583</v>
      </c>
      <c r="C2027" t="s">
        <v>4054</v>
      </c>
      <c r="D2027" t="s">
        <v>4055</v>
      </c>
      <c r="E2027" t="str">
        <f t="shared" si="31"/>
        <v>https://www.strokeorder.com/assets/bishun/guide/33583.png</v>
      </c>
    </row>
    <row r="2028" spans="1:5" x14ac:dyDescent="0.25">
      <c r="A2028">
        <v>2027</v>
      </c>
      <c r="B2028">
        <v>33585</v>
      </c>
      <c r="C2028" t="s">
        <v>4056</v>
      </c>
      <c r="D2028" t="s">
        <v>4057</v>
      </c>
      <c r="E2028" t="str">
        <f t="shared" si="31"/>
        <v>https://www.strokeorder.com/assets/bishun/guide/33585.png</v>
      </c>
    </row>
    <row r="2029" spans="1:5" x14ac:dyDescent="0.25">
      <c r="A2029">
        <v>2028</v>
      </c>
      <c r="B2029">
        <v>33586</v>
      </c>
      <c r="C2029" t="s">
        <v>4058</v>
      </c>
      <c r="D2029" t="s">
        <v>4059</v>
      </c>
      <c r="E2029" t="str">
        <f t="shared" si="31"/>
        <v>https://www.strokeorder.com/assets/bishun/guide/33586.png</v>
      </c>
    </row>
    <row r="2030" spans="1:5" x14ac:dyDescent="0.25">
      <c r="A2030">
        <v>2029</v>
      </c>
      <c r="B2030">
        <v>33588</v>
      </c>
      <c r="C2030" t="s">
        <v>4060</v>
      </c>
      <c r="D2030" t="s">
        <v>4061</v>
      </c>
      <c r="E2030" t="str">
        <f t="shared" si="31"/>
        <v>https://www.strokeorder.com/assets/bishun/guide/33588.png</v>
      </c>
    </row>
    <row r="2031" spans="1:5" x14ac:dyDescent="0.25">
      <c r="A2031">
        <v>2030</v>
      </c>
      <c r="B2031">
        <v>33589</v>
      </c>
      <c r="C2031" t="s">
        <v>4062</v>
      </c>
      <c r="D2031" t="s">
        <v>4063</v>
      </c>
      <c r="E2031" t="str">
        <f t="shared" si="31"/>
        <v>https://www.strokeorder.com/assets/bishun/guide/33589.png</v>
      </c>
    </row>
    <row r="2032" spans="1:5" x14ac:dyDescent="0.25">
      <c r="A2032">
        <v>2031</v>
      </c>
      <c r="B2032">
        <v>33590</v>
      </c>
      <c r="C2032" t="s">
        <v>4064</v>
      </c>
      <c r="D2032" t="s">
        <v>4065</v>
      </c>
      <c r="E2032" t="str">
        <f t="shared" si="31"/>
        <v>https://www.strokeorder.com/assets/bishun/guide/33590.png</v>
      </c>
    </row>
    <row r="2033" spans="1:5" x14ac:dyDescent="0.25">
      <c r="A2033">
        <v>2032</v>
      </c>
      <c r="B2033">
        <v>33592</v>
      </c>
      <c r="C2033" t="s">
        <v>4066</v>
      </c>
      <c r="D2033" t="s">
        <v>4067</v>
      </c>
      <c r="E2033" t="str">
        <f t="shared" si="31"/>
        <v>https://www.strokeorder.com/assets/bishun/guide/33592.png</v>
      </c>
    </row>
    <row r="2034" spans="1:5" x14ac:dyDescent="0.25">
      <c r="A2034">
        <v>2033</v>
      </c>
      <c r="B2034">
        <v>33593</v>
      </c>
      <c r="C2034" t="s">
        <v>4068</v>
      </c>
      <c r="D2034" t="s">
        <v>4069</v>
      </c>
      <c r="E2034" t="str">
        <f t="shared" si="31"/>
        <v>https://www.strokeorder.com/assets/bishun/guide/33593.png</v>
      </c>
    </row>
    <row r="2035" spans="1:5" x14ac:dyDescent="0.25">
      <c r="A2035">
        <v>2034</v>
      </c>
      <c r="B2035">
        <v>33596</v>
      </c>
      <c r="C2035" t="s">
        <v>4070</v>
      </c>
      <c r="D2035" t="s">
        <v>4071</v>
      </c>
      <c r="E2035" t="str">
        <f t="shared" si="31"/>
        <v>https://www.strokeorder.com/assets/bishun/guide/33596.png</v>
      </c>
    </row>
    <row r="2036" spans="1:5" x14ac:dyDescent="0.25">
      <c r="A2036">
        <v>2035</v>
      </c>
      <c r="B2036">
        <v>33600</v>
      </c>
      <c r="C2036" t="s">
        <v>4072</v>
      </c>
      <c r="D2036" t="s">
        <v>4073</v>
      </c>
      <c r="E2036" t="str">
        <f t="shared" si="31"/>
        <v>https://www.strokeorder.com/assets/bishun/guide/33600.png</v>
      </c>
    </row>
    <row r="2037" spans="1:5" x14ac:dyDescent="0.25">
      <c r="A2037">
        <v>2036</v>
      </c>
      <c r="B2037">
        <v>33603</v>
      </c>
      <c r="C2037" t="s">
        <v>4074</v>
      </c>
      <c r="D2037" t="s">
        <v>4075</v>
      </c>
      <c r="E2037" t="str">
        <f t="shared" si="31"/>
        <v>https://www.strokeorder.com/assets/bishun/guide/33603.png</v>
      </c>
    </row>
    <row r="2038" spans="1:5" x14ac:dyDescent="0.25">
      <c r="A2038">
        <v>2037</v>
      </c>
      <c r="B2038">
        <v>33607</v>
      </c>
      <c r="C2038" t="s">
        <v>4076</v>
      </c>
      <c r="D2038" t="s">
        <v>4077</v>
      </c>
      <c r="E2038" t="str">
        <f t="shared" si="31"/>
        <v>https://www.strokeorder.com/assets/bishun/guide/33607.png</v>
      </c>
    </row>
    <row r="2039" spans="1:5" x14ac:dyDescent="0.25">
      <c r="A2039">
        <v>2038</v>
      </c>
      <c r="B2039">
        <v>33609</v>
      </c>
      <c r="C2039" t="s">
        <v>4078</v>
      </c>
      <c r="D2039" t="s">
        <v>4079</v>
      </c>
      <c r="E2039" t="str">
        <f t="shared" si="31"/>
        <v>https://www.strokeorder.com/assets/bishun/guide/33609.png</v>
      </c>
    </row>
    <row r="2040" spans="1:5" x14ac:dyDescent="0.25">
      <c r="A2040">
        <v>2039</v>
      </c>
      <c r="B2040">
        <v>33610</v>
      </c>
      <c r="C2040" t="s">
        <v>4080</v>
      </c>
      <c r="D2040" t="s">
        <v>4081</v>
      </c>
      <c r="E2040" t="str">
        <f t="shared" si="31"/>
        <v>https://www.strokeorder.com/assets/bishun/guide/33610.png</v>
      </c>
    </row>
    <row r="2041" spans="1:5" x14ac:dyDescent="0.25">
      <c r="A2041">
        <v>2040</v>
      </c>
      <c r="B2041">
        <v>33615</v>
      </c>
      <c r="C2041" t="s">
        <v>4082</v>
      </c>
      <c r="D2041" t="s">
        <v>4083</v>
      </c>
      <c r="E2041" t="str">
        <f t="shared" si="31"/>
        <v>https://www.strokeorder.com/assets/bishun/guide/33615.png</v>
      </c>
    </row>
    <row r="2042" spans="1:5" x14ac:dyDescent="0.25">
      <c r="A2042">
        <v>2041</v>
      </c>
      <c r="B2042">
        <v>33616</v>
      </c>
      <c r="C2042" t="s">
        <v>4084</v>
      </c>
      <c r="D2042" t="s">
        <v>4085</v>
      </c>
      <c r="E2042" t="str">
        <f t="shared" si="31"/>
        <v>https://www.strokeorder.com/assets/bishun/guide/33616.png</v>
      </c>
    </row>
    <row r="2043" spans="1:5" x14ac:dyDescent="0.25">
      <c r="A2043">
        <v>2042</v>
      </c>
      <c r="B2043">
        <v>33617</v>
      </c>
      <c r="C2043" t="s">
        <v>4086</v>
      </c>
      <c r="D2043" t="s">
        <v>4087</v>
      </c>
      <c r="E2043" t="str">
        <f t="shared" si="31"/>
        <v>https://www.strokeorder.com/assets/bishun/guide/33617.png</v>
      </c>
    </row>
    <row r="2044" spans="1:5" x14ac:dyDescent="0.25">
      <c r="A2044">
        <v>2043</v>
      </c>
      <c r="B2044">
        <v>33618</v>
      </c>
      <c r="C2044" t="s">
        <v>4088</v>
      </c>
      <c r="D2044" t="s">
        <v>4089</v>
      </c>
      <c r="E2044" t="str">
        <f t="shared" si="31"/>
        <v>https://www.strokeorder.com/assets/bishun/guide/33618.png</v>
      </c>
    </row>
    <row r="2045" spans="1:5" x14ac:dyDescent="0.25">
      <c r="A2045">
        <v>2044</v>
      </c>
      <c r="B2045">
        <v>33620</v>
      </c>
      <c r="C2045" t="s">
        <v>4090</v>
      </c>
      <c r="D2045" t="s">
        <v>4091</v>
      </c>
      <c r="E2045" t="str">
        <f t="shared" si="31"/>
        <v>https://www.strokeorder.com/assets/bishun/guide/33620.png</v>
      </c>
    </row>
    <row r="2046" spans="1:5" x14ac:dyDescent="0.25">
      <c r="A2046">
        <v>2045</v>
      </c>
      <c r="B2046">
        <v>34388</v>
      </c>
      <c r="C2046" t="s">
        <v>4092</v>
      </c>
      <c r="D2046" t="s">
        <v>4093</v>
      </c>
      <c r="E2046" t="str">
        <f t="shared" si="31"/>
        <v>https://www.strokeorder.com/assets/bishun/guide/34388.png</v>
      </c>
    </row>
    <row r="2047" spans="1:5" x14ac:dyDescent="0.25">
      <c r="A2047">
        <v>2046</v>
      </c>
      <c r="B2047">
        <v>34442</v>
      </c>
      <c r="C2047" t="s">
        <v>4094</v>
      </c>
      <c r="D2047" t="s">
        <v>4095</v>
      </c>
      <c r="E2047" t="str">
        <f t="shared" si="31"/>
        <v>https://www.strokeorder.com/assets/bishun/guide/34442.png</v>
      </c>
    </row>
    <row r="2048" spans="1:5" x14ac:dyDescent="0.25">
      <c r="A2048">
        <v>2047</v>
      </c>
      <c r="B2048">
        <v>34443</v>
      </c>
      <c r="C2048" t="s">
        <v>4096</v>
      </c>
      <c r="D2048" t="s">
        <v>4097</v>
      </c>
      <c r="E2048" t="str">
        <f t="shared" si="31"/>
        <v>https://www.strokeorder.com/assets/bishun/guide/34443.png</v>
      </c>
    </row>
    <row r="2049" spans="1:5" x14ac:dyDescent="0.25">
      <c r="A2049">
        <v>2048</v>
      </c>
      <c r="B2049">
        <v>34444</v>
      </c>
      <c r="C2049" t="s">
        <v>4098</v>
      </c>
      <c r="D2049" t="s">
        <v>4099</v>
      </c>
      <c r="E2049" t="str">
        <f t="shared" si="31"/>
        <v>https://www.strokeorder.com/assets/bishun/guide/34444.png</v>
      </c>
    </row>
    <row r="2050" spans="1:5" x14ac:dyDescent="0.25">
      <c r="A2050">
        <v>2049</v>
      </c>
      <c r="B2050">
        <v>34445</v>
      </c>
      <c r="C2050" t="s">
        <v>4100</v>
      </c>
      <c r="D2050" t="s">
        <v>4101</v>
      </c>
      <c r="E2050" t="str">
        <f t="shared" si="31"/>
        <v>https://www.strokeorder.com/assets/bishun/guide/34445.png</v>
      </c>
    </row>
    <row r="2051" spans="1:5" x14ac:dyDescent="0.25">
      <c r="A2051">
        <v>2050</v>
      </c>
      <c r="B2051">
        <v>34451</v>
      </c>
      <c r="C2051" t="s">
        <v>4102</v>
      </c>
      <c r="D2051" t="s">
        <v>4103</v>
      </c>
      <c r="E2051" t="str">
        <f t="shared" ref="E2051:E2114" si="32">"https://www.strokeorder.com/assets/bishun/guide/"&amp;B2051&amp;".png"</f>
        <v>https://www.strokeorder.com/assets/bishun/guide/34451.png</v>
      </c>
    </row>
    <row r="2052" spans="1:5" x14ac:dyDescent="0.25">
      <c r="A2052">
        <v>2051</v>
      </c>
      <c r="B2052">
        <v>34460</v>
      </c>
      <c r="C2052" t="s">
        <v>4104</v>
      </c>
      <c r="D2052" t="s">
        <v>4105</v>
      </c>
      <c r="E2052" t="str">
        <f t="shared" si="32"/>
        <v>https://www.strokeorder.com/assets/bishun/guide/34460.png</v>
      </c>
    </row>
    <row r="2053" spans="1:5" x14ac:dyDescent="0.25">
      <c r="A2053">
        <v>2052</v>
      </c>
      <c r="B2053">
        <v>34467</v>
      </c>
      <c r="C2053" t="s">
        <v>4106</v>
      </c>
      <c r="D2053" t="s">
        <v>4107</v>
      </c>
      <c r="E2053" t="str">
        <f t="shared" si="32"/>
        <v>https://www.strokeorder.com/assets/bishun/guide/34467.png</v>
      </c>
    </row>
    <row r="2054" spans="1:5" x14ac:dyDescent="0.25">
      <c r="A2054">
        <v>2053</v>
      </c>
      <c r="B2054">
        <v>34468</v>
      </c>
      <c r="C2054" t="s">
        <v>4108</v>
      </c>
      <c r="D2054" t="s">
        <v>4109</v>
      </c>
      <c r="E2054" t="str">
        <f t="shared" si="32"/>
        <v>https://www.strokeorder.com/assets/bishun/guide/34468.png</v>
      </c>
    </row>
    <row r="2055" spans="1:5" x14ac:dyDescent="0.25">
      <c r="A2055">
        <v>2054</v>
      </c>
      <c r="B2055">
        <v>34471</v>
      </c>
      <c r="C2055" t="s">
        <v>4110</v>
      </c>
      <c r="D2055" t="s">
        <v>4111</v>
      </c>
      <c r="E2055" t="str">
        <f t="shared" si="32"/>
        <v>https://www.strokeorder.com/assets/bishun/guide/34471.png</v>
      </c>
    </row>
    <row r="2056" spans="1:5" x14ac:dyDescent="0.25">
      <c r="A2056">
        <v>2055</v>
      </c>
      <c r="B2056">
        <v>34473</v>
      </c>
      <c r="C2056" t="s">
        <v>4112</v>
      </c>
      <c r="D2056" t="s">
        <v>4113</v>
      </c>
      <c r="E2056" t="str">
        <f t="shared" si="32"/>
        <v>https://www.strokeorder.com/assets/bishun/guide/34473.png</v>
      </c>
    </row>
    <row r="2057" spans="1:5" x14ac:dyDescent="0.25">
      <c r="A2057">
        <v>2056</v>
      </c>
      <c r="B2057">
        <v>34474</v>
      </c>
      <c r="C2057" t="s">
        <v>4114</v>
      </c>
      <c r="D2057" t="s">
        <v>4115</v>
      </c>
      <c r="E2057" t="str">
        <f t="shared" si="32"/>
        <v>https://www.strokeorder.com/assets/bishun/guide/34474.png</v>
      </c>
    </row>
    <row r="2058" spans="1:5" x14ac:dyDescent="0.25">
      <c r="A2058">
        <v>2057</v>
      </c>
      <c r="B2058">
        <v>34928</v>
      </c>
      <c r="C2058" t="s">
        <v>4116</v>
      </c>
      <c r="D2058" t="s">
        <v>4117</v>
      </c>
      <c r="E2058" t="str">
        <f t="shared" si="32"/>
        <v>https://www.strokeorder.com/assets/bishun/guide/34928.png</v>
      </c>
    </row>
    <row r="2059" spans="1:5" x14ac:dyDescent="0.25">
      <c r="A2059">
        <v>2058</v>
      </c>
      <c r="B2059">
        <v>34930</v>
      </c>
      <c r="C2059" t="s">
        <v>4118</v>
      </c>
      <c r="D2059" t="s">
        <v>4119</v>
      </c>
      <c r="E2059" t="str">
        <f t="shared" si="32"/>
        <v>https://www.strokeorder.com/assets/bishun/guide/34930.png</v>
      </c>
    </row>
    <row r="2060" spans="1:5" x14ac:dyDescent="0.25">
      <c r="A2060">
        <v>2059</v>
      </c>
      <c r="B2060">
        <v>34935</v>
      </c>
      <c r="C2060" t="s">
        <v>4120</v>
      </c>
      <c r="D2060" t="s">
        <v>4121</v>
      </c>
      <c r="E2060" t="str">
        <f t="shared" si="32"/>
        <v>https://www.strokeorder.com/assets/bishun/guide/34935.png</v>
      </c>
    </row>
    <row r="2061" spans="1:5" x14ac:dyDescent="0.25">
      <c r="A2061">
        <v>2060</v>
      </c>
      <c r="B2061">
        <v>34937</v>
      </c>
      <c r="C2061" t="s">
        <v>4122</v>
      </c>
      <c r="D2061" t="s">
        <v>4123</v>
      </c>
      <c r="E2061" t="str">
        <f t="shared" si="32"/>
        <v>https://www.strokeorder.com/assets/bishun/guide/34937.png</v>
      </c>
    </row>
    <row r="2062" spans="1:5" x14ac:dyDescent="0.25">
      <c r="A2062">
        <v>2061</v>
      </c>
      <c r="B2062">
        <v>34941</v>
      </c>
      <c r="C2062" t="s">
        <v>4124</v>
      </c>
      <c r="D2062" t="s">
        <v>4125</v>
      </c>
      <c r="E2062" t="str">
        <f t="shared" si="32"/>
        <v>https://www.strokeorder.com/assets/bishun/guide/34941.png</v>
      </c>
    </row>
    <row r="2063" spans="1:5" x14ac:dyDescent="0.25">
      <c r="A2063">
        <v>2062</v>
      </c>
      <c r="B2063">
        <v>34942</v>
      </c>
      <c r="C2063" t="s">
        <v>4126</v>
      </c>
      <c r="D2063" t="s">
        <v>4127</v>
      </c>
      <c r="E2063" t="str">
        <f t="shared" si="32"/>
        <v>https://www.strokeorder.com/assets/bishun/guide/34942.png</v>
      </c>
    </row>
    <row r="2064" spans="1:5" x14ac:dyDescent="0.25">
      <c r="A2064">
        <v>2063</v>
      </c>
      <c r="B2064">
        <v>34943</v>
      </c>
      <c r="C2064" t="s">
        <v>4128</v>
      </c>
      <c r="D2064" t="s">
        <v>4129</v>
      </c>
      <c r="E2064" t="str">
        <f t="shared" si="32"/>
        <v>https://www.strokeorder.com/assets/bishun/guide/34943.png</v>
      </c>
    </row>
    <row r="2065" spans="1:5" x14ac:dyDescent="0.25">
      <c r="A2065">
        <v>2064</v>
      </c>
      <c r="B2065">
        <v>34945</v>
      </c>
      <c r="C2065" t="s">
        <v>4130</v>
      </c>
      <c r="D2065" t="s">
        <v>4131</v>
      </c>
      <c r="E2065" t="str">
        <f t="shared" si="32"/>
        <v>https://www.strokeorder.com/assets/bishun/guide/34945.png</v>
      </c>
    </row>
    <row r="2066" spans="1:5" x14ac:dyDescent="0.25">
      <c r="A2066">
        <v>2065</v>
      </c>
      <c r="B2066">
        <v>34946</v>
      </c>
      <c r="C2066" t="s">
        <v>4132</v>
      </c>
      <c r="D2066" t="s">
        <v>4133</v>
      </c>
      <c r="E2066" t="str">
        <f t="shared" si="32"/>
        <v>https://www.strokeorder.com/assets/bishun/guide/34946.png</v>
      </c>
    </row>
    <row r="2067" spans="1:5" x14ac:dyDescent="0.25">
      <c r="A2067">
        <v>2066</v>
      </c>
      <c r="B2067">
        <v>35338</v>
      </c>
      <c r="C2067" t="s">
        <v>4134</v>
      </c>
      <c r="D2067" t="s">
        <v>4135</v>
      </c>
      <c r="E2067" t="str">
        <f t="shared" si="32"/>
        <v>https://www.strokeorder.com/assets/bishun/guide/35338.png</v>
      </c>
    </row>
    <row r="2068" spans="1:5" x14ac:dyDescent="0.25">
      <c r="A2068">
        <v>2067</v>
      </c>
      <c r="B2068">
        <v>35340</v>
      </c>
      <c r="C2068" t="s">
        <v>4136</v>
      </c>
      <c r="D2068" t="s">
        <v>4137</v>
      </c>
      <c r="E2068" t="str">
        <f t="shared" si="32"/>
        <v>https://www.strokeorder.com/assets/bishun/guide/35340.png</v>
      </c>
    </row>
    <row r="2069" spans="1:5" x14ac:dyDescent="0.25">
      <c r="A2069">
        <v>2068</v>
      </c>
      <c r="B2069">
        <v>35342</v>
      </c>
      <c r="C2069" t="s">
        <v>4138</v>
      </c>
      <c r="D2069" t="s">
        <v>4139</v>
      </c>
      <c r="E2069" t="str">
        <f t="shared" si="32"/>
        <v>https://www.strokeorder.com/assets/bishun/guide/35342.png</v>
      </c>
    </row>
    <row r="2070" spans="1:5" x14ac:dyDescent="0.25">
      <c r="A2070">
        <v>2069</v>
      </c>
      <c r="B2070">
        <v>35343</v>
      </c>
      <c r="C2070" t="s">
        <v>4140</v>
      </c>
      <c r="D2070" t="s">
        <v>4141</v>
      </c>
      <c r="E2070" t="str">
        <f t="shared" si="32"/>
        <v>https://www.strokeorder.com/assets/bishun/guide/35343.png</v>
      </c>
    </row>
    <row r="2071" spans="1:5" x14ac:dyDescent="0.25">
      <c r="A2071">
        <v>2070</v>
      </c>
      <c r="B2071">
        <v>35344</v>
      </c>
      <c r="C2071" t="s">
        <v>4142</v>
      </c>
      <c r="D2071" t="s">
        <v>4143</v>
      </c>
      <c r="E2071" t="str">
        <f t="shared" si="32"/>
        <v>https://www.strokeorder.com/assets/bishun/guide/35344.png</v>
      </c>
    </row>
    <row r="2072" spans="1:5" x14ac:dyDescent="0.25">
      <c r="A2072">
        <v>2071</v>
      </c>
      <c r="B2072">
        <v>35347</v>
      </c>
      <c r="C2072" t="s">
        <v>4144</v>
      </c>
      <c r="D2072" t="s">
        <v>4145</v>
      </c>
      <c r="E2072" t="str">
        <f t="shared" si="32"/>
        <v>https://www.strokeorder.com/assets/bishun/guide/35347.png</v>
      </c>
    </row>
    <row r="2073" spans="1:5" x14ac:dyDescent="0.25">
      <c r="A2073">
        <v>2072</v>
      </c>
      <c r="B2073">
        <v>35349</v>
      </c>
      <c r="C2073" t="s">
        <v>4146</v>
      </c>
      <c r="D2073" t="s">
        <v>4147</v>
      </c>
      <c r="E2073" t="str">
        <f t="shared" si="32"/>
        <v>https://www.strokeorder.com/assets/bishun/guide/35349.png</v>
      </c>
    </row>
    <row r="2074" spans="1:5" x14ac:dyDescent="0.25">
      <c r="A2074">
        <v>2073</v>
      </c>
      <c r="B2074">
        <v>35350</v>
      </c>
      <c r="C2074" t="s">
        <v>4148</v>
      </c>
      <c r="D2074" t="s">
        <v>4149</v>
      </c>
      <c r="E2074" t="str">
        <f t="shared" si="32"/>
        <v>https://www.strokeorder.com/assets/bishun/guide/35350.png</v>
      </c>
    </row>
    <row r="2075" spans="1:5" x14ac:dyDescent="0.25">
      <c r="A2075">
        <v>2074</v>
      </c>
      <c r="B2075">
        <v>35351</v>
      </c>
      <c r="C2075" t="s">
        <v>4150</v>
      </c>
      <c r="D2075" t="s">
        <v>4151</v>
      </c>
      <c r="E2075" t="str">
        <f t="shared" si="32"/>
        <v>https://www.strokeorder.com/assets/bishun/guide/35351.png</v>
      </c>
    </row>
    <row r="2076" spans="1:5" x14ac:dyDescent="0.25">
      <c r="A2076">
        <v>2075</v>
      </c>
      <c r="B2076">
        <v>35352</v>
      </c>
      <c r="C2076" t="s">
        <v>4152</v>
      </c>
      <c r="D2076" t="s">
        <v>4153</v>
      </c>
      <c r="E2076" t="str">
        <f t="shared" si="32"/>
        <v>https://www.strokeorder.com/assets/bishun/guide/35352.png</v>
      </c>
    </row>
    <row r="2077" spans="1:5" x14ac:dyDescent="0.25">
      <c r="A2077">
        <v>2076</v>
      </c>
      <c r="B2077">
        <v>35911</v>
      </c>
      <c r="C2077" t="s">
        <v>4154</v>
      </c>
      <c r="D2077" t="s">
        <v>4155</v>
      </c>
      <c r="E2077" t="str">
        <f t="shared" si="32"/>
        <v>https://www.strokeorder.com/assets/bishun/guide/35911.png</v>
      </c>
    </row>
    <row r="2078" spans="1:5" x14ac:dyDescent="0.25">
      <c r="A2078">
        <v>2077</v>
      </c>
      <c r="B2078">
        <v>35912</v>
      </c>
      <c r="C2078" t="s">
        <v>4156</v>
      </c>
      <c r="D2078" t="s">
        <v>4157</v>
      </c>
      <c r="E2078" t="str">
        <f t="shared" si="32"/>
        <v>https://www.strokeorder.com/assets/bishun/guide/35912.png</v>
      </c>
    </row>
    <row r="2079" spans="1:5" x14ac:dyDescent="0.25">
      <c r="A2079">
        <v>2078</v>
      </c>
      <c r="B2079">
        <v>35961</v>
      </c>
      <c r="C2079" t="s">
        <v>4158</v>
      </c>
      <c r="D2079" t="s">
        <v>4159</v>
      </c>
      <c r="E2079" t="str">
        <f t="shared" si="32"/>
        <v>https://www.strokeorder.com/assets/bishun/guide/35961.png</v>
      </c>
    </row>
    <row r="2080" spans="1:5" x14ac:dyDescent="0.25">
      <c r="A2080">
        <v>2079</v>
      </c>
      <c r="B2080">
        <v>35962</v>
      </c>
      <c r="C2080" t="s">
        <v>4160</v>
      </c>
      <c r="D2080" t="s">
        <v>4161</v>
      </c>
      <c r="E2080" t="str">
        <f t="shared" si="32"/>
        <v>https://www.strokeorder.com/assets/bishun/guide/35962.png</v>
      </c>
    </row>
    <row r="2081" spans="1:5" x14ac:dyDescent="0.25">
      <c r="A2081">
        <v>2080</v>
      </c>
      <c r="B2081">
        <v>36001</v>
      </c>
      <c r="C2081" t="s">
        <v>4162</v>
      </c>
      <c r="D2081" t="s">
        <v>4163</v>
      </c>
      <c r="E2081" t="str">
        <f t="shared" si="32"/>
        <v>https://www.strokeorder.com/assets/bishun/guide/36001.png</v>
      </c>
    </row>
    <row r="2082" spans="1:5" x14ac:dyDescent="0.25">
      <c r="A2082">
        <v>2081</v>
      </c>
      <c r="B2082">
        <v>36002</v>
      </c>
      <c r="C2082" t="s">
        <v>4164</v>
      </c>
      <c r="D2082" t="s">
        <v>4165</v>
      </c>
      <c r="E2082" t="str">
        <f t="shared" si="32"/>
        <v>https://www.strokeorder.com/assets/bishun/guide/36002.png</v>
      </c>
    </row>
    <row r="2083" spans="1:5" x14ac:dyDescent="0.25">
      <c r="A2083">
        <v>2082</v>
      </c>
      <c r="B2083">
        <v>36215</v>
      </c>
      <c r="C2083" t="s">
        <v>4166</v>
      </c>
      <c r="D2083" t="s">
        <v>4167</v>
      </c>
      <c r="E2083" t="str">
        <f t="shared" si="32"/>
        <v>https://www.strokeorder.com/assets/bishun/guide/36215.png</v>
      </c>
    </row>
    <row r="2084" spans="1:5" x14ac:dyDescent="0.25">
      <c r="A2084">
        <v>2083</v>
      </c>
      <c r="B2084">
        <v>36277</v>
      </c>
      <c r="C2084" t="s">
        <v>4168</v>
      </c>
      <c r="D2084" t="s">
        <v>4169</v>
      </c>
      <c r="E2084" t="str">
        <f t="shared" si="32"/>
        <v>https://www.strokeorder.com/assets/bishun/guide/36277.png</v>
      </c>
    </row>
    <row r="2085" spans="1:5" x14ac:dyDescent="0.25">
      <c r="A2085">
        <v>2084</v>
      </c>
      <c r="B2085">
        <v>36524</v>
      </c>
      <c r="C2085" t="s">
        <v>4170</v>
      </c>
      <c r="D2085" t="s">
        <v>4171</v>
      </c>
      <c r="E2085" t="str">
        <f t="shared" si="32"/>
        <v>https://www.strokeorder.com/assets/bishun/guide/36524.png</v>
      </c>
    </row>
    <row r="2086" spans="1:5" x14ac:dyDescent="0.25">
      <c r="A2086">
        <v>2085</v>
      </c>
      <c r="B2086">
        <v>36562</v>
      </c>
      <c r="C2086" t="s">
        <v>4172</v>
      </c>
      <c r="D2086" t="s">
        <v>4173</v>
      </c>
      <c r="E2086" t="str">
        <f t="shared" si="32"/>
        <v>https://www.strokeorder.com/assets/bishun/guide/36562.png</v>
      </c>
    </row>
    <row r="2087" spans="1:5" x14ac:dyDescent="0.25">
      <c r="A2087">
        <v>2086</v>
      </c>
      <c r="B2087">
        <v>36564</v>
      </c>
      <c r="C2087" t="s">
        <v>4174</v>
      </c>
      <c r="D2087" t="s">
        <v>4175</v>
      </c>
      <c r="E2087" t="str">
        <f t="shared" si="32"/>
        <v>https://www.strokeorder.com/assets/bishun/guide/36564.png</v>
      </c>
    </row>
    <row r="2088" spans="1:5" x14ac:dyDescent="0.25">
      <c r="A2088">
        <v>2087</v>
      </c>
      <c r="B2088">
        <v>36785</v>
      </c>
      <c r="C2088" t="s">
        <v>4176</v>
      </c>
      <c r="D2088" t="s">
        <v>4177</v>
      </c>
      <c r="E2088" t="str">
        <f t="shared" si="32"/>
        <v>https://www.strokeorder.com/assets/bishun/guide/36785.png</v>
      </c>
    </row>
    <row r="2089" spans="1:5" x14ac:dyDescent="0.25">
      <c r="A2089">
        <v>2088</v>
      </c>
      <c r="B2089">
        <v>36852</v>
      </c>
      <c r="C2089" t="s">
        <v>4178</v>
      </c>
      <c r="D2089" t="s">
        <v>4179</v>
      </c>
      <c r="E2089" t="str">
        <f t="shared" si="32"/>
        <v>https://www.strokeorder.com/assets/bishun/guide/36852.png</v>
      </c>
    </row>
    <row r="2090" spans="1:5" x14ac:dyDescent="0.25">
      <c r="A2090">
        <v>2089</v>
      </c>
      <c r="B2090">
        <v>36855</v>
      </c>
      <c r="C2090" t="s">
        <v>4180</v>
      </c>
      <c r="D2090" t="s">
        <v>4181</v>
      </c>
      <c r="E2090" t="str">
        <f t="shared" si="32"/>
        <v>https://www.strokeorder.com/assets/bishun/guide/36855.png</v>
      </c>
    </row>
    <row r="2091" spans="1:5" x14ac:dyDescent="0.25">
      <c r="A2091">
        <v>2090</v>
      </c>
      <c r="B2091">
        <v>36856</v>
      </c>
      <c r="C2091" t="s">
        <v>4182</v>
      </c>
      <c r="D2091" t="s">
        <v>4183</v>
      </c>
      <c r="E2091" t="str">
        <f t="shared" si="32"/>
        <v>https://www.strokeorder.com/assets/bishun/guide/36856.png</v>
      </c>
    </row>
    <row r="2092" spans="1:5" x14ac:dyDescent="0.25">
      <c r="A2092">
        <v>2091</v>
      </c>
      <c r="B2092">
        <v>36858</v>
      </c>
      <c r="C2092" t="s">
        <v>4184</v>
      </c>
      <c r="D2092" t="s">
        <v>4185</v>
      </c>
      <c r="E2092" t="str">
        <f t="shared" si="32"/>
        <v>https://www.strokeorder.com/assets/bishun/guide/36858.png</v>
      </c>
    </row>
    <row r="2093" spans="1:5" x14ac:dyDescent="0.25">
      <c r="A2093">
        <v>2092</v>
      </c>
      <c r="B2093">
        <v>36861</v>
      </c>
      <c r="C2093" t="s">
        <v>4186</v>
      </c>
      <c r="D2093" t="s">
        <v>4187</v>
      </c>
      <c r="E2093" t="str">
        <f t="shared" si="32"/>
        <v>https://www.strokeorder.com/assets/bishun/guide/36861.png</v>
      </c>
    </row>
    <row r="2094" spans="1:5" x14ac:dyDescent="0.25">
      <c r="A2094">
        <v>2093</v>
      </c>
      <c r="B2094">
        <v>36864</v>
      </c>
      <c r="C2094" t="s">
        <v>4188</v>
      </c>
      <c r="D2094" t="s">
        <v>4189</v>
      </c>
      <c r="E2094" t="str">
        <f t="shared" si="32"/>
        <v>https://www.strokeorder.com/assets/bishun/guide/36864.png</v>
      </c>
    </row>
    <row r="2095" spans="1:5" x14ac:dyDescent="0.25">
      <c r="A2095">
        <v>2094</v>
      </c>
      <c r="B2095">
        <v>36865</v>
      </c>
      <c r="C2095" t="s">
        <v>4190</v>
      </c>
      <c r="D2095" t="s">
        <v>4191</v>
      </c>
      <c r="E2095" t="str">
        <f t="shared" si="32"/>
        <v>https://www.strokeorder.com/assets/bishun/guide/36865.png</v>
      </c>
    </row>
    <row r="2096" spans="1:5" x14ac:dyDescent="0.25">
      <c r="A2096">
        <v>2095</v>
      </c>
      <c r="B2096">
        <v>36867</v>
      </c>
      <c r="C2096" t="s">
        <v>4192</v>
      </c>
      <c r="D2096" t="s">
        <v>4193</v>
      </c>
      <c r="E2096" t="str">
        <f t="shared" si="32"/>
        <v>https://www.strokeorder.com/assets/bishun/guide/36867.png</v>
      </c>
    </row>
    <row r="2097" spans="1:5" x14ac:dyDescent="0.25">
      <c r="A2097">
        <v>2096</v>
      </c>
      <c r="B2097">
        <v>36868</v>
      </c>
      <c r="C2097" t="s">
        <v>4194</v>
      </c>
      <c r="D2097" t="s">
        <v>4195</v>
      </c>
      <c r="E2097" t="str">
        <f t="shared" si="32"/>
        <v>https://www.strokeorder.com/assets/bishun/guide/36868.png</v>
      </c>
    </row>
    <row r="2098" spans="1:5" x14ac:dyDescent="0.25">
      <c r="A2098">
        <v>2097</v>
      </c>
      <c r="B2098">
        <v>36869</v>
      </c>
      <c r="C2098" t="s">
        <v>4196</v>
      </c>
      <c r="D2098" t="s">
        <v>4197</v>
      </c>
      <c r="E2098" t="str">
        <f t="shared" si="32"/>
        <v>https://www.strokeorder.com/assets/bishun/guide/36869.png</v>
      </c>
    </row>
    <row r="2099" spans="1:5" x14ac:dyDescent="0.25">
      <c r="A2099">
        <v>2098</v>
      </c>
      <c r="B2099">
        <v>36870</v>
      </c>
      <c r="C2099" t="s">
        <v>4198</v>
      </c>
      <c r="D2099" t="s">
        <v>4199</v>
      </c>
      <c r="E2099" t="str">
        <f t="shared" si="32"/>
        <v>https://www.strokeorder.com/assets/bishun/guide/36870.png</v>
      </c>
    </row>
    <row r="2100" spans="1:5" x14ac:dyDescent="0.25">
      <c r="A2100">
        <v>2099</v>
      </c>
      <c r="B2100">
        <v>37013</v>
      </c>
      <c r="C2100" t="s">
        <v>4200</v>
      </c>
      <c r="D2100" t="s">
        <v>4201</v>
      </c>
      <c r="E2100" t="str">
        <f t="shared" si="32"/>
        <v>https://www.strokeorder.com/assets/bishun/guide/37013.png</v>
      </c>
    </row>
    <row r="2101" spans="1:5" x14ac:dyDescent="0.25">
      <c r="A2101">
        <v>2100</v>
      </c>
      <c r="B2101">
        <v>37083</v>
      </c>
      <c r="C2101" t="s">
        <v>4202</v>
      </c>
      <c r="D2101" t="s">
        <v>4203</v>
      </c>
      <c r="E2101" t="str">
        <f t="shared" si="32"/>
        <v>https://www.strokeorder.com/assets/bishun/guide/37083.png</v>
      </c>
    </row>
    <row r="2102" spans="1:5" x14ac:dyDescent="0.25">
      <c r="A2102">
        <v>2101</v>
      </c>
      <c r="B2102">
        <v>37085</v>
      </c>
      <c r="C2102" t="s">
        <v>4204</v>
      </c>
      <c r="D2102" t="s">
        <v>4205</v>
      </c>
      <c r="E2102" t="str">
        <f t="shared" si="32"/>
        <v>https://www.strokeorder.com/assets/bishun/guide/37085.png</v>
      </c>
    </row>
    <row r="2103" spans="1:5" x14ac:dyDescent="0.25">
      <c r="A2103">
        <v>2102</v>
      </c>
      <c r="B2103">
        <v>37089</v>
      </c>
      <c r="C2103" t="s">
        <v>4206</v>
      </c>
      <c r="D2103" t="s">
        <v>4207</v>
      </c>
      <c r="E2103" t="str">
        <f t="shared" si="32"/>
        <v>https://www.strokeorder.com/assets/bishun/guide/37089.png</v>
      </c>
    </row>
    <row r="2104" spans="1:5" x14ac:dyDescent="0.25">
      <c r="A2104">
        <v>2103</v>
      </c>
      <c r="B2104">
        <v>37090</v>
      </c>
      <c r="C2104" t="s">
        <v>4208</v>
      </c>
      <c r="D2104" t="s">
        <v>4209</v>
      </c>
      <c r="E2104" t="str">
        <f t="shared" si="32"/>
        <v>https://www.strokeorder.com/assets/bishun/guide/37090.png</v>
      </c>
    </row>
    <row r="2105" spans="1:5" x14ac:dyDescent="0.25">
      <c r="A2105">
        <v>2104</v>
      </c>
      <c r="B2105">
        <v>37196</v>
      </c>
      <c r="C2105" t="s">
        <v>4210</v>
      </c>
      <c r="D2105" t="s">
        <v>4211</v>
      </c>
      <c r="E2105" t="str">
        <f t="shared" si="32"/>
        <v>https://www.strokeorder.com/assets/bishun/guide/37196.png</v>
      </c>
    </row>
    <row r="2106" spans="1:5" x14ac:dyDescent="0.25">
      <c r="A2106">
        <v>2105</v>
      </c>
      <c r="B2106">
        <v>37197</v>
      </c>
      <c r="C2106" t="s">
        <v>4212</v>
      </c>
      <c r="D2106" t="s">
        <v>4213</v>
      </c>
      <c r="E2106" t="str">
        <f t="shared" si="32"/>
        <v>https://www.strokeorder.com/assets/bishun/guide/37197.png</v>
      </c>
    </row>
    <row r="2107" spans="1:5" x14ac:dyDescent="0.25">
      <c r="A2107">
        <v>2106</v>
      </c>
      <c r="B2107">
        <v>37202</v>
      </c>
      <c r="C2107" t="s">
        <v>4214</v>
      </c>
      <c r="D2107" t="s">
        <v>4215</v>
      </c>
      <c r="E2107" t="str">
        <f t="shared" si="32"/>
        <v>https://www.strokeorder.com/assets/bishun/guide/37202.png</v>
      </c>
    </row>
    <row r="2108" spans="1:5" x14ac:dyDescent="0.25">
      <c r="A2108">
        <v>2107</v>
      </c>
      <c r="B2108">
        <v>37335</v>
      </c>
      <c r="C2108" t="s">
        <v>4216</v>
      </c>
      <c r="D2108" t="s">
        <v>4217</v>
      </c>
      <c r="E2108" t="str">
        <f t="shared" si="32"/>
        <v>https://www.strokeorder.com/assets/bishun/guide/37335.png</v>
      </c>
    </row>
    <row r="2109" spans="1:5" x14ac:dyDescent="0.25">
      <c r="A2109">
        <v>2108</v>
      </c>
      <c r="B2109">
        <v>37336</v>
      </c>
      <c r="C2109" t="s">
        <v>4218</v>
      </c>
      <c r="D2109" t="s">
        <v>4219</v>
      </c>
      <c r="E2109" t="str">
        <f t="shared" si="32"/>
        <v>https://www.strokeorder.com/assets/bishun/guide/37336.png</v>
      </c>
    </row>
    <row r="2110" spans="1:5" x14ac:dyDescent="0.25">
      <c r="A2110">
        <v>2109</v>
      </c>
      <c r="B2110">
        <v>37340</v>
      </c>
      <c r="C2110" t="s">
        <v>4220</v>
      </c>
      <c r="D2110" t="s">
        <v>4221</v>
      </c>
      <c r="E2110" t="str">
        <f t="shared" si="32"/>
        <v>https://www.strokeorder.com/assets/bishun/guide/37340.png</v>
      </c>
    </row>
    <row r="2111" spans="1:5" x14ac:dyDescent="0.25">
      <c r="A2111">
        <v>2110</v>
      </c>
      <c r="B2111">
        <v>37341</v>
      </c>
      <c r="C2111" t="s">
        <v>4222</v>
      </c>
      <c r="D2111" t="s">
        <v>4223</v>
      </c>
      <c r="E2111" t="str">
        <f t="shared" si="32"/>
        <v>https://www.strokeorder.com/assets/bishun/guide/37341.png</v>
      </c>
    </row>
    <row r="2112" spans="1:5" x14ac:dyDescent="0.25">
      <c r="A2112">
        <v>2111</v>
      </c>
      <c r="B2112">
        <v>38275</v>
      </c>
      <c r="C2112" t="s">
        <v>4224</v>
      </c>
      <c r="D2112" t="s">
        <v>4225</v>
      </c>
      <c r="E2112" t="str">
        <f t="shared" si="32"/>
        <v>https://www.strokeorder.com/assets/bishun/guide/38275.png</v>
      </c>
    </row>
    <row r="2113" spans="1:5" x14ac:dyDescent="0.25">
      <c r="A2113">
        <v>2112</v>
      </c>
      <c r="B2113">
        <v>38488</v>
      </c>
      <c r="C2113" t="s">
        <v>4226</v>
      </c>
      <c r="D2113" t="s">
        <v>4227</v>
      </c>
      <c r="E2113" t="str">
        <f t="shared" si="32"/>
        <v>https://www.strokeorder.com/assets/bishun/guide/38488.png</v>
      </c>
    </row>
    <row r="2114" spans="1:5" x14ac:dyDescent="0.25">
      <c r="A2114">
        <v>2113</v>
      </c>
      <c r="B2114">
        <v>38491</v>
      </c>
      <c r="C2114" t="s">
        <v>4228</v>
      </c>
      <c r="D2114" t="s">
        <v>4229</v>
      </c>
      <c r="E2114" t="str">
        <f t="shared" si="32"/>
        <v>https://www.strokeorder.com/assets/bishun/guide/38491.png</v>
      </c>
    </row>
    <row r="2115" spans="1:5" x14ac:dyDescent="0.25">
      <c r="A2115">
        <v>2114</v>
      </c>
      <c r="B2115">
        <v>38493</v>
      </c>
      <c r="C2115" t="s">
        <v>4230</v>
      </c>
      <c r="D2115" t="s">
        <v>4231</v>
      </c>
      <c r="E2115" t="str">
        <f t="shared" ref="E2115:E2178" si="33">"https://www.strokeorder.com/assets/bishun/guide/"&amp;B2115&amp;".png"</f>
        <v>https://www.strokeorder.com/assets/bishun/guide/38493.png</v>
      </c>
    </row>
    <row r="2116" spans="1:5" x14ac:dyDescent="0.25">
      <c r="A2116">
        <v>2115</v>
      </c>
      <c r="B2116">
        <v>38494</v>
      </c>
      <c r="C2116" t="s">
        <v>4232</v>
      </c>
      <c r="D2116" t="s">
        <v>4233</v>
      </c>
      <c r="E2116" t="str">
        <f t="shared" si="33"/>
        <v>https://www.strokeorder.com/assets/bishun/guide/38494.png</v>
      </c>
    </row>
    <row r="2117" spans="1:5" x14ac:dyDescent="0.25">
      <c r="A2117">
        <v>2116</v>
      </c>
      <c r="B2117">
        <v>38495</v>
      </c>
      <c r="C2117" t="s">
        <v>4234</v>
      </c>
      <c r="D2117" t="s">
        <v>4235</v>
      </c>
      <c r="E2117" t="str">
        <f t="shared" si="33"/>
        <v>https://www.strokeorder.com/assets/bishun/guide/38495.png</v>
      </c>
    </row>
    <row r="2118" spans="1:5" x14ac:dyDescent="0.25">
      <c r="A2118">
        <v>2117</v>
      </c>
      <c r="B2118">
        <v>38497</v>
      </c>
      <c r="C2118" t="s">
        <v>4236</v>
      </c>
      <c r="D2118" t="s">
        <v>4237</v>
      </c>
      <c r="E2118" t="str">
        <f t="shared" si="33"/>
        <v>https://www.strokeorder.com/assets/bishun/guide/38497.png</v>
      </c>
    </row>
    <row r="2119" spans="1:5" x14ac:dyDescent="0.25">
      <c r="A2119">
        <v>2118</v>
      </c>
      <c r="B2119">
        <v>38498</v>
      </c>
      <c r="C2119" t="s">
        <v>4238</v>
      </c>
      <c r="D2119" t="s">
        <v>4239</v>
      </c>
      <c r="E2119" t="str">
        <f t="shared" si="33"/>
        <v>https://www.strokeorder.com/assets/bishun/guide/38498.png</v>
      </c>
    </row>
    <row r="2120" spans="1:5" x14ac:dyDescent="0.25">
      <c r="A2120">
        <v>2119</v>
      </c>
      <c r="B2120">
        <v>38499</v>
      </c>
      <c r="C2120" t="s">
        <v>4240</v>
      </c>
      <c r="D2120" t="s">
        <v>4241</v>
      </c>
      <c r="E2120" t="str">
        <f t="shared" si="33"/>
        <v>https://www.strokeorder.com/assets/bishun/guide/38499.png</v>
      </c>
    </row>
    <row r="2121" spans="1:5" x14ac:dyDescent="0.25">
      <c r="A2121">
        <v>2120</v>
      </c>
      <c r="B2121">
        <v>38500</v>
      </c>
      <c r="C2121" t="s">
        <v>4242</v>
      </c>
      <c r="D2121" t="s">
        <v>4243</v>
      </c>
      <c r="E2121" t="str">
        <f t="shared" si="33"/>
        <v>https://www.strokeorder.com/assets/bishun/guide/38500.png</v>
      </c>
    </row>
    <row r="2122" spans="1:5" x14ac:dyDescent="0.25">
      <c r="A2122">
        <v>2121</v>
      </c>
      <c r="B2122">
        <v>38587</v>
      </c>
      <c r="C2122" t="s">
        <v>4244</v>
      </c>
      <c r="D2122" t="s">
        <v>4245</v>
      </c>
      <c r="E2122" t="str">
        <f t="shared" si="33"/>
        <v>https://www.strokeorder.com/assets/bishun/guide/38587.png</v>
      </c>
    </row>
    <row r="2123" spans="1:5" x14ac:dyDescent="0.25">
      <c r="A2123">
        <v>2122</v>
      </c>
      <c r="B2123">
        <v>38588</v>
      </c>
      <c r="C2123" t="s">
        <v>4246</v>
      </c>
      <c r="D2123" t="s">
        <v>4247</v>
      </c>
      <c r="E2123" t="str">
        <f t="shared" si="33"/>
        <v>https://www.strokeorder.com/assets/bishun/guide/38588.png</v>
      </c>
    </row>
    <row r="2124" spans="1:5" x14ac:dyDescent="0.25">
      <c r="A2124">
        <v>2123</v>
      </c>
      <c r="B2124">
        <v>39138</v>
      </c>
      <c r="C2124" t="s">
        <v>4248</v>
      </c>
      <c r="D2124" t="s">
        <v>4249</v>
      </c>
      <c r="E2124" t="str">
        <f t="shared" si="33"/>
        <v>https://www.strokeorder.com/assets/bishun/guide/39138.png</v>
      </c>
    </row>
    <row r="2125" spans="1:5" x14ac:dyDescent="0.25">
      <c r="A2125">
        <v>2124</v>
      </c>
      <c r="B2125">
        <v>39340</v>
      </c>
      <c r="C2125" t="s">
        <v>4250</v>
      </c>
      <c r="D2125" t="s">
        <v>4251</v>
      </c>
      <c r="E2125" t="str">
        <f t="shared" si="33"/>
        <v>https://www.strokeorder.com/assets/bishun/guide/39340.png</v>
      </c>
    </row>
    <row r="2126" spans="1:5" x14ac:dyDescent="0.25">
      <c r="A2126">
        <v>2125</v>
      </c>
      <c r="B2126">
        <v>39592</v>
      </c>
      <c r="C2126" t="s">
        <v>4252</v>
      </c>
      <c r="D2126" t="s">
        <v>4253</v>
      </c>
      <c r="E2126" t="str">
        <f t="shared" si="33"/>
        <v>https://www.strokeorder.com/assets/bishun/guide/39592.png</v>
      </c>
    </row>
    <row r="2127" spans="1:5" x14ac:dyDescent="0.25">
      <c r="A2127">
        <v>2126</v>
      </c>
      <c r="B2127">
        <v>39640</v>
      </c>
      <c r="C2127" t="s">
        <v>4254</v>
      </c>
      <c r="D2127" t="s">
        <v>4255</v>
      </c>
      <c r="E2127" t="str">
        <f t="shared" si="33"/>
        <v>https://www.strokeorder.com/assets/bishun/guide/39640.png</v>
      </c>
    </row>
    <row r="2128" spans="1:5" x14ac:dyDescent="0.25">
      <c r="A2128">
        <v>2127</v>
      </c>
      <c r="B2128">
        <v>39647</v>
      </c>
      <c r="C2128" t="s">
        <v>4256</v>
      </c>
      <c r="D2128" t="s">
        <v>4257</v>
      </c>
      <c r="E2128" t="str">
        <f t="shared" si="33"/>
        <v>https://www.strokeorder.com/assets/bishun/guide/39647.png</v>
      </c>
    </row>
    <row r="2129" spans="1:5" x14ac:dyDescent="0.25">
      <c r="A2129">
        <v>2128</v>
      </c>
      <c r="B2129">
        <v>39717</v>
      </c>
      <c r="C2129" t="s">
        <v>4258</v>
      </c>
      <c r="D2129" t="s">
        <v>4259</v>
      </c>
      <c r="E2129" t="str">
        <f t="shared" si="33"/>
        <v>https://www.strokeorder.com/assets/bishun/guide/39717.png</v>
      </c>
    </row>
    <row r="2130" spans="1:5" x14ac:dyDescent="0.25">
      <c r="A2130">
        <v>2129</v>
      </c>
      <c r="B2130">
        <v>39730</v>
      </c>
      <c r="C2130" t="s">
        <v>4260</v>
      </c>
      <c r="D2130" t="s">
        <v>4261</v>
      </c>
      <c r="E2130" t="str">
        <f t="shared" si="33"/>
        <v>https://www.strokeorder.com/assets/bishun/guide/39730.png</v>
      </c>
    </row>
    <row r="2131" spans="1:5" x14ac:dyDescent="0.25">
      <c r="A2131">
        <v>2130</v>
      </c>
      <c r="B2131">
        <v>39740</v>
      </c>
      <c r="C2131" t="s">
        <v>4262</v>
      </c>
      <c r="D2131" t="s">
        <v>4263</v>
      </c>
      <c r="E2131" t="str">
        <f t="shared" si="33"/>
        <v>https://www.strokeorder.com/assets/bishun/guide/39740.png</v>
      </c>
    </row>
    <row r="2132" spans="1:5" x14ac:dyDescent="0.25">
      <c r="A2132">
        <v>2131</v>
      </c>
      <c r="B2132">
        <v>152686</v>
      </c>
      <c r="C2132" t="s">
        <v>4264</v>
      </c>
      <c r="D2132" t="s">
        <v>4265</v>
      </c>
      <c r="E2132" t="str">
        <f t="shared" si="33"/>
        <v>https://www.strokeorder.com/assets/bishun/guide/152686.png</v>
      </c>
    </row>
    <row r="2133" spans="1:5" x14ac:dyDescent="0.25">
      <c r="A2133">
        <v>2132</v>
      </c>
      <c r="B2133">
        <v>20094</v>
      </c>
      <c r="C2133" t="s">
        <v>4266</v>
      </c>
      <c r="D2133" t="s">
        <v>4267</v>
      </c>
      <c r="E2133" t="str">
        <f t="shared" si="33"/>
        <v>https://www.strokeorder.com/assets/bishun/guide/20094.png</v>
      </c>
    </row>
    <row r="2134" spans="1:5" x14ac:dyDescent="0.25">
      <c r="A2134">
        <v>2133</v>
      </c>
      <c r="B2134">
        <v>20495</v>
      </c>
      <c r="C2134" t="s">
        <v>4268</v>
      </c>
      <c r="D2134" t="s">
        <v>4269</v>
      </c>
      <c r="E2134" t="str">
        <f t="shared" si="33"/>
        <v>https://www.strokeorder.com/assets/bishun/guide/20495.png</v>
      </c>
    </row>
    <row r="2135" spans="1:5" x14ac:dyDescent="0.25">
      <c r="A2135">
        <v>2134</v>
      </c>
      <c r="B2135">
        <v>20545</v>
      </c>
      <c r="C2135" t="s">
        <v>4270</v>
      </c>
      <c r="D2135" t="s">
        <v>4271</v>
      </c>
      <c r="E2135" t="str">
        <f t="shared" si="33"/>
        <v>https://www.strokeorder.com/assets/bishun/guide/20545.png</v>
      </c>
    </row>
    <row r="2136" spans="1:5" x14ac:dyDescent="0.25">
      <c r="A2136">
        <v>2135</v>
      </c>
      <c r="B2136">
        <v>20547</v>
      </c>
      <c r="C2136" t="s">
        <v>4272</v>
      </c>
      <c r="D2136" t="s">
        <v>4273</v>
      </c>
      <c r="E2136" t="str">
        <f t="shared" si="33"/>
        <v>https://www.strokeorder.com/assets/bishun/guide/20547.png</v>
      </c>
    </row>
    <row r="2137" spans="1:5" x14ac:dyDescent="0.25">
      <c r="A2137">
        <v>2136</v>
      </c>
      <c r="B2137">
        <v>20551</v>
      </c>
      <c r="C2137" t="s">
        <v>4274</v>
      </c>
      <c r="D2137" t="s">
        <v>4275</v>
      </c>
      <c r="E2137" t="str">
        <f t="shared" si="33"/>
        <v>https://www.strokeorder.com/assets/bishun/guide/20551.png</v>
      </c>
    </row>
    <row r="2138" spans="1:5" x14ac:dyDescent="0.25">
      <c r="A2138">
        <v>2137</v>
      </c>
      <c r="B2138">
        <v>20552</v>
      </c>
      <c r="C2138" t="s">
        <v>4276</v>
      </c>
      <c r="D2138" t="s">
        <v>4277</v>
      </c>
      <c r="E2138" t="str">
        <f t="shared" si="33"/>
        <v>https://www.strokeorder.com/assets/bishun/guide/20552.png</v>
      </c>
    </row>
    <row r="2139" spans="1:5" x14ac:dyDescent="0.25">
      <c r="A2139">
        <v>2138</v>
      </c>
      <c r="B2139">
        <v>20553</v>
      </c>
      <c r="C2139" t="s">
        <v>4278</v>
      </c>
      <c r="D2139" t="s">
        <v>4279</v>
      </c>
      <c r="E2139" t="str">
        <f t="shared" si="33"/>
        <v>https://www.strokeorder.com/assets/bishun/guide/20553.png</v>
      </c>
    </row>
    <row r="2140" spans="1:5" x14ac:dyDescent="0.25">
      <c r="A2140">
        <v>2139</v>
      </c>
      <c r="B2140">
        <v>20556</v>
      </c>
      <c r="C2140" t="s">
        <v>4280</v>
      </c>
      <c r="D2140" t="s">
        <v>4281</v>
      </c>
      <c r="E2140" t="str">
        <f t="shared" si="33"/>
        <v>https://www.strokeorder.com/assets/bishun/guide/20556.png</v>
      </c>
    </row>
    <row r="2141" spans="1:5" x14ac:dyDescent="0.25">
      <c r="A2141">
        <v>2140</v>
      </c>
      <c r="B2141">
        <v>20558</v>
      </c>
      <c r="C2141" t="s">
        <v>4282</v>
      </c>
      <c r="D2141" t="s">
        <v>4283</v>
      </c>
      <c r="E2141" t="str">
        <f t="shared" si="33"/>
        <v>https://www.strokeorder.com/assets/bishun/guide/20558.png</v>
      </c>
    </row>
    <row r="2142" spans="1:5" x14ac:dyDescent="0.25">
      <c r="A2142">
        <v>2141</v>
      </c>
      <c r="B2142">
        <v>20559</v>
      </c>
      <c r="C2142" t="s">
        <v>4284</v>
      </c>
      <c r="D2142" t="s">
        <v>4285</v>
      </c>
      <c r="E2142" t="str">
        <f t="shared" si="33"/>
        <v>https://www.strokeorder.com/assets/bishun/guide/20559.png</v>
      </c>
    </row>
    <row r="2143" spans="1:5" x14ac:dyDescent="0.25">
      <c r="A2143">
        <v>2142</v>
      </c>
      <c r="B2143">
        <v>20565</v>
      </c>
      <c r="C2143" t="s">
        <v>4286</v>
      </c>
      <c r="D2143" t="s">
        <v>4287</v>
      </c>
      <c r="E2143" t="str">
        <f t="shared" si="33"/>
        <v>https://www.strokeorder.com/assets/bishun/guide/20565.png</v>
      </c>
    </row>
    <row r="2144" spans="1:5" x14ac:dyDescent="0.25">
      <c r="A2144">
        <v>2143</v>
      </c>
      <c r="B2144">
        <v>20570</v>
      </c>
      <c r="C2144" t="s">
        <v>4288</v>
      </c>
      <c r="D2144" t="s">
        <v>4289</v>
      </c>
      <c r="E2144" t="str">
        <f t="shared" si="33"/>
        <v>https://www.strokeorder.com/assets/bishun/guide/20570.png</v>
      </c>
    </row>
    <row r="2145" spans="1:5" x14ac:dyDescent="0.25">
      <c r="A2145">
        <v>2144</v>
      </c>
      <c r="B2145">
        <v>20572</v>
      </c>
      <c r="C2145" t="s">
        <v>4290</v>
      </c>
      <c r="D2145" t="s">
        <v>4291</v>
      </c>
      <c r="E2145" t="str">
        <f t="shared" si="33"/>
        <v>https://www.strokeorder.com/assets/bishun/guide/20572.png</v>
      </c>
    </row>
    <row r="2146" spans="1:5" x14ac:dyDescent="0.25">
      <c r="A2146">
        <v>2145</v>
      </c>
      <c r="B2146">
        <v>20581</v>
      </c>
      <c r="C2146" t="s">
        <v>4292</v>
      </c>
      <c r="D2146" t="s">
        <v>4293</v>
      </c>
      <c r="E2146" t="str">
        <f t="shared" si="33"/>
        <v>https://www.strokeorder.com/assets/bishun/guide/20581.png</v>
      </c>
    </row>
    <row r="2147" spans="1:5" x14ac:dyDescent="0.25">
      <c r="A2147">
        <v>2146</v>
      </c>
      <c r="B2147">
        <v>20596</v>
      </c>
      <c r="C2147" t="s">
        <v>4294</v>
      </c>
      <c r="D2147" t="s">
        <v>4295</v>
      </c>
      <c r="E2147" t="str">
        <f t="shared" si="33"/>
        <v>https://www.strokeorder.com/assets/bishun/guide/20596.png</v>
      </c>
    </row>
    <row r="2148" spans="1:5" x14ac:dyDescent="0.25">
      <c r="A2148">
        <v>2147</v>
      </c>
      <c r="B2148">
        <v>20597</v>
      </c>
      <c r="C2148" t="s">
        <v>4296</v>
      </c>
      <c r="D2148" t="s">
        <v>4297</v>
      </c>
      <c r="E2148" t="str">
        <f t="shared" si="33"/>
        <v>https://www.strokeorder.com/assets/bishun/guide/20597.png</v>
      </c>
    </row>
    <row r="2149" spans="1:5" x14ac:dyDescent="0.25">
      <c r="A2149">
        <v>2148</v>
      </c>
      <c r="B2149">
        <v>20598</v>
      </c>
      <c r="C2149" t="s">
        <v>4298</v>
      </c>
      <c r="D2149" t="s">
        <v>4299</v>
      </c>
      <c r="E2149" t="str">
        <f t="shared" si="33"/>
        <v>https://www.strokeorder.com/assets/bishun/guide/20598.png</v>
      </c>
    </row>
    <row r="2150" spans="1:5" x14ac:dyDescent="0.25">
      <c r="A2150">
        <v>2149</v>
      </c>
      <c r="B2150">
        <v>20599</v>
      </c>
      <c r="C2150" t="s">
        <v>4300</v>
      </c>
      <c r="D2150" t="s">
        <v>4301</v>
      </c>
      <c r="E2150" t="str">
        <f t="shared" si="33"/>
        <v>https://www.strokeorder.com/assets/bishun/guide/20599.png</v>
      </c>
    </row>
    <row r="2151" spans="1:5" x14ac:dyDescent="0.25">
      <c r="A2151">
        <v>2150</v>
      </c>
      <c r="B2151">
        <v>20602</v>
      </c>
      <c r="C2151" t="s">
        <v>4302</v>
      </c>
      <c r="D2151" t="s">
        <v>4303</v>
      </c>
      <c r="E2151" t="str">
        <f t="shared" si="33"/>
        <v>https://www.strokeorder.com/assets/bishun/guide/20602.png</v>
      </c>
    </row>
    <row r="2152" spans="1:5" x14ac:dyDescent="0.25">
      <c r="A2152">
        <v>2151</v>
      </c>
      <c r="B2152">
        <v>20605</v>
      </c>
      <c r="C2152" t="s">
        <v>4304</v>
      </c>
      <c r="D2152" t="s">
        <v>4305</v>
      </c>
      <c r="E2152" t="str">
        <f t="shared" si="33"/>
        <v>https://www.strokeorder.com/assets/bishun/guide/20605.png</v>
      </c>
    </row>
    <row r="2153" spans="1:5" x14ac:dyDescent="0.25">
      <c r="A2153">
        <v>2152</v>
      </c>
      <c r="B2153">
        <v>20828</v>
      </c>
      <c r="C2153" t="s">
        <v>4306</v>
      </c>
      <c r="D2153" t="s">
        <v>4307</v>
      </c>
      <c r="E2153" t="str">
        <f t="shared" si="33"/>
        <v>https://www.strokeorder.com/assets/bishun/guide/20828.png</v>
      </c>
    </row>
    <row r="2154" spans="1:5" x14ac:dyDescent="0.25">
      <c r="A2154">
        <v>2153</v>
      </c>
      <c r="B2154">
        <v>20885</v>
      </c>
      <c r="C2154" t="s">
        <v>4308</v>
      </c>
      <c r="D2154" t="s">
        <v>4309</v>
      </c>
      <c r="E2154" t="str">
        <f t="shared" si="33"/>
        <v>https://www.strokeorder.com/assets/bishun/guide/20885.png</v>
      </c>
    </row>
    <row r="2155" spans="1:5" x14ac:dyDescent="0.25">
      <c r="A2155">
        <v>2154</v>
      </c>
      <c r="B2155">
        <v>20976</v>
      </c>
      <c r="C2155" t="s">
        <v>4310</v>
      </c>
      <c r="D2155" t="s">
        <v>4311</v>
      </c>
      <c r="E2155" t="str">
        <f t="shared" si="33"/>
        <v>https://www.strokeorder.com/assets/bishun/guide/20976.png</v>
      </c>
    </row>
    <row r="2156" spans="1:5" x14ac:dyDescent="0.25">
      <c r="A2156">
        <v>2155</v>
      </c>
      <c r="B2156">
        <v>21098</v>
      </c>
      <c r="C2156" t="s">
        <v>4312</v>
      </c>
      <c r="D2156" t="s">
        <v>4313</v>
      </c>
      <c r="E2156" t="str">
        <f t="shared" si="33"/>
        <v>https://www.strokeorder.com/assets/bishun/guide/21098.png</v>
      </c>
    </row>
    <row r="2157" spans="1:5" x14ac:dyDescent="0.25">
      <c r="A2157">
        <v>2156</v>
      </c>
      <c r="B2157">
        <v>21102</v>
      </c>
      <c r="C2157" t="s">
        <v>4314</v>
      </c>
      <c r="D2157" t="s">
        <v>4315</v>
      </c>
      <c r="E2157" t="str">
        <f t="shared" si="33"/>
        <v>https://www.strokeorder.com/assets/bishun/guide/21102.png</v>
      </c>
    </row>
    <row r="2158" spans="1:5" x14ac:dyDescent="0.25">
      <c r="A2158">
        <v>2157</v>
      </c>
      <c r="B2158">
        <v>21103</v>
      </c>
      <c r="C2158" t="s">
        <v>4316</v>
      </c>
      <c r="D2158" t="s">
        <v>4317</v>
      </c>
      <c r="E2158" t="str">
        <f t="shared" si="33"/>
        <v>https://www.strokeorder.com/assets/bishun/guide/21103.png</v>
      </c>
    </row>
    <row r="2159" spans="1:5" x14ac:dyDescent="0.25">
      <c r="A2159">
        <v>2158</v>
      </c>
      <c r="B2159">
        <v>21202</v>
      </c>
      <c r="C2159" t="s">
        <v>4318</v>
      </c>
      <c r="D2159" t="s">
        <v>4319</v>
      </c>
      <c r="E2159" t="str">
        <f t="shared" si="33"/>
        <v>https://www.strokeorder.com/assets/bishun/guide/21202.png</v>
      </c>
    </row>
    <row r="2160" spans="1:5" x14ac:dyDescent="0.25">
      <c r="A2160">
        <v>2159</v>
      </c>
      <c r="B2160">
        <v>21205</v>
      </c>
      <c r="C2160" t="s">
        <v>4320</v>
      </c>
      <c r="D2160" t="s">
        <v>4321</v>
      </c>
      <c r="E2160" t="str">
        <f t="shared" si="33"/>
        <v>https://www.strokeorder.com/assets/bishun/guide/21205.png</v>
      </c>
    </row>
    <row r="2161" spans="1:5" x14ac:dyDescent="0.25">
      <c r="A2161">
        <v>2160</v>
      </c>
      <c r="B2161">
        <v>21206</v>
      </c>
      <c r="C2161" t="s">
        <v>4322</v>
      </c>
      <c r="D2161" t="s">
        <v>4323</v>
      </c>
      <c r="E2161" t="str">
        <f t="shared" si="33"/>
        <v>https://www.strokeorder.com/assets/bishun/guide/21206.png</v>
      </c>
    </row>
    <row r="2162" spans="1:5" x14ac:dyDescent="0.25">
      <c r="A2162">
        <v>2161</v>
      </c>
      <c r="B2162">
        <v>21207</v>
      </c>
      <c r="C2162" t="s">
        <v>4324</v>
      </c>
      <c r="D2162" t="s">
        <v>4325</v>
      </c>
      <c r="E2162" t="str">
        <f t="shared" si="33"/>
        <v>https://www.strokeorder.com/assets/bishun/guide/21207.png</v>
      </c>
    </row>
    <row r="2163" spans="1:5" x14ac:dyDescent="0.25">
      <c r="A2163">
        <v>2162</v>
      </c>
      <c r="B2163">
        <v>21208</v>
      </c>
      <c r="C2163" t="s">
        <v>4326</v>
      </c>
      <c r="D2163" t="s">
        <v>4327</v>
      </c>
      <c r="E2163" t="str">
        <f t="shared" si="33"/>
        <v>https://www.strokeorder.com/assets/bishun/guide/21208.png</v>
      </c>
    </row>
    <row r="2164" spans="1:5" x14ac:dyDescent="0.25">
      <c r="A2164">
        <v>2163</v>
      </c>
      <c r="B2164">
        <v>21209</v>
      </c>
      <c r="C2164" t="s">
        <v>4328</v>
      </c>
      <c r="D2164" t="s">
        <v>4329</v>
      </c>
      <c r="E2164" t="str">
        <f t="shared" si="33"/>
        <v>https://www.strokeorder.com/assets/bishun/guide/21209.png</v>
      </c>
    </row>
    <row r="2165" spans="1:5" x14ac:dyDescent="0.25">
      <c r="A2165">
        <v>2164</v>
      </c>
      <c r="B2165">
        <v>21263</v>
      </c>
      <c r="C2165" t="s">
        <v>4330</v>
      </c>
      <c r="D2165" t="s">
        <v>4331</v>
      </c>
      <c r="E2165" t="str">
        <f t="shared" si="33"/>
        <v>https://www.strokeorder.com/assets/bishun/guide/21263.png</v>
      </c>
    </row>
    <row r="2166" spans="1:5" x14ac:dyDescent="0.25">
      <c r="A2166">
        <v>2165</v>
      </c>
      <c r="B2166">
        <v>21264</v>
      </c>
      <c r="C2166" t="s">
        <v>4332</v>
      </c>
      <c r="D2166" t="s">
        <v>4333</v>
      </c>
      <c r="E2166" t="str">
        <f t="shared" si="33"/>
        <v>https://www.strokeorder.com/assets/bishun/guide/21264.png</v>
      </c>
    </row>
    <row r="2167" spans="1:5" x14ac:dyDescent="0.25">
      <c r="A2167">
        <v>2166</v>
      </c>
      <c r="B2167">
        <v>21273</v>
      </c>
      <c r="C2167" t="s">
        <v>4334</v>
      </c>
      <c r="D2167" t="s">
        <v>4335</v>
      </c>
      <c r="E2167" t="str">
        <f t="shared" si="33"/>
        <v>https://www.strokeorder.com/assets/bishun/guide/21273.png</v>
      </c>
    </row>
    <row r="2168" spans="1:5" x14ac:dyDescent="0.25">
      <c r="A2168">
        <v>2167</v>
      </c>
      <c r="B2168">
        <v>21293</v>
      </c>
      <c r="C2168" t="s">
        <v>4336</v>
      </c>
      <c r="D2168" t="s">
        <v>4337</v>
      </c>
      <c r="E2168" t="str">
        <f t="shared" si="33"/>
        <v>https://www.strokeorder.com/assets/bishun/guide/21293.png</v>
      </c>
    </row>
    <row r="2169" spans="1:5" x14ac:dyDescent="0.25">
      <c r="A2169">
        <v>2168</v>
      </c>
      <c r="B2169">
        <v>21310</v>
      </c>
      <c r="C2169" t="s">
        <v>4338</v>
      </c>
      <c r="D2169" t="s">
        <v>4339</v>
      </c>
      <c r="E2169" t="str">
        <f t="shared" si="33"/>
        <v>https://www.strokeorder.com/assets/bishun/guide/21310.png</v>
      </c>
    </row>
    <row r="2170" spans="1:5" x14ac:dyDescent="0.25">
      <c r="A2170">
        <v>2169</v>
      </c>
      <c r="B2170">
        <v>21311</v>
      </c>
      <c r="C2170" t="s">
        <v>4340</v>
      </c>
      <c r="D2170" t="s">
        <v>4341</v>
      </c>
      <c r="E2170" t="str">
        <f t="shared" si="33"/>
        <v>https://www.strokeorder.com/assets/bishun/guide/21311.png</v>
      </c>
    </row>
    <row r="2171" spans="1:5" x14ac:dyDescent="0.25">
      <c r="A2171">
        <v>2170</v>
      </c>
      <c r="B2171">
        <v>21312</v>
      </c>
      <c r="C2171" t="s">
        <v>4342</v>
      </c>
      <c r="D2171" t="s">
        <v>4343</v>
      </c>
      <c r="E2171" t="str">
        <f t="shared" si="33"/>
        <v>https://www.strokeorder.com/assets/bishun/guide/21312.png</v>
      </c>
    </row>
    <row r="2172" spans="1:5" x14ac:dyDescent="0.25">
      <c r="A2172">
        <v>2171</v>
      </c>
      <c r="B2172">
        <v>21443</v>
      </c>
      <c r="C2172" t="s">
        <v>4344</v>
      </c>
      <c r="D2172" t="s">
        <v>4345</v>
      </c>
      <c r="E2172" t="str">
        <f t="shared" si="33"/>
        <v>https://www.strokeorder.com/assets/bishun/guide/21443.png</v>
      </c>
    </row>
    <row r="2173" spans="1:5" x14ac:dyDescent="0.25">
      <c r="A2173">
        <v>2172</v>
      </c>
      <c r="B2173">
        <v>21804</v>
      </c>
      <c r="C2173" t="s">
        <v>4346</v>
      </c>
      <c r="D2173" t="s">
        <v>4347</v>
      </c>
      <c r="E2173" t="str">
        <f t="shared" si="33"/>
        <v>https://www.strokeorder.com/assets/bishun/guide/21804.png</v>
      </c>
    </row>
    <row r="2174" spans="1:5" x14ac:dyDescent="0.25">
      <c r="A2174">
        <v>2173</v>
      </c>
      <c r="B2174">
        <v>21806</v>
      </c>
      <c r="C2174" t="s">
        <v>4348</v>
      </c>
      <c r="D2174" t="s">
        <v>4349</v>
      </c>
      <c r="E2174" t="str">
        <f t="shared" si="33"/>
        <v>https://www.strokeorder.com/assets/bishun/guide/21806.png</v>
      </c>
    </row>
    <row r="2175" spans="1:5" x14ac:dyDescent="0.25">
      <c r="A2175">
        <v>2174</v>
      </c>
      <c r="B2175">
        <v>21807</v>
      </c>
      <c r="C2175" t="s">
        <v>4350</v>
      </c>
      <c r="D2175" t="s">
        <v>4351</v>
      </c>
      <c r="E2175" t="str">
        <f t="shared" si="33"/>
        <v>https://www.strokeorder.com/assets/bishun/guide/21807.png</v>
      </c>
    </row>
    <row r="2176" spans="1:5" x14ac:dyDescent="0.25">
      <c r="A2176">
        <v>2175</v>
      </c>
      <c r="B2176">
        <v>21809</v>
      </c>
      <c r="C2176" t="s">
        <v>4352</v>
      </c>
      <c r="D2176" t="s">
        <v>4353</v>
      </c>
      <c r="E2176" t="str">
        <f t="shared" si="33"/>
        <v>https://www.strokeorder.com/assets/bishun/guide/21809.png</v>
      </c>
    </row>
    <row r="2177" spans="1:5" x14ac:dyDescent="0.25">
      <c r="A2177">
        <v>2176</v>
      </c>
      <c r="B2177">
        <v>21811</v>
      </c>
      <c r="C2177" t="s">
        <v>4354</v>
      </c>
      <c r="D2177" t="s">
        <v>4355</v>
      </c>
      <c r="E2177" t="str">
        <f t="shared" si="33"/>
        <v>https://www.strokeorder.com/assets/bishun/guide/21811.png</v>
      </c>
    </row>
    <row r="2178" spans="1:5" x14ac:dyDescent="0.25">
      <c r="A2178">
        <v>2177</v>
      </c>
      <c r="B2178">
        <v>21816</v>
      </c>
      <c r="C2178" t="s">
        <v>4356</v>
      </c>
      <c r="D2178" t="s">
        <v>4357</v>
      </c>
      <c r="E2178" t="str">
        <f t="shared" si="33"/>
        <v>https://www.strokeorder.com/assets/bishun/guide/21816.png</v>
      </c>
    </row>
    <row r="2179" spans="1:5" x14ac:dyDescent="0.25">
      <c r="A2179">
        <v>2178</v>
      </c>
      <c r="B2179">
        <v>21825</v>
      </c>
      <c r="C2179" t="s">
        <v>4358</v>
      </c>
      <c r="D2179" t="s">
        <v>4359</v>
      </c>
      <c r="E2179" t="str">
        <f t="shared" ref="E2179:E2242" si="34">"https://www.strokeorder.com/assets/bishun/guide/"&amp;B2179&amp;".png"</f>
        <v>https://www.strokeorder.com/assets/bishun/guide/21825.png</v>
      </c>
    </row>
    <row r="2180" spans="1:5" x14ac:dyDescent="0.25">
      <c r="A2180">
        <v>2179</v>
      </c>
      <c r="B2180">
        <v>21827</v>
      </c>
      <c r="C2180" t="s">
        <v>4360</v>
      </c>
      <c r="D2180" t="s">
        <v>4361</v>
      </c>
      <c r="E2180" t="str">
        <f t="shared" si="34"/>
        <v>https://www.strokeorder.com/assets/bishun/guide/21827.png</v>
      </c>
    </row>
    <row r="2181" spans="1:5" x14ac:dyDescent="0.25">
      <c r="A2181">
        <v>2180</v>
      </c>
      <c r="B2181">
        <v>21828</v>
      </c>
      <c r="C2181" t="s">
        <v>4362</v>
      </c>
      <c r="D2181" t="s">
        <v>4363</v>
      </c>
      <c r="E2181" t="str">
        <f t="shared" si="34"/>
        <v>https://www.strokeorder.com/assets/bishun/guide/21828.png</v>
      </c>
    </row>
    <row r="2182" spans="1:5" x14ac:dyDescent="0.25">
      <c r="A2182">
        <v>2181</v>
      </c>
      <c r="B2182">
        <v>21830</v>
      </c>
      <c r="C2182" t="s">
        <v>4364</v>
      </c>
      <c r="D2182" t="s">
        <v>4365</v>
      </c>
      <c r="E2182" t="str">
        <f t="shared" si="34"/>
        <v>https://www.strokeorder.com/assets/bishun/guide/21830.png</v>
      </c>
    </row>
    <row r="2183" spans="1:5" x14ac:dyDescent="0.25">
      <c r="A2183">
        <v>2182</v>
      </c>
      <c r="B2183">
        <v>21834</v>
      </c>
      <c r="C2183" t="s">
        <v>4366</v>
      </c>
      <c r="D2183" t="s">
        <v>4367</v>
      </c>
      <c r="E2183" t="str">
        <f t="shared" si="34"/>
        <v>https://www.strokeorder.com/assets/bishun/guide/21834.png</v>
      </c>
    </row>
    <row r="2184" spans="1:5" x14ac:dyDescent="0.25">
      <c r="A2184">
        <v>2183</v>
      </c>
      <c r="B2184">
        <v>21839</v>
      </c>
      <c r="C2184" t="s">
        <v>4368</v>
      </c>
      <c r="D2184" t="s">
        <v>4369</v>
      </c>
      <c r="E2184" t="str">
        <f t="shared" si="34"/>
        <v>https://www.strokeorder.com/assets/bishun/guide/21839.png</v>
      </c>
    </row>
    <row r="2185" spans="1:5" x14ac:dyDescent="0.25">
      <c r="A2185">
        <v>2184</v>
      </c>
      <c r="B2185">
        <v>21840</v>
      </c>
      <c r="C2185" t="s">
        <v>4370</v>
      </c>
      <c r="D2185" t="s">
        <v>4371</v>
      </c>
      <c r="E2185" t="str">
        <f t="shared" si="34"/>
        <v>https://www.strokeorder.com/assets/bishun/guide/21840.png</v>
      </c>
    </row>
    <row r="2186" spans="1:5" x14ac:dyDescent="0.25">
      <c r="A2186">
        <v>2185</v>
      </c>
      <c r="B2186">
        <v>21845</v>
      </c>
      <c r="C2186" t="s">
        <v>4372</v>
      </c>
      <c r="D2186" t="s">
        <v>4373</v>
      </c>
      <c r="E2186" t="str">
        <f t="shared" si="34"/>
        <v>https://www.strokeorder.com/assets/bishun/guide/21845.png</v>
      </c>
    </row>
    <row r="2187" spans="1:5" x14ac:dyDescent="0.25">
      <c r="A2187">
        <v>2186</v>
      </c>
      <c r="B2187">
        <v>21846</v>
      </c>
      <c r="C2187" t="s">
        <v>4374</v>
      </c>
      <c r="D2187" t="s">
        <v>4375</v>
      </c>
      <c r="E2187" t="str">
        <f t="shared" si="34"/>
        <v>https://www.strokeorder.com/assets/bishun/guide/21846.png</v>
      </c>
    </row>
    <row r="2188" spans="1:5" x14ac:dyDescent="0.25">
      <c r="A2188">
        <v>2187</v>
      </c>
      <c r="B2188">
        <v>21847</v>
      </c>
      <c r="C2188" t="s">
        <v>4376</v>
      </c>
      <c r="D2188" t="s">
        <v>4377</v>
      </c>
      <c r="E2188" t="str">
        <f t="shared" si="34"/>
        <v>https://www.strokeorder.com/assets/bishun/guide/21847.png</v>
      </c>
    </row>
    <row r="2189" spans="1:5" x14ac:dyDescent="0.25">
      <c r="A2189">
        <v>2188</v>
      </c>
      <c r="B2189">
        <v>21852</v>
      </c>
      <c r="C2189" t="s">
        <v>4378</v>
      </c>
      <c r="D2189" t="s">
        <v>4379</v>
      </c>
      <c r="E2189" t="str">
        <f t="shared" si="34"/>
        <v>https://www.strokeorder.com/assets/bishun/guide/21852.png</v>
      </c>
    </row>
    <row r="2190" spans="1:5" x14ac:dyDescent="0.25">
      <c r="A2190">
        <v>2189</v>
      </c>
      <c r="B2190">
        <v>21854</v>
      </c>
      <c r="C2190" t="s">
        <v>4380</v>
      </c>
      <c r="D2190" t="s">
        <v>4381</v>
      </c>
      <c r="E2190" t="str">
        <f t="shared" si="34"/>
        <v>https://www.strokeorder.com/assets/bishun/guide/21854.png</v>
      </c>
    </row>
    <row r="2191" spans="1:5" x14ac:dyDescent="0.25">
      <c r="A2191">
        <v>2190</v>
      </c>
      <c r="B2191">
        <v>21855</v>
      </c>
      <c r="C2191" t="s">
        <v>4382</v>
      </c>
      <c r="D2191" t="s">
        <v>4383</v>
      </c>
      <c r="E2191" t="str">
        <f t="shared" si="34"/>
        <v>https://www.strokeorder.com/assets/bishun/guide/21855.png</v>
      </c>
    </row>
    <row r="2192" spans="1:5" x14ac:dyDescent="0.25">
      <c r="A2192">
        <v>2191</v>
      </c>
      <c r="B2192">
        <v>21857</v>
      </c>
      <c r="C2192" t="s">
        <v>4384</v>
      </c>
      <c r="D2192" t="s">
        <v>4385</v>
      </c>
      <c r="E2192" t="str">
        <f t="shared" si="34"/>
        <v>https://www.strokeorder.com/assets/bishun/guide/21857.png</v>
      </c>
    </row>
    <row r="2193" spans="1:5" x14ac:dyDescent="0.25">
      <c r="A2193">
        <v>2192</v>
      </c>
      <c r="B2193">
        <v>21859</v>
      </c>
      <c r="C2193" t="s">
        <v>4386</v>
      </c>
      <c r="D2193" t="s">
        <v>4387</v>
      </c>
      <c r="E2193" t="str">
        <f t="shared" si="34"/>
        <v>https://www.strokeorder.com/assets/bishun/guide/21859.png</v>
      </c>
    </row>
    <row r="2194" spans="1:5" x14ac:dyDescent="0.25">
      <c r="A2194">
        <v>2193</v>
      </c>
      <c r="B2194">
        <v>21860</v>
      </c>
      <c r="C2194" t="s">
        <v>4388</v>
      </c>
      <c r="D2194" t="s">
        <v>4389</v>
      </c>
      <c r="E2194" t="str">
        <f t="shared" si="34"/>
        <v>https://www.strokeorder.com/assets/bishun/guide/21860.png</v>
      </c>
    </row>
    <row r="2195" spans="1:5" x14ac:dyDescent="0.25">
      <c r="A2195">
        <v>2194</v>
      </c>
      <c r="B2195">
        <v>21861</v>
      </c>
      <c r="C2195" t="s">
        <v>4390</v>
      </c>
      <c r="D2195" t="s">
        <v>4391</v>
      </c>
      <c r="E2195" t="str">
        <f t="shared" si="34"/>
        <v>https://www.strokeorder.com/assets/bishun/guide/21861.png</v>
      </c>
    </row>
    <row r="2196" spans="1:5" x14ac:dyDescent="0.25">
      <c r="A2196">
        <v>2195</v>
      </c>
      <c r="B2196">
        <v>21862</v>
      </c>
      <c r="C2196" t="s">
        <v>4392</v>
      </c>
      <c r="D2196" t="s">
        <v>4393</v>
      </c>
      <c r="E2196" t="str">
        <f t="shared" si="34"/>
        <v>https://www.strokeorder.com/assets/bishun/guide/21862.png</v>
      </c>
    </row>
    <row r="2197" spans="1:5" x14ac:dyDescent="0.25">
      <c r="A2197">
        <v>2196</v>
      </c>
      <c r="B2197">
        <v>21866</v>
      </c>
      <c r="C2197" t="s">
        <v>4394</v>
      </c>
      <c r="D2197" t="s">
        <v>4395</v>
      </c>
      <c r="E2197" t="str">
        <f t="shared" si="34"/>
        <v>https://www.strokeorder.com/assets/bishun/guide/21866.png</v>
      </c>
    </row>
    <row r="2198" spans="1:5" x14ac:dyDescent="0.25">
      <c r="A2198">
        <v>2197</v>
      </c>
      <c r="B2198">
        <v>22279</v>
      </c>
      <c r="C2198" t="s">
        <v>4396</v>
      </c>
      <c r="D2198" t="s">
        <v>4397</v>
      </c>
      <c r="E2198" t="str">
        <f t="shared" si="34"/>
        <v>https://www.strokeorder.com/assets/bishun/guide/22279.png</v>
      </c>
    </row>
    <row r="2199" spans="1:5" x14ac:dyDescent="0.25">
      <c r="A2199">
        <v>2198</v>
      </c>
      <c r="B2199">
        <v>22280</v>
      </c>
      <c r="C2199" t="s">
        <v>4398</v>
      </c>
      <c r="D2199" t="s">
        <v>4399</v>
      </c>
      <c r="E2199" t="str">
        <f t="shared" si="34"/>
        <v>https://www.strokeorder.com/assets/bishun/guide/22280.png</v>
      </c>
    </row>
    <row r="2200" spans="1:5" x14ac:dyDescent="0.25">
      <c r="A2200">
        <v>2199</v>
      </c>
      <c r="B2200">
        <v>22281</v>
      </c>
      <c r="C2200" t="s">
        <v>4400</v>
      </c>
      <c r="D2200" t="s">
        <v>4401</v>
      </c>
      <c r="E2200" t="str">
        <f t="shared" si="34"/>
        <v>https://www.strokeorder.com/assets/bishun/guide/22281.png</v>
      </c>
    </row>
    <row r="2201" spans="1:5" x14ac:dyDescent="0.25">
      <c r="A2201">
        <v>2200</v>
      </c>
      <c r="B2201">
        <v>22283</v>
      </c>
      <c r="C2201" t="s">
        <v>4402</v>
      </c>
      <c r="D2201" t="s">
        <v>4403</v>
      </c>
      <c r="E2201" t="str">
        <f t="shared" si="34"/>
        <v>https://www.strokeorder.com/assets/bishun/guide/22283.png</v>
      </c>
    </row>
    <row r="2202" spans="1:5" x14ac:dyDescent="0.25">
      <c r="A2202">
        <v>2201</v>
      </c>
      <c r="B2202">
        <v>22495</v>
      </c>
      <c r="C2202" t="s">
        <v>4404</v>
      </c>
      <c r="D2202" t="s">
        <v>4405</v>
      </c>
      <c r="E2202" t="str">
        <f t="shared" si="34"/>
        <v>https://www.strokeorder.com/assets/bishun/guide/22495.png</v>
      </c>
    </row>
    <row r="2203" spans="1:5" x14ac:dyDescent="0.25">
      <c r="A2203">
        <v>2202</v>
      </c>
      <c r="B2203">
        <v>22496</v>
      </c>
      <c r="C2203" t="s">
        <v>4406</v>
      </c>
      <c r="D2203" t="s">
        <v>4407</v>
      </c>
      <c r="E2203" t="str">
        <f t="shared" si="34"/>
        <v>https://www.strokeorder.com/assets/bishun/guide/22496.png</v>
      </c>
    </row>
    <row r="2204" spans="1:5" x14ac:dyDescent="0.25">
      <c r="A2204">
        <v>2203</v>
      </c>
      <c r="B2204">
        <v>22500</v>
      </c>
      <c r="C2204" t="s">
        <v>4408</v>
      </c>
      <c r="D2204" t="s">
        <v>4409</v>
      </c>
      <c r="E2204" t="str">
        <f t="shared" si="34"/>
        <v>https://www.strokeorder.com/assets/bishun/guide/22500.png</v>
      </c>
    </row>
    <row r="2205" spans="1:5" x14ac:dyDescent="0.25">
      <c r="A2205">
        <v>2204</v>
      </c>
      <c r="B2205">
        <v>22515</v>
      </c>
      <c r="C2205" t="s">
        <v>4410</v>
      </c>
      <c r="D2205" t="s">
        <v>4411</v>
      </c>
      <c r="E2205" t="str">
        <f t="shared" si="34"/>
        <v>https://www.strokeorder.com/assets/bishun/guide/22515.png</v>
      </c>
    </row>
    <row r="2206" spans="1:5" x14ac:dyDescent="0.25">
      <c r="A2206">
        <v>2205</v>
      </c>
      <c r="B2206">
        <v>22516</v>
      </c>
      <c r="C2206" t="s">
        <v>4412</v>
      </c>
      <c r="D2206" t="s">
        <v>4413</v>
      </c>
      <c r="E2206" t="str">
        <f t="shared" si="34"/>
        <v>https://www.strokeorder.com/assets/bishun/guide/22516.png</v>
      </c>
    </row>
    <row r="2207" spans="1:5" x14ac:dyDescent="0.25">
      <c r="A2207">
        <v>2206</v>
      </c>
      <c r="B2207">
        <v>22519</v>
      </c>
      <c r="C2207" t="s">
        <v>4414</v>
      </c>
      <c r="D2207" t="s">
        <v>4415</v>
      </c>
      <c r="E2207" t="str">
        <f t="shared" si="34"/>
        <v>https://www.strokeorder.com/assets/bishun/guide/22519.png</v>
      </c>
    </row>
    <row r="2208" spans="1:5" x14ac:dyDescent="0.25">
      <c r="A2208">
        <v>2207</v>
      </c>
      <c r="B2208">
        <v>22520</v>
      </c>
      <c r="C2208" t="s">
        <v>4416</v>
      </c>
      <c r="D2208" t="s">
        <v>4417</v>
      </c>
      <c r="E2208" t="str">
        <f t="shared" si="34"/>
        <v>https://www.strokeorder.com/assets/bishun/guide/22520.png</v>
      </c>
    </row>
    <row r="2209" spans="1:5" x14ac:dyDescent="0.25">
      <c r="A2209">
        <v>2208</v>
      </c>
      <c r="B2209">
        <v>22521</v>
      </c>
      <c r="C2209" t="s">
        <v>4418</v>
      </c>
      <c r="D2209" t="s">
        <v>4419</v>
      </c>
      <c r="E2209" t="str">
        <f t="shared" si="34"/>
        <v>https://www.strokeorder.com/assets/bishun/guide/22521.png</v>
      </c>
    </row>
    <row r="2210" spans="1:5" x14ac:dyDescent="0.25">
      <c r="A2210">
        <v>2209</v>
      </c>
      <c r="B2210">
        <v>22522</v>
      </c>
      <c r="C2210" t="s">
        <v>4420</v>
      </c>
      <c r="D2210" t="s">
        <v>4421</v>
      </c>
      <c r="E2210" t="str">
        <f t="shared" si="34"/>
        <v>https://www.strokeorder.com/assets/bishun/guide/22522.png</v>
      </c>
    </row>
    <row r="2211" spans="1:5" x14ac:dyDescent="0.25">
      <c r="A2211">
        <v>2210</v>
      </c>
      <c r="B2211">
        <v>22528</v>
      </c>
      <c r="C2211" t="s">
        <v>4422</v>
      </c>
      <c r="D2211" t="s">
        <v>4423</v>
      </c>
      <c r="E2211" t="str">
        <f t="shared" si="34"/>
        <v>https://www.strokeorder.com/assets/bishun/guide/22528.png</v>
      </c>
    </row>
    <row r="2212" spans="1:5" x14ac:dyDescent="0.25">
      <c r="A2212">
        <v>2211</v>
      </c>
      <c r="B2212">
        <v>22530</v>
      </c>
      <c r="C2212" t="s">
        <v>4424</v>
      </c>
      <c r="D2212" t="s">
        <v>4425</v>
      </c>
      <c r="E2212" t="str">
        <f t="shared" si="34"/>
        <v>https://www.strokeorder.com/assets/bishun/guide/22530.png</v>
      </c>
    </row>
    <row r="2213" spans="1:5" x14ac:dyDescent="0.25">
      <c r="A2213">
        <v>2212</v>
      </c>
      <c r="B2213">
        <v>22533</v>
      </c>
      <c r="C2213" t="s">
        <v>4426</v>
      </c>
      <c r="D2213" t="s">
        <v>4427</v>
      </c>
      <c r="E2213" t="str">
        <f t="shared" si="34"/>
        <v>https://www.strokeorder.com/assets/bishun/guide/22533.png</v>
      </c>
    </row>
    <row r="2214" spans="1:5" x14ac:dyDescent="0.25">
      <c r="A2214">
        <v>2213</v>
      </c>
      <c r="B2214">
        <v>22534</v>
      </c>
      <c r="C2214" t="s">
        <v>4428</v>
      </c>
      <c r="D2214" t="s">
        <v>4429</v>
      </c>
      <c r="E2214" t="str">
        <f t="shared" si="34"/>
        <v>https://www.strokeorder.com/assets/bishun/guide/22534.png</v>
      </c>
    </row>
    <row r="2215" spans="1:5" x14ac:dyDescent="0.25">
      <c r="A2215">
        <v>2214</v>
      </c>
      <c r="B2215">
        <v>22535</v>
      </c>
      <c r="C2215" t="s">
        <v>4430</v>
      </c>
      <c r="D2215" t="s">
        <v>4431</v>
      </c>
      <c r="E2215" t="str">
        <f t="shared" si="34"/>
        <v>https://www.strokeorder.com/assets/bishun/guide/22535.png</v>
      </c>
    </row>
    <row r="2216" spans="1:5" x14ac:dyDescent="0.25">
      <c r="A2216">
        <v>2215</v>
      </c>
      <c r="B2216">
        <v>22538</v>
      </c>
      <c r="C2216" t="s">
        <v>4432</v>
      </c>
      <c r="D2216" t="s">
        <v>4433</v>
      </c>
      <c r="E2216" t="str">
        <f t="shared" si="34"/>
        <v>https://www.strokeorder.com/assets/bishun/guide/22538.png</v>
      </c>
    </row>
    <row r="2217" spans="1:5" x14ac:dyDescent="0.25">
      <c r="A2217">
        <v>2216</v>
      </c>
      <c r="B2217">
        <v>22581</v>
      </c>
      <c r="C2217" t="s">
        <v>4434</v>
      </c>
      <c r="D2217" t="s">
        <v>4435</v>
      </c>
      <c r="E2217" t="str">
        <f t="shared" si="34"/>
        <v>https://www.strokeorder.com/assets/bishun/guide/22581.png</v>
      </c>
    </row>
    <row r="2218" spans="1:5" x14ac:dyDescent="0.25">
      <c r="A2218">
        <v>2217</v>
      </c>
      <c r="B2218">
        <v>22816</v>
      </c>
      <c r="C2218" t="s">
        <v>4436</v>
      </c>
      <c r="D2218" t="s">
        <v>4437</v>
      </c>
      <c r="E2218" t="str">
        <f t="shared" si="34"/>
        <v>https://www.strokeorder.com/assets/bishun/guide/22816.png</v>
      </c>
    </row>
    <row r="2219" spans="1:5" x14ac:dyDescent="0.25">
      <c r="A2219">
        <v>2218</v>
      </c>
      <c r="B2219">
        <v>22882</v>
      </c>
      <c r="C2219" t="s">
        <v>4438</v>
      </c>
      <c r="D2219" t="s">
        <v>4439</v>
      </c>
      <c r="E2219" t="str">
        <f t="shared" si="34"/>
        <v>https://www.strokeorder.com/assets/bishun/guide/22882.png</v>
      </c>
    </row>
    <row r="2220" spans="1:5" x14ac:dyDescent="0.25">
      <c r="A2220">
        <v>2219</v>
      </c>
      <c r="B2220">
        <v>23094</v>
      </c>
      <c r="C2220" t="s">
        <v>4440</v>
      </c>
      <c r="D2220" t="s">
        <v>4441</v>
      </c>
      <c r="E2220" t="str">
        <f t="shared" si="34"/>
        <v>https://www.strokeorder.com/assets/bishun/guide/23094.png</v>
      </c>
    </row>
    <row r="2221" spans="1:5" x14ac:dyDescent="0.25">
      <c r="A2221">
        <v>2220</v>
      </c>
      <c r="B2221">
        <v>23100</v>
      </c>
      <c r="C2221" t="s">
        <v>4442</v>
      </c>
      <c r="D2221" t="s">
        <v>4443</v>
      </c>
      <c r="E2221" t="str">
        <f t="shared" si="34"/>
        <v>https://www.strokeorder.com/assets/bishun/guide/23100.png</v>
      </c>
    </row>
    <row r="2222" spans="1:5" x14ac:dyDescent="0.25">
      <c r="A2222">
        <v>2221</v>
      </c>
      <c r="B2222">
        <v>23104</v>
      </c>
      <c r="C2222" t="s">
        <v>4444</v>
      </c>
      <c r="D2222" t="s">
        <v>4445</v>
      </c>
      <c r="E2222" t="str">
        <f t="shared" si="34"/>
        <v>https://www.strokeorder.com/assets/bishun/guide/23104.png</v>
      </c>
    </row>
    <row r="2223" spans="1:5" x14ac:dyDescent="0.25">
      <c r="A2223">
        <v>2222</v>
      </c>
      <c r="B2223">
        <v>23105</v>
      </c>
      <c r="C2223" t="s">
        <v>4446</v>
      </c>
      <c r="D2223" t="s">
        <v>4447</v>
      </c>
      <c r="E2223" t="str">
        <f t="shared" si="34"/>
        <v>https://www.strokeorder.com/assets/bishun/guide/23105.png</v>
      </c>
    </row>
    <row r="2224" spans="1:5" x14ac:dyDescent="0.25">
      <c r="A2224">
        <v>2223</v>
      </c>
      <c r="B2224">
        <v>23110</v>
      </c>
      <c r="C2224" t="s">
        <v>4448</v>
      </c>
      <c r="D2224" t="s">
        <v>4449</v>
      </c>
      <c r="E2224" t="str">
        <f t="shared" si="34"/>
        <v>https://www.strokeorder.com/assets/bishun/guide/23110.png</v>
      </c>
    </row>
    <row r="2225" spans="1:5" x14ac:dyDescent="0.25">
      <c r="A2225">
        <v>2224</v>
      </c>
      <c r="B2225">
        <v>23113</v>
      </c>
      <c r="C2225" t="s">
        <v>4450</v>
      </c>
      <c r="D2225" t="s">
        <v>4451</v>
      </c>
      <c r="E2225" t="str">
        <f t="shared" si="34"/>
        <v>https://www.strokeorder.com/assets/bishun/guide/23113.png</v>
      </c>
    </row>
    <row r="2226" spans="1:5" x14ac:dyDescent="0.25">
      <c r="A2226">
        <v>2225</v>
      </c>
      <c r="B2226">
        <v>23114</v>
      </c>
      <c r="C2226" t="s">
        <v>4452</v>
      </c>
      <c r="D2226" t="s">
        <v>4453</v>
      </c>
      <c r="E2226" t="str">
        <f t="shared" si="34"/>
        <v>https://www.strokeorder.com/assets/bishun/guide/23114.png</v>
      </c>
    </row>
    <row r="2227" spans="1:5" x14ac:dyDescent="0.25">
      <c r="A2227">
        <v>2226</v>
      </c>
      <c r="B2227">
        <v>23125</v>
      </c>
      <c r="C2227" t="s">
        <v>4454</v>
      </c>
      <c r="D2227" t="s">
        <v>4455</v>
      </c>
      <c r="E2227" t="str">
        <f t="shared" si="34"/>
        <v>https://www.strokeorder.com/assets/bishun/guide/23125.png</v>
      </c>
    </row>
    <row r="2228" spans="1:5" x14ac:dyDescent="0.25">
      <c r="A2228">
        <v>2227</v>
      </c>
      <c r="B2228">
        <v>23130</v>
      </c>
      <c r="C2228" t="s">
        <v>4456</v>
      </c>
      <c r="D2228" t="s">
        <v>4457</v>
      </c>
      <c r="E2228" t="str">
        <f t="shared" si="34"/>
        <v>https://www.strokeorder.com/assets/bishun/guide/23130.png</v>
      </c>
    </row>
    <row r="2229" spans="1:5" x14ac:dyDescent="0.25">
      <c r="A2229">
        <v>2228</v>
      </c>
      <c r="B2229">
        <v>23138</v>
      </c>
      <c r="C2229" t="s">
        <v>4458</v>
      </c>
      <c r="D2229" t="s">
        <v>4459</v>
      </c>
      <c r="E2229" t="str">
        <f t="shared" si="34"/>
        <v>https://www.strokeorder.com/assets/bishun/guide/23138.png</v>
      </c>
    </row>
    <row r="2230" spans="1:5" x14ac:dyDescent="0.25">
      <c r="A2230">
        <v>2229</v>
      </c>
      <c r="B2230">
        <v>23142</v>
      </c>
      <c r="C2230" t="s">
        <v>4460</v>
      </c>
      <c r="D2230" t="s">
        <v>4461</v>
      </c>
      <c r="E2230" t="str">
        <f t="shared" si="34"/>
        <v>https://www.strokeorder.com/assets/bishun/guide/23142.png</v>
      </c>
    </row>
    <row r="2231" spans="1:5" x14ac:dyDescent="0.25">
      <c r="A2231">
        <v>2230</v>
      </c>
      <c r="B2231">
        <v>23146</v>
      </c>
      <c r="C2231" t="s">
        <v>4462</v>
      </c>
      <c r="D2231" t="s">
        <v>4463</v>
      </c>
      <c r="E2231" t="str">
        <f t="shared" si="34"/>
        <v>https://www.strokeorder.com/assets/bishun/guide/23146.png</v>
      </c>
    </row>
    <row r="2232" spans="1:5" x14ac:dyDescent="0.25">
      <c r="A2232">
        <v>2231</v>
      </c>
      <c r="B2232">
        <v>23408</v>
      </c>
      <c r="C2232" t="s">
        <v>4464</v>
      </c>
      <c r="D2232" t="s">
        <v>4465</v>
      </c>
      <c r="E2232" t="str">
        <f t="shared" si="34"/>
        <v>https://www.strokeorder.com/assets/bishun/guide/23408.png</v>
      </c>
    </row>
    <row r="2233" spans="1:5" x14ac:dyDescent="0.25">
      <c r="A2233">
        <v>2232</v>
      </c>
      <c r="B2233">
        <v>23487</v>
      </c>
      <c r="C2233" t="s">
        <v>4466</v>
      </c>
      <c r="D2233" t="s">
        <v>4467</v>
      </c>
      <c r="E2233" t="str">
        <f t="shared" si="34"/>
        <v>https://www.strokeorder.com/assets/bishun/guide/23487.png</v>
      </c>
    </row>
    <row r="2234" spans="1:5" x14ac:dyDescent="0.25">
      <c r="A2234">
        <v>2233</v>
      </c>
      <c r="B2234">
        <v>23490</v>
      </c>
      <c r="C2234" t="s">
        <v>4468</v>
      </c>
      <c r="D2234" t="s">
        <v>4469</v>
      </c>
      <c r="E2234" t="str">
        <f t="shared" si="34"/>
        <v>https://www.strokeorder.com/assets/bishun/guide/23490.png</v>
      </c>
    </row>
    <row r="2235" spans="1:5" x14ac:dyDescent="0.25">
      <c r="A2235">
        <v>2234</v>
      </c>
      <c r="B2235">
        <v>23492</v>
      </c>
      <c r="C2235" t="s">
        <v>4470</v>
      </c>
      <c r="D2235" t="s">
        <v>4471</v>
      </c>
      <c r="E2235" t="str">
        <f t="shared" si="34"/>
        <v>https://www.strokeorder.com/assets/bishun/guide/23492.png</v>
      </c>
    </row>
    <row r="2236" spans="1:5" x14ac:dyDescent="0.25">
      <c r="A2236">
        <v>2235</v>
      </c>
      <c r="B2236">
        <v>23493</v>
      </c>
      <c r="C2236" t="s">
        <v>4472</v>
      </c>
      <c r="D2236" t="s">
        <v>4473</v>
      </c>
      <c r="E2236" t="str">
        <f t="shared" si="34"/>
        <v>https://www.strokeorder.com/assets/bishun/guide/23493.png</v>
      </c>
    </row>
    <row r="2237" spans="1:5" x14ac:dyDescent="0.25">
      <c r="A2237">
        <v>2236</v>
      </c>
      <c r="B2237">
        <v>23494</v>
      </c>
      <c r="C2237" t="s">
        <v>4474</v>
      </c>
      <c r="D2237" t="s">
        <v>4475</v>
      </c>
      <c r="E2237" t="str">
        <f t="shared" si="34"/>
        <v>https://www.strokeorder.com/assets/bishun/guide/23494.png</v>
      </c>
    </row>
    <row r="2238" spans="1:5" x14ac:dyDescent="0.25">
      <c r="A2238">
        <v>2237</v>
      </c>
      <c r="B2238">
        <v>23495</v>
      </c>
      <c r="C2238" t="s">
        <v>4476</v>
      </c>
      <c r="D2238" t="s">
        <v>4477</v>
      </c>
      <c r="E2238" t="str">
        <f t="shared" si="34"/>
        <v>https://www.strokeorder.com/assets/bishun/guide/23495.png</v>
      </c>
    </row>
    <row r="2239" spans="1:5" x14ac:dyDescent="0.25">
      <c r="A2239">
        <v>2238</v>
      </c>
      <c r="B2239">
        <v>23559</v>
      </c>
      <c r="C2239" t="s">
        <v>4478</v>
      </c>
      <c r="D2239" t="s">
        <v>4479</v>
      </c>
      <c r="E2239" t="str">
        <f t="shared" si="34"/>
        <v>https://www.strokeorder.com/assets/bishun/guide/23559.png</v>
      </c>
    </row>
    <row r="2240" spans="1:5" x14ac:dyDescent="0.25">
      <c r="A2240">
        <v>2239</v>
      </c>
      <c r="B2240">
        <v>23560</v>
      </c>
      <c r="C2240" t="s">
        <v>4480</v>
      </c>
      <c r="D2240" t="s">
        <v>4481</v>
      </c>
      <c r="E2240" t="str">
        <f t="shared" si="34"/>
        <v>https://www.strokeorder.com/assets/bishun/guide/23560.png</v>
      </c>
    </row>
    <row r="2241" spans="1:5" x14ac:dyDescent="0.25">
      <c r="A2241">
        <v>2240</v>
      </c>
      <c r="B2241">
        <v>23561</v>
      </c>
      <c r="C2241" t="s">
        <v>4482</v>
      </c>
      <c r="D2241" t="s">
        <v>4483</v>
      </c>
      <c r="E2241" t="str">
        <f t="shared" si="34"/>
        <v>https://www.strokeorder.com/assets/bishun/guide/23561.png</v>
      </c>
    </row>
    <row r="2242" spans="1:5" x14ac:dyDescent="0.25">
      <c r="A2242">
        <v>2241</v>
      </c>
      <c r="B2242">
        <v>23641</v>
      </c>
      <c r="C2242" t="s">
        <v>4484</v>
      </c>
      <c r="D2242" t="s">
        <v>4485</v>
      </c>
      <c r="E2242" t="str">
        <f t="shared" si="34"/>
        <v>https://www.strokeorder.com/assets/bishun/guide/23641.png</v>
      </c>
    </row>
    <row r="2243" spans="1:5" x14ac:dyDescent="0.25">
      <c r="A2243">
        <v>2242</v>
      </c>
      <c r="B2243">
        <v>23644</v>
      </c>
      <c r="C2243" t="s">
        <v>4486</v>
      </c>
      <c r="D2243" t="s">
        <v>4487</v>
      </c>
      <c r="E2243" t="str">
        <f t="shared" ref="E2243:E2306" si="35">"https://www.strokeorder.com/assets/bishun/guide/"&amp;B2243&amp;".png"</f>
        <v>https://www.strokeorder.com/assets/bishun/guide/23644.png</v>
      </c>
    </row>
    <row r="2244" spans="1:5" x14ac:dyDescent="0.25">
      <c r="A2244">
        <v>2243</v>
      </c>
      <c r="B2244">
        <v>23648</v>
      </c>
      <c r="C2244" t="s">
        <v>4488</v>
      </c>
      <c r="D2244" t="s">
        <v>4489</v>
      </c>
      <c r="E2244" t="str">
        <f t="shared" si="35"/>
        <v>https://www.strokeorder.com/assets/bishun/guide/23648.png</v>
      </c>
    </row>
    <row r="2245" spans="1:5" x14ac:dyDescent="0.25">
      <c r="A2245">
        <v>2244</v>
      </c>
      <c r="B2245">
        <v>23814</v>
      </c>
      <c r="C2245" t="s">
        <v>4490</v>
      </c>
      <c r="D2245" t="s">
        <v>4491</v>
      </c>
      <c r="E2245" t="str">
        <f t="shared" si="35"/>
        <v>https://www.strokeorder.com/assets/bishun/guide/23814.png</v>
      </c>
    </row>
    <row r="2246" spans="1:5" x14ac:dyDescent="0.25">
      <c r="A2246">
        <v>2245</v>
      </c>
      <c r="B2246">
        <v>23815</v>
      </c>
      <c r="C2246" t="s">
        <v>4492</v>
      </c>
      <c r="D2246" t="s">
        <v>4493</v>
      </c>
      <c r="E2246" t="str">
        <f t="shared" si="35"/>
        <v>https://www.strokeorder.com/assets/bishun/guide/23815.png</v>
      </c>
    </row>
    <row r="2247" spans="1:5" x14ac:dyDescent="0.25">
      <c r="A2247">
        <v>2246</v>
      </c>
      <c r="B2247">
        <v>23822</v>
      </c>
      <c r="C2247" t="s">
        <v>4494</v>
      </c>
      <c r="D2247" t="s">
        <v>4495</v>
      </c>
      <c r="E2247" t="str">
        <f t="shared" si="35"/>
        <v>https://www.strokeorder.com/assets/bishun/guide/23822.png</v>
      </c>
    </row>
    <row r="2248" spans="1:5" x14ac:dyDescent="0.25">
      <c r="A2248">
        <v>2247</v>
      </c>
      <c r="B2248">
        <v>23825</v>
      </c>
      <c r="C2248" t="s">
        <v>4496</v>
      </c>
      <c r="D2248" t="s">
        <v>4497</v>
      </c>
      <c r="E2248" t="str">
        <f t="shared" si="35"/>
        <v>https://www.strokeorder.com/assets/bishun/guide/23825.png</v>
      </c>
    </row>
    <row r="2249" spans="1:5" x14ac:dyDescent="0.25">
      <c r="A2249">
        <v>2248</v>
      </c>
      <c r="B2249">
        <v>23828</v>
      </c>
      <c r="C2249" t="s">
        <v>4498</v>
      </c>
      <c r="D2249" t="s">
        <v>4499</v>
      </c>
      <c r="E2249" t="str">
        <f t="shared" si="35"/>
        <v>https://www.strokeorder.com/assets/bishun/guide/23828.png</v>
      </c>
    </row>
    <row r="2250" spans="1:5" x14ac:dyDescent="0.25">
      <c r="A2250">
        <v>2249</v>
      </c>
      <c r="B2250">
        <v>23830</v>
      </c>
      <c r="C2250" t="s">
        <v>4500</v>
      </c>
      <c r="D2250" t="s">
        <v>4501</v>
      </c>
      <c r="E2250" t="str">
        <f t="shared" si="35"/>
        <v>https://www.strokeorder.com/assets/bishun/guide/23830.png</v>
      </c>
    </row>
    <row r="2251" spans="1:5" x14ac:dyDescent="0.25">
      <c r="A2251">
        <v>2250</v>
      </c>
      <c r="B2251">
        <v>23831</v>
      </c>
      <c r="C2251" t="s">
        <v>4502</v>
      </c>
      <c r="D2251" t="s">
        <v>4503</v>
      </c>
      <c r="E2251" t="str">
        <f t="shared" si="35"/>
        <v>https://www.strokeorder.com/assets/bishun/guide/23831.png</v>
      </c>
    </row>
    <row r="2252" spans="1:5" x14ac:dyDescent="0.25">
      <c r="A2252">
        <v>2251</v>
      </c>
      <c r="B2252">
        <v>23833</v>
      </c>
      <c r="C2252" t="s">
        <v>4504</v>
      </c>
      <c r="D2252" t="s">
        <v>4505</v>
      </c>
      <c r="E2252" t="str">
        <f t="shared" si="35"/>
        <v>https://www.strokeorder.com/assets/bishun/guide/23833.png</v>
      </c>
    </row>
    <row r="2253" spans="1:5" x14ac:dyDescent="0.25">
      <c r="A2253">
        <v>2252</v>
      </c>
      <c r="B2253">
        <v>23835</v>
      </c>
      <c r="C2253" t="s">
        <v>4506</v>
      </c>
      <c r="D2253" t="s">
        <v>4507</v>
      </c>
      <c r="E2253" t="str">
        <f t="shared" si="35"/>
        <v>https://www.strokeorder.com/assets/bishun/guide/23835.png</v>
      </c>
    </row>
    <row r="2254" spans="1:5" x14ac:dyDescent="0.25">
      <c r="A2254">
        <v>2253</v>
      </c>
      <c r="B2254">
        <v>23842</v>
      </c>
      <c r="C2254" t="s">
        <v>4508</v>
      </c>
      <c r="D2254" t="s">
        <v>4509</v>
      </c>
      <c r="E2254" t="str">
        <f t="shared" si="35"/>
        <v>https://www.strokeorder.com/assets/bishun/guide/23842.png</v>
      </c>
    </row>
    <row r="2255" spans="1:5" x14ac:dyDescent="0.25">
      <c r="A2255">
        <v>2254</v>
      </c>
      <c r="B2255">
        <v>23849</v>
      </c>
      <c r="C2255" t="s">
        <v>4510</v>
      </c>
      <c r="D2255" t="s">
        <v>4511</v>
      </c>
      <c r="E2255" t="str">
        <f t="shared" si="35"/>
        <v>https://www.strokeorder.com/assets/bishun/guide/23849.png</v>
      </c>
    </row>
    <row r="2256" spans="1:5" x14ac:dyDescent="0.25">
      <c r="A2256">
        <v>2255</v>
      </c>
      <c r="B2256">
        <v>24034</v>
      </c>
      <c r="C2256" t="s">
        <v>4512</v>
      </c>
      <c r="D2256" t="s">
        <v>4513</v>
      </c>
      <c r="E2256" t="str">
        <f t="shared" si="35"/>
        <v>https://www.strokeorder.com/assets/bishun/guide/24034.png</v>
      </c>
    </row>
    <row r="2257" spans="1:5" x14ac:dyDescent="0.25">
      <c r="A2257">
        <v>2256</v>
      </c>
      <c r="B2257">
        <v>24115</v>
      </c>
      <c r="C2257" t="s">
        <v>4514</v>
      </c>
      <c r="D2257" t="s">
        <v>4515</v>
      </c>
      <c r="E2257" t="str">
        <f t="shared" si="35"/>
        <v>https://www.strokeorder.com/assets/bishun/guide/24115.png</v>
      </c>
    </row>
    <row r="2258" spans="1:5" x14ac:dyDescent="0.25">
      <c r="A2258">
        <v>2257</v>
      </c>
      <c r="B2258">
        <v>24118</v>
      </c>
      <c r="C2258" t="s">
        <v>4516</v>
      </c>
      <c r="D2258" t="s">
        <v>4517</v>
      </c>
      <c r="E2258" t="str">
        <f t="shared" si="35"/>
        <v>https://www.strokeorder.com/assets/bishun/guide/24118.png</v>
      </c>
    </row>
    <row r="2259" spans="1:5" x14ac:dyDescent="0.25">
      <c r="A2259">
        <v>2258</v>
      </c>
      <c r="B2259">
        <v>24119</v>
      </c>
      <c r="C2259" t="s">
        <v>4518</v>
      </c>
      <c r="D2259" t="s">
        <v>4519</v>
      </c>
      <c r="E2259" t="str">
        <f t="shared" si="35"/>
        <v>https://www.strokeorder.com/assets/bishun/guide/24119.png</v>
      </c>
    </row>
    <row r="2260" spans="1:5" x14ac:dyDescent="0.25">
      <c r="A2260">
        <v>2259</v>
      </c>
      <c r="B2260">
        <v>24120</v>
      </c>
      <c r="C2260" t="s">
        <v>4520</v>
      </c>
      <c r="D2260" t="s">
        <v>4521</v>
      </c>
      <c r="E2260" t="str">
        <f t="shared" si="35"/>
        <v>https://www.strokeorder.com/assets/bishun/guide/24120.png</v>
      </c>
    </row>
    <row r="2261" spans="1:5" x14ac:dyDescent="0.25">
      <c r="A2261">
        <v>2260</v>
      </c>
      <c r="B2261">
        <v>24245</v>
      </c>
      <c r="C2261" t="s">
        <v>4522</v>
      </c>
      <c r="D2261" t="s">
        <v>4523</v>
      </c>
      <c r="E2261" t="str">
        <f t="shared" si="35"/>
        <v>https://www.strokeorder.com/assets/bishun/guide/24245.png</v>
      </c>
    </row>
    <row r="2262" spans="1:5" x14ac:dyDescent="0.25">
      <c r="A2262">
        <v>2261</v>
      </c>
      <c r="B2262">
        <v>24246</v>
      </c>
      <c r="C2262" t="s">
        <v>4524</v>
      </c>
      <c r="D2262" t="s">
        <v>4525</v>
      </c>
      <c r="E2262" t="str">
        <f t="shared" si="35"/>
        <v>https://www.strokeorder.com/assets/bishun/guide/24246.png</v>
      </c>
    </row>
    <row r="2263" spans="1:5" x14ac:dyDescent="0.25">
      <c r="A2263">
        <v>2262</v>
      </c>
      <c r="B2263">
        <v>24247</v>
      </c>
      <c r="C2263" t="s">
        <v>4526</v>
      </c>
      <c r="D2263" t="s">
        <v>4527</v>
      </c>
      <c r="E2263" t="str">
        <f t="shared" si="35"/>
        <v>https://www.strokeorder.com/assets/bishun/guide/24247.png</v>
      </c>
    </row>
    <row r="2264" spans="1:5" x14ac:dyDescent="0.25">
      <c r="A2264">
        <v>2263</v>
      </c>
      <c r="B2264">
        <v>24248</v>
      </c>
      <c r="C2264" t="s">
        <v>4528</v>
      </c>
      <c r="D2264" t="s">
        <v>4529</v>
      </c>
      <c r="E2264" t="str">
        <f t="shared" si="35"/>
        <v>https://www.strokeorder.com/assets/bishun/guide/24248.png</v>
      </c>
    </row>
    <row r="2265" spans="1:5" x14ac:dyDescent="0.25">
      <c r="A2265">
        <v>2264</v>
      </c>
      <c r="B2265">
        <v>24254</v>
      </c>
      <c r="C2265" t="s">
        <v>4530</v>
      </c>
      <c r="D2265" t="s">
        <v>4531</v>
      </c>
      <c r="E2265" t="str">
        <f t="shared" si="35"/>
        <v>https://www.strokeorder.com/assets/bishun/guide/24254.png</v>
      </c>
    </row>
    <row r="2266" spans="1:5" x14ac:dyDescent="0.25">
      <c r="A2266">
        <v>2265</v>
      </c>
      <c r="B2266">
        <v>24373</v>
      </c>
      <c r="C2266" t="s">
        <v>4532</v>
      </c>
      <c r="D2266" t="s">
        <v>4533</v>
      </c>
      <c r="E2266" t="str">
        <f t="shared" si="35"/>
        <v>https://www.strokeorder.com/assets/bishun/guide/24373.png</v>
      </c>
    </row>
    <row r="2267" spans="1:5" x14ac:dyDescent="0.25">
      <c r="A2267">
        <v>2266</v>
      </c>
      <c r="B2267">
        <v>24375</v>
      </c>
      <c r="C2267" t="s">
        <v>4534</v>
      </c>
      <c r="D2267" t="s">
        <v>4535</v>
      </c>
      <c r="E2267" t="str">
        <f t="shared" si="35"/>
        <v>https://www.strokeorder.com/assets/bishun/guide/24375.png</v>
      </c>
    </row>
    <row r="2268" spans="1:5" x14ac:dyDescent="0.25">
      <c r="A2268">
        <v>2267</v>
      </c>
      <c r="B2268">
        <v>24407</v>
      </c>
      <c r="C2268" t="s">
        <v>4536</v>
      </c>
      <c r="D2268" t="s">
        <v>4537</v>
      </c>
      <c r="E2268" t="str">
        <f t="shared" si="35"/>
        <v>https://www.strokeorder.com/assets/bishun/guide/24407.png</v>
      </c>
    </row>
    <row r="2269" spans="1:5" x14ac:dyDescent="0.25">
      <c r="A2269">
        <v>2268</v>
      </c>
      <c r="B2269">
        <v>24425</v>
      </c>
      <c r="C2269" t="s">
        <v>4538</v>
      </c>
      <c r="D2269" t="s">
        <v>4539</v>
      </c>
      <c r="E2269" t="str">
        <f t="shared" si="35"/>
        <v>https://www.strokeorder.com/assets/bishun/guide/24425.png</v>
      </c>
    </row>
    <row r="2270" spans="1:5" x14ac:dyDescent="0.25">
      <c r="A2270">
        <v>2269</v>
      </c>
      <c r="B2270">
        <v>24426</v>
      </c>
      <c r="C2270" t="s">
        <v>4540</v>
      </c>
      <c r="D2270" t="s">
        <v>4541</v>
      </c>
      <c r="E2270" t="str">
        <f t="shared" si="35"/>
        <v>https://www.strokeorder.com/assets/bishun/guide/24426.png</v>
      </c>
    </row>
    <row r="2271" spans="1:5" x14ac:dyDescent="0.25">
      <c r="A2271">
        <v>2270</v>
      </c>
      <c r="B2271">
        <v>24427</v>
      </c>
      <c r="C2271" t="s">
        <v>4542</v>
      </c>
      <c r="D2271" t="s">
        <v>4543</v>
      </c>
      <c r="E2271" t="str">
        <f t="shared" si="35"/>
        <v>https://www.strokeorder.com/assets/bishun/guide/24427.png</v>
      </c>
    </row>
    <row r="2272" spans="1:5" x14ac:dyDescent="0.25">
      <c r="A2272">
        <v>2271</v>
      </c>
      <c r="B2272">
        <v>24428</v>
      </c>
      <c r="C2272" t="s">
        <v>4544</v>
      </c>
      <c r="D2272" t="s">
        <v>4545</v>
      </c>
      <c r="E2272" t="str">
        <f t="shared" si="35"/>
        <v>https://www.strokeorder.com/assets/bishun/guide/24428.png</v>
      </c>
    </row>
    <row r="2273" spans="1:5" x14ac:dyDescent="0.25">
      <c r="A2273">
        <v>2272</v>
      </c>
      <c r="B2273">
        <v>24471</v>
      </c>
      <c r="C2273" t="s">
        <v>4546</v>
      </c>
      <c r="D2273" t="s">
        <v>4547</v>
      </c>
      <c r="E2273" t="str">
        <f t="shared" si="35"/>
        <v>https://www.strokeorder.com/assets/bishun/guide/24471.png</v>
      </c>
    </row>
    <row r="2274" spans="1:5" x14ac:dyDescent="0.25">
      <c r="A2274">
        <v>2273</v>
      </c>
      <c r="B2274">
        <v>24472</v>
      </c>
      <c r="C2274" t="s">
        <v>4548</v>
      </c>
      <c r="D2274" t="s">
        <v>4549</v>
      </c>
      <c r="E2274" t="str">
        <f t="shared" si="35"/>
        <v>https://www.strokeorder.com/assets/bishun/guide/24472.png</v>
      </c>
    </row>
    <row r="2275" spans="1:5" x14ac:dyDescent="0.25">
      <c r="A2275">
        <v>2274</v>
      </c>
      <c r="B2275">
        <v>24473</v>
      </c>
      <c r="C2275" t="s">
        <v>4550</v>
      </c>
      <c r="D2275" t="s">
        <v>4551</v>
      </c>
      <c r="E2275" t="str">
        <f t="shared" si="35"/>
        <v>https://www.strokeorder.com/assets/bishun/guide/24473.png</v>
      </c>
    </row>
    <row r="2276" spans="1:5" x14ac:dyDescent="0.25">
      <c r="A2276">
        <v>2275</v>
      </c>
      <c r="B2276">
        <v>24476</v>
      </c>
      <c r="C2276" t="s">
        <v>4552</v>
      </c>
      <c r="D2276" t="s">
        <v>4553</v>
      </c>
      <c r="E2276" t="str">
        <f t="shared" si="35"/>
        <v>https://www.strokeorder.com/assets/bishun/guide/24476.png</v>
      </c>
    </row>
    <row r="2277" spans="1:5" x14ac:dyDescent="0.25">
      <c r="A2277">
        <v>2276</v>
      </c>
      <c r="B2277">
        <v>24478</v>
      </c>
      <c r="C2277" t="s">
        <v>4554</v>
      </c>
      <c r="D2277" t="s">
        <v>4555</v>
      </c>
      <c r="E2277" t="str">
        <f t="shared" si="35"/>
        <v>https://www.strokeorder.com/assets/bishun/guide/24478.png</v>
      </c>
    </row>
    <row r="2278" spans="1:5" x14ac:dyDescent="0.25">
      <c r="A2278">
        <v>2277</v>
      </c>
      <c r="B2278">
        <v>24480</v>
      </c>
      <c r="C2278" t="s">
        <v>4556</v>
      </c>
      <c r="D2278" t="s">
        <v>4557</v>
      </c>
      <c r="E2278" t="str">
        <f t="shared" si="35"/>
        <v>https://www.strokeorder.com/assets/bishun/guide/24480.png</v>
      </c>
    </row>
    <row r="2279" spans="1:5" x14ac:dyDescent="0.25">
      <c r="A2279">
        <v>2278</v>
      </c>
      <c r="B2279">
        <v>24481</v>
      </c>
      <c r="C2279" t="s">
        <v>4558</v>
      </c>
      <c r="D2279" t="s">
        <v>4559</v>
      </c>
      <c r="E2279" t="str">
        <f t="shared" si="35"/>
        <v>https://www.strokeorder.com/assets/bishun/guide/24481.png</v>
      </c>
    </row>
    <row r="2280" spans="1:5" x14ac:dyDescent="0.25">
      <c r="A2280">
        <v>2279</v>
      </c>
      <c r="B2280">
        <v>24703</v>
      </c>
      <c r="C2280" t="s">
        <v>4560</v>
      </c>
      <c r="D2280" t="s">
        <v>4561</v>
      </c>
      <c r="E2280" t="str">
        <f t="shared" si="35"/>
        <v>https://www.strokeorder.com/assets/bishun/guide/24703.png</v>
      </c>
    </row>
    <row r="2281" spans="1:5" x14ac:dyDescent="0.25">
      <c r="A2281">
        <v>2280</v>
      </c>
      <c r="B2281">
        <v>24713</v>
      </c>
      <c r="C2281" t="s">
        <v>4562</v>
      </c>
      <c r="D2281" t="s">
        <v>4563</v>
      </c>
      <c r="E2281" t="str">
        <f t="shared" si="35"/>
        <v>https://www.strokeorder.com/assets/bishun/guide/24713.png</v>
      </c>
    </row>
    <row r="2282" spans="1:5" x14ac:dyDescent="0.25">
      <c r="A2282">
        <v>2281</v>
      </c>
      <c r="B2282">
        <v>24736</v>
      </c>
      <c r="C2282" t="s">
        <v>4564</v>
      </c>
      <c r="D2282" t="s">
        <v>4565</v>
      </c>
      <c r="E2282" t="str">
        <f t="shared" si="35"/>
        <v>https://www.strokeorder.com/assets/bishun/guide/24736.png</v>
      </c>
    </row>
    <row r="2283" spans="1:5" x14ac:dyDescent="0.25">
      <c r="A2283">
        <v>2282</v>
      </c>
      <c r="B2283">
        <v>24739</v>
      </c>
      <c r="C2283" t="s">
        <v>4566</v>
      </c>
      <c r="D2283" t="s">
        <v>4567</v>
      </c>
      <c r="E2283" t="str">
        <f t="shared" si="35"/>
        <v>https://www.strokeorder.com/assets/bishun/guide/24739.png</v>
      </c>
    </row>
    <row r="2284" spans="1:5" x14ac:dyDescent="0.25">
      <c r="A2284">
        <v>2283</v>
      </c>
      <c r="B2284">
        <v>24744</v>
      </c>
      <c r="C2284" t="s">
        <v>4568</v>
      </c>
      <c r="D2284" t="s">
        <v>4569</v>
      </c>
      <c r="E2284" t="str">
        <f t="shared" si="35"/>
        <v>https://www.strokeorder.com/assets/bishun/guide/24744.png</v>
      </c>
    </row>
    <row r="2285" spans="1:5" x14ac:dyDescent="0.25">
      <c r="A2285">
        <v>2284</v>
      </c>
      <c r="B2285">
        <v>24753</v>
      </c>
      <c r="C2285" t="s">
        <v>4570</v>
      </c>
      <c r="D2285" t="s">
        <v>4571</v>
      </c>
      <c r="E2285" t="str">
        <f t="shared" si="35"/>
        <v>https://www.strokeorder.com/assets/bishun/guide/24753.png</v>
      </c>
    </row>
    <row r="2286" spans="1:5" x14ac:dyDescent="0.25">
      <c r="A2286">
        <v>2285</v>
      </c>
      <c r="B2286">
        <v>24756</v>
      </c>
      <c r="C2286" t="s">
        <v>4572</v>
      </c>
      <c r="D2286" t="s">
        <v>4573</v>
      </c>
      <c r="E2286" t="str">
        <f t="shared" si="35"/>
        <v>https://www.strokeorder.com/assets/bishun/guide/24756.png</v>
      </c>
    </row>
    <row r="2287" spans="1:5" x14ac:dyDescent="0.25">
      <c r="A2287">
        <v>2286</v>
      </c>
      <c r="B2287">
        <v>24757</v>
      </c>
      <c r="C2287" t="s">
        <v>4574</v>
      </c>
      <c r="D2287" t="s">
        <v>4575</v>
      </c>
      <c r="E2287" t="str">
        <f t="shared" si="35"/>
        <v>https://www.strokeorder.com/assets/bishun/guide/24757.png</v>
      </c>
    </row>
    <row r="2288" spans="1:5" x14ac:dyDescent="0.25">
      <c r="A2288">
        <v>2287</v>
      </c>
      <c r="B2288">
        <v>24760</v>
      </c>
      <c r="C2288" t="s">
        <v>4576</v>
      </c>
      <c r="D2288" t="s">
        <v>4577</v>
      </c>
      <c r="E2288" t="str">
        <f t="shared" si="35"/>
        <v>https://www.strokeorder.com/assets/bishun/guide/24760.png</v>
      </c>
    </row>
    <row r="2289" spans="1:5" x14ac:dyDescent="0.25">
      <c r="A2289">
        <v>2288</v>
      </c>
      <c r="B2289">
        <v>24763</v>
      </c>
      <c r="C2289" t="s">
        <v>4578</v>
      </c>
      <c r="D2289" t="s">
        <v>4579</v>
      </c>
      <c r="E2289" t="str">
        <f t="shared" si="35"/>
        <v>https://www.strokeorder.com/assets/bishun/guide/24763.png</v>
      </c>
    </row>
    <row r="2290" spans="1:5" x14ac:dyDescent="0.25">
      <c r="A2290">
        <v>2289</v>
      </c>
      <c r="B2290">
        <v>24764</v>
      </c>
      <c r="C2290" t="s">
        <v>4580</v>
      </c>
      <c r="D2290" t="s">
        <v>4581</v>
      </c>
      <c r="E2290" t="str">
        <f t="shared" si="35"/>
        <v>https://www.strokeorder.com/assets/bishun/guide/24764.png</v>
      </c>
    </row>
    <row r="2291" spans="1:5" x14ac:dyDescent="0.25">
      <c r="A2291">
        <v>2290</v>
      </c>
      <c r="B2291">
        <v>24765</v>
      </c>
      <c r="C2291" t="s">
        <v>4582</v>
      </c>
      <c r="D2291" t="s">
        <v>4583</v>
      </c>
      <c r="E2291" t="str">
        <f t="shared" si="35"/>
        <v>https://www.strokeorder.com/assets/bishun/guide/24765.png</v>
      </c>
    </row>
    <row r="2292" spans="1:5" x14ac:dyDescent="0.25">
      <c r="A2292">
        <v>2291</v>
      </c>
      <c r="B2292">
        <v>24773</v>
      </c>
      <c r="C2292" t="s">
        <v>4584</v>
      </c>
      <c r="D2292" t="s">
        <v>4585</v>
      </c>
      <c r="E2292" t="str">
        <f t="shared" si="35"/>
        <v>https://www.strokeorder.com/assets/bishun/guide/24773.png</v>
      </c>
    </row>
    <row r="2293" spans="1:5" x14ac:dyDescent="0.25">
      <c r="A2293">
        <v>2292</v>
      </c>
      <c r="B2293">
        <v>24774</v>
      </c>
      <c r="C2293" t="s">
        <v>4586</v>
      </c>
      <c r="D2293" t="s">
        <v>4587</v>
      </c>
      <c r="E2293" t="str">
        <f t="shared" si="35"/>
        <v>https://www.strokeorder.com/assets/bishun/guide/24774.png</v>
      </c>
    </row>
    <row r="2294" spans="1:5" x14ac:dyDescent="0.25">
      <c r="A2294">
        <v>2293</v>
      </c>
      <c r="B2294">
        <v>24779</v>
      </c>
      <c r="C2294" t="s">
        <v>4588</v>
      </c>
      <c r="D2294" t="s">
        <v>4589</v>
      </c>
      <c r="E2294" t="str">
        <f t="shared" si="35"/>
        <v>https://www.strokeorder.com/assets/bishun/guide/24779.png</v>
      </c>
    </row>
    <row r="2295" spans="1:5" x14ac:dyDescent="0.25">
      <c r="A2295">
        <v>2294</v>
      </c>
      <c r="B2295">
        <v>24789</v>
      </c>
      <c r="C2295" t="s">
        <v>4590</v>
      </c>
      <c r="D2295" t="s">
        <v>4591</v>
      </c>
      <c r="E2295" t="str">
        <f t="shared" si="35"/>
        <v>https://www.strokeorder.com/assets/bishun/guide/24789.png</v>
      </c>
    </row>
    <row r="2296" spans="1:5" x14ac:dyDescent="0.25">
      <c r="A2296">
        <v>2295</v>
      </c>
      <c r="B2296">
        <v>24792</v>
      </c>
      <c r="C2296" t="s">
        <v>4592</v>
      </c>
      <c r="D2296" t="s">
        <v>4593</v>
      </c>
      <c r="E2296" t="str">
        <f t="shared" si="35"/>
        <v>https://www.strokeorder.com/assets/bishun/guide/24792.png</v>
      </c>
    </row>
    <row r="2297" spans="1:5" x14ac:dyDescent="0.25">
      <c r="A2297">
        <v>2296</v>
      </c>
      <c r="B2297">
        <v>24794</v>
      </c>
      <c r="C2297" t="s">
        <v>4594</v>
      </c>
      <c r="D2297" t="s">
        <v>4595</v>
      </c>
      <c r="E2297" t="str">
        <f t="shared" si="35"/>
        <v>https://www.strokeorder.com/assets/bishun/guide/24794.png</v>
      </c>
    </row>
    <row r="2298" spans="1:5" x14ac:dyDescent="0.25">
      <c r="A2298">
        <v>2297</v>
      </c>
      <c r="B2298">
        <v>24796</v>
      </c>
      <c r="C2298" t="s">
        <v>4596</v>
      </c>
      <c r="D2298" t="s">
        <v>4597</v>
      </c>
      <c r="E2298" t="str">
        <f t="shared" si="35"/>
        <v>https://www.strokeorder.com/assets/bishun/guide/24796.png</v>
      </c>
    </row>
    <row r="2299" spans="1:5" x14ac:dyDescent="0.25">
      <c r="A2299">
        <v>2298</v>
      </c>
      <c r="B2299">
        <v>24799</v>
      </c>
      <c r="C2299" t="s">
        <v>4598</v>
      </c>
      <c r="D2299" t="s">
        <v>4599</v>
      </c>
      <c r="E2299" t="str">
        <f t="shared" si="35"/>
        <v>https://www.strokeorder.com/assets/bishun/guide/24799.png</v>
      </c>
    </row>
    <row r="2300" spans="1:5" x14ac:dyDescent="0.25">
      <c r="A2300">
        <v>2299</v>
      </c>
      <c r="B2300">
        <v>24806</v>
      </c>
      <c r="C2300" t="s">
        <v>4600</v>
      </c>
      <c r="D2300" t="s">
        <v>4601</v>
      </c>
      <c r="E2300" t="str">
        <f t="shared" si="35"/>
        <v>https://www.strokeorder.com/assets/bishun/guide/24806.png</v>
      </c>
    </row>
    <row r="2301" spans="1:5" x14ac:dyDescent="0.25">
      <c r="A2301">
        <v>2300</v>
      </c>
      <c r="B2301">
        <v>25114</v>
      </c>
      <c r="C2301" t="s">
        <v>4602</v>
      </c>
      <c r="D2301" t="s">
        <v>4603</v>
      </c>
      <c r="E2301" t="str">
        <f t="shared" si="35"/>
        <v>https://www.strokeorder.com/assets/bishun/guide/25114.png</v>
      </c>
    </row>
    <row r="2302" spans="1:5" x14ac:dyDescent="0.25">
      <c r="A2302">
        <v>2301</v>
      </c>
      <c r="B2302">
        <v>25115</v>
      </c>
      <c r="C2302" t="s">
        <v>4604</v>
      </c>
      <c r="D2302" t="s">
        <v>4605</v>
      </c>
      <c r="E2302" t="str">
        <f t="shared" si="35"/>
        <v>https://www.strokeorder.com/assets/bishun/guide/25115.png</v>
      </c>
    </row>
    <row r="2303" spans="1:5" x14ac:dyDescent="0.25">
      <c r="A2303">
        <v>2302</v>
      </c>
      <c r="B2303">
        <v>25160</v>
      </c>
      <c r="C2303" t="s">
        <v>4606</v>
      </c>
      <c r="D2303" t="s">
        <v>4607</v>
      </c>
      <c r="E2303" t="str">
        <f t="shared" si="35"/>
        <v>https://www.strokeorder.com/assets/bishun/guide/25160.png</v>
      </c>
    </row>
    <row r="2304" spans="1:5" x14ac:dyDescent="0.25">
      <c r="A2304">
        <v>2303</v>
      </c>
      <c r="B2304">
        <v>25394</v>
      </c>
      <c r="C2304" t="s">
        <v>4608</v>
      </c>
      <c r="D2304" t="s">
        <v>4609</v>
      </c>
      <c r="E2304" t="str">
        <f t="shared" si="35"/>
        <v>https://www.strokeorder.com/assets/bishun/guide/25394.png</v>
      </c>
    </row>
    <row r="2305" spans="1:5" x14ac:dyDescent="0.25">
      <c r="A2305">
        <v>2304</v>
      </c>
      <c r="B2305">
        <v>25447</v>
      </c>
      <c r="C2305" t="s">
        <v>4610</v>
      </c>
      <c r="D2305" t="s">
        <v>4611</v>
      </c>
      <c r="E2305" t="str">
        <f t="shared" si="35"/>
        <v>https://www.strokeorder.com/assets/bishun/guide/25447.png</v>
      </c>
    </row>
    <row r="2306" spans="1:5" x14ac:dyDescent="0.25">
      <c r="A2306">
        <v>2305</v>
      </c>
      <c r="B2306">
        <v>25448</v>
      </c>
      <c r="C2306" t="s">
        <v>4612</v>
      </c>
      <c r="D2306" t="s">
        <v>4613</v>
      </c>
      <c r="E2306" t="str">
        <f t="shared" si="35"/>
        <v>https://www.strokeorder.com/assets/bishun/guide/25448.png</v>
      </c>
    </row>
    <row r="2307" spans="1:5" x14ac:dyDescent="0.25">
      <c r="A2307">
        <v>2306</v>
      </c>
      <c r="B2307">
        <v>25449</v>
      </c>
      <c r="C2307" t="s">
        <v>4614</v>
      </c>
      <c r="D2307" t="s">
        <v>4615</v>
      </c>
      <c r="E2307" t="str">
        <f t="shared" ref="E2307:E2370" si="36">"https://www.strokeorder.com/assets/bishun/guide/"&amp;B2307&amp;".png"</f>
        <v>https://www.strokeorder.com/assets/bishun/guide/25449.png</v>
      </c>
    </row>
    <row r="2308" spans="1:5" x14ac:dyDescent="0.25">
      <c r="A2308">
        <v>2307</v>
      </c>
      <c r="B2308">
        <v>25451</v>
      </c>
      <c r="C2308" t="s">
        <v>4616</v>
      </c>
      <c r="D2308" t="s">
        <v>4617</v>
      </c>
      <c r="E2308" t="str">
        <f t="shared" si="36"/>
        <v>https://www.strokeorder.com/assets/bishun/guide/25451.png</v>
      </c>
    </row>
    <row r="2309" spans="1:5" x14ac:dyDescent="0.25">
      <c r="A2309">
        <v>2308</v>
      </c>
      <c r="B2309">
        <v>25454</v>
      </c>
      <c r="C2309" t="s">
        <v>4618</v>
      </c>
      <c r="D2309" t="s">
        <v>4619</v>
      </c>
      <c r="E2309" t="str">
        <f t="shared" si="36"/>
        <v>https://www.strokeorder.com/assets/bishun/guide/25454.png</v>
      </c>
    </row>
    <row r="2310" spans="1:5" x14ac:dyDescent="0.25">
      <c r="A2310">
        <v>2309</v>
      </c>
      <c r="B2310">
        <v>25457</v>
      </c>
      <c r="C2310" t="s">
        <v>4620</v>
      </c>
      <c r="D2310" t="s">
        <v>4621</v>
      </c>
      <c r="E2310" t="str">
        <f t="shared" si="36"/>
        <v>https://www.strokeorder.com/assets/bishun/guide/25457.png</v>
      </c>
    </row>
    <row r="2311" spans="1:5" x14ac:dyDescent="0.25">
      <c r="A2311">
        <v>2310</v>
      </c>
      <c r="B2311">
        <v>25458</v>
      </c>
      <c r="C2311" t="s">
        <v>4622</v>
      </c>
      <c r="D2311" t="s">
        <v>4623</v>
      </c>
      <c r="E2311" t="str">
        <f t="shared" si="36"/>
        <v>https://www.strokeorder.com/assets/bishun/guide/25458.png</v>
      </c>
    </row>
    <row r="2312" spans="1:5" x14ac:dyDescent="0.25">
      <c r="A2312">
        <v>2311</v>
      </c>
      <c r="B2312">
        <v>25463</v>
      </c>
      <c r="C2312" t="s">
        <v>4624</v>
      </c>
      <c r="D2312" t="s">
        <v>4625</v>
      </c>
      <c r="E2312" t="str">
        <f t="shared" si="36"/>
        <v>https://www.strokeorder.com/assets/bishun/guide/25463.png</v>
      </c>
    </row>
    <row r="2313" spans="1:5" x14ac:dyDescent="0.25">
      <c r="A2313">
        <v>2312</v>
      </c>
      <c r="B2313">
        <v>25466</v>
      </c>
      <c r="C2313" t="s">
        <v>4626</v>
      </c>
      <c r="D2313" t="s">
        <v>4627</v>
      </c>
      <c r="E2313" t="str">
        <f t="shared" si="36"/>
        <v>https://www.strokeorder.com/assets/bishun/guide/25466.png</v>
      </c>
    </row>
    <row r="2314" spans="1:5" x14ac:dyDescent="0.25">
      <c r="A2314">
        <v>2313</v>
      </c>
      <c r="B2314">
        <v>25467</v>
      </c>
      <c r="C2314" t="s">
        <v>4628</v>
      </c>
      <c r="D2314" t="s">
        <v>4629</v>
      </c>
      <c r="E2314" t="str">
        <f t="shared" si="36"/>
        <v>https://www.strokeorder.com/assets/bishun/guide/25467.png</v>
      </c>
    </row>
    <row r="2315" spans="1:5" x14ac:dyDescent="0.25">
      <c r="A2315">
        <v>2314</v>
      </c>
      <c r="B2315">
        <v>25472</v>
      </c>
      <c r="C2315" t="s">
        <v>4630</v>
      </c>
      <c r="D2315" t="s">
        <v>4631</v>
      </c>
      <c r="E2315" t="str">
        <f t="shared" si="36"/>
        <v>https://www.strokeorder.com/assets/bishun/guide/25472.png</v>
      </c>
    </row>
    <row r="2316" spans="1:5" x14ac:dyDescent="0.25">
      <c r="A2316">
        <v>2315</v>
      </c>
      <c r="B2316">
        <v>25474</v>
      </c>
      <c r="C2316" t="s">
        <v>4632</v>
      </c>
      <c r="D2316" t="s">
        <v>4633</v>
      </c>
      <c r="E2316" t="str">
        <f t="shared" si="36"/>
        <v>https://www.strokeorder.com/assets/bishun/guide/25474.png</v>
      </c>
    </row>
    <row r="2317" spans="1:5" x14ac:dyDescent="0.25">
      <c r="A2317">
        <v>2316</v>
      </c>
      <c r="B2317">
        <v>25475</v>
      </c>
      <c r="C2317" t="s">
        <v>4634</v>
      </c>
      <c r="D2317" t="s">
        <v>4635</v>
      </c>
      <c r="E2317" t="str">
        <f t="shared" si="36"/>
        <v>https://www.strokeorder.com/assets/bishun/guide/25475.png</v>
      </c>
    </row>
    <row r="2318" spans="1:5" x14ac:dyDescent="0.25">
      <c r="A2318">
        <v>2317</v>
      </c>
      <c r="B2318">
        <v>25476</v>
      </c>
      <c r="C2318" t="s">
        <v>4636</v>
      </c>
      <c r="D2318" t="s">
        <v>4637</v>
      </c>
      <c r="E2318" t="str">
        <f t="shared" si="36"/>
        <v>https://www.strokeorder.com/assets/bishun/guide/25476.png</v>
      </c>
    </row>
    <row r="2319" spans="1:5" x14ac:dyDescent="0.25">
      <c r="A2319">
        <v>2318</v>
      </c>
      <c r="B2319">
        <v>25479</v>
      </c>
      <c r="C2319" t="s">
        <v>4638</v>
      </c>
      <c r="D2319" t="s">
        <v>4639</v>
      </c>
      <c r="E2319" t="str">
        <f t="shared" si="36"/>
        <v>https://www.strokeorder.com/assets/bishun/guide/25479.png</v>
      </c>
    </row>
    <row r="2320" spans="1:5" x14ac:dyDescent="0.25">
      <c r="A2320">
        <v>2319</v>
      </c>
      <c r="B2320">
        <v>25480</v>
      </c>
      <c r="C2320" t="s">
        <v>4640</v>
      </c>
      <c r="D2320" t="s">
        <v>4641</v>
      </c>
      <c r="E2320" t="str">
        <f t="shared" si="36"/>
        <v>https://www.strokeorder.com/assets/bishun/guide/25480.png</v>
      </c>
    </row>
    <row r="2321" spans="1:5" x14ac:dyDescent="0.25">
      <c r="A2321">
        <v>2320</v>
      </c>
      <c r="B2321">
        <v>25481</v>
      </c>
      <c r="C2321" t="s">
        <v>4642</v>
      </c>
      <c r="D2321" t="s">
        <v>4643</v>
      </c>
      <c r="E2321" t="str">
        <f t="shared" si="36"/>
        <v>https://www.strokeorder.com/assets/bishun/guide/25481.png</v>
      </c>
    </row>
    <row r="2322" spans="1:5" x14ac:dyDescent="0.25">
      <c r="A2322">
        <v>2321</v>
      </c>
      <c r="B2322">
        <v>25487</v>
      </c>
      <c r="C2322" t="s">
        <v>4644</v>
      </c>
      <c r="D2322" t="s">
        <v>4645</v>
      </c>
      <c r="E2322" t="str">
        <f t="shared" si="36"/>
        <v>https://www.strokeorder.com/assets/bishun/guide/25487.png</v>
      </c>
    </row>
    <row r="2323" spans="1:5" x14ac:dyDescent="0.25">
      <c r="A2323">
        <v>2322</v>
      </c>
      <c r="B2323">
        <v>25488</v>
      </c>
      <c r="C2323" t="s">
        <v>4646</v>
      </c>
      <c r="D2323" t="s">
        <v>4647</v>
      </c>
      <c r="E2323" t="str">
        <f t="shared" si="36"/>
        <v>https://www.strokeorder.com/assets/bishun/guide/25488.png</v>
      </c>
    </row>
    <row r="2324" spans="1:5" x14ac:dyDescent="0.25">
      <c r="A2324">
        <v>2323</v>
      </c>
      <c r="B2324">
        <v>25490</v>
      </c>
      <c r="C2324" t="s">
        <v>4648</v>
      </c>
      <c r="D2324" t="s">
        <v>4649</v>
      </c>
      <c r="E2324" t="str">
        <f t="shared" si="36"/>
        <v>https://www.strokeorder.com/assets/bishun/guide/25490.png</v>
      </c>
    </row>
    <row r="2325" spans="1:5" x14ac:dyDescent="0.25">
      <c r="A2325">
        <v>2324</v>
      </c>
      <c r="B2325">
        <v>25494</v>
      </c>
      <c r="C2325" t="s">
        <v>4650</v>
      </c>
      <c r="D2325" t="s">
        <v>4651</v>
      </c>
      <c r="E2325" t="str">
        <f t="shared" si="36"/>
        <v>https://www.strokeorder.com/assets/bishun/guide/25494.png</v>
      </c>
    </row>
    <row r="2326" spans="1:5" x14ac:dyDescent="0.25">
      <c r="A2326">
        <v>2325</v>
      </c>
      <c r="B2326">
        <v>25496</v>
      </c>
      <c r="C2326" t="s">
        <v>4652</v>
      </c>
      <c r="D2326" t="s">
        <v>4653</v>
      </c>
      <c r="E2326" t="str">
        <f t="shared" si="36"/>
        <v>https://www.strokeorder.com/assets/bishun/guide/25496.png</v>
      </c>
    </row>
    <row r="2327" spans="1:5" x14ac:dyDescent="0.25">
      <c r="A2327">
        <v>2326</v>
      </c>
      <c r="B2327">
        <v>25497</v>
      </c>
      <c r="C2327" t="s">
        <v>4654</v>
      </c>
      <c r="D2327" t="s">
        <v>4655</v>
      </c>
      <c r="E2327" t="str">
        <f t="shared" si="36"/>
        <v>https://www.strokeorder.com/assets/bishun/guide/25497.png</v>
      </c>
    </row>
    <row r="2328" spans="1:5" x14ac:dyDescent="0.25">
      <c r="A2328">
        <v>2327</v>
      </c>
      <c r="B2328">
        <v>25499</v>
      </c>
      <c r="C2328" t="s">
        <v>4656</v>
      </c>
      <c r="D2328" t="s">
        <v>4657</v>
      </c>
      <c r="E2328" t="str">
        <f t="shared" si="36"/>
        <v>https://www.strokeorder.com/assets/bishun/guide/25499.png</v>
      </c>
    </row>
    <row r="2329" spans="1:5" x14ac:dyDescent="0.25">
      <c r="A2329">
        <v>2328</v>
      </c>
      <c r="B2329">
        <v>25504</v>
      </c>
      <c r="C2329" t="s">
        <v>4658</v>
      </c>
      <c r="D2329" t="s">
        <v>4659</v>
      </c>
      <c r="E2329" t="str">
        <f t="shared" si="36"/>
        <v>https://www.strokeorder.com/assets/bishun/guide/25504.png</v>
      </c>
    </row>
    <row r="2330" spans="1:5" x14ac:dyDescent="0.25">
      <c r="A2330">
        <v>2329</v>
      </c>
      <c r="B2330">
        <v>25505</v>
      </c>
      <c r="C2330" t="s">
        <v>4660</v>
      </c>
      <c r="D2330" t="s">
        <v>4661</v>
      </c>
      <c r="E2330" t="str">
        <f t="shared" si="36"/>
        <v>https://www.strokeorder.com/assets/bishun/guide/25505.png</v>
      </c>
    </row>
    <row r="2331" spans="1:5" x14ac:dyDescent="0.25">
      <c r="A2331">
        <v>2330</v>
      </c>
      <c r="B2331">
        <v>25506</v>
      </c>
      <c r="C2331" t="s">
        <v>4662</v>
      </c>
      <c r="D2331" t="s">
        <v>4663</v>
      </c>
      <c r="E2331" t="str">
        <f t="shared" si="36"/>
        <v>https://www.strokeorder.com/assets/bishun/guide/25506.png</v>
      </c>
    </row>
    <row r="2332" spans="1:5" x14ac:dyDescent="0.25">
      <c r="A2332">
        <v>2331</v>
      </c>
      <c r="B2332">
        <v>25509</v>
      </c>
      <c r="C2332" t="s">
        <v>4664</v>
      </c>
      <c r="D2332" t="s">
        <v>4665</v>
      </c>
      <c r="E2332" t="str">
        <f t="shared" si="36"/>
        <v>https://www.strokeorder.com/assets/bishun/guide/25509.png</v>
      </c>
    </row>
    <row r="2333" spans="1:5" x14ac:dyDescent="0.25">
      <c r="A2333">
        <v>2332</v>
      </c>
      <c r="B2333">
        <v>25511</v>
      </c>
      <c r="C2333" t="s">
        <v>4666</v>
      </c>
      <c r="D2333" t="s">
        <v>4667</v>
      </c>
      <c r="E2333" t="str">
        <f t="shared" si="36"/>
        <v>https://www.strokeorder.com/assets/bishun/guide/25511.png</v>
      </c>
    </row>
    <row r="2334" spans="1:5" x14ac:dyDescent="0.25">
      <c r="A2334">
        <v>2333</v>
      </c>
      <c r="B2334">
        <v>25512</v>
      </c>
      <c r="C2334" t="s">
        <v>4668</v>
      </c>
      <c r="D2334" t="s">
        <v>4669</v>
      </c>
      <c r="E2334" t="str">
        <f t="shared" si="36"/>
        <v>https://www.strokeorder.com/assets/bishun/guide/25512.png</v>
      </c>
    </row>
    <row r="2335" spans="1:5" x14ac:dyDescent="0.25">
      <c r="A2335">
        <v>2334</v>
      </c>
      <c r="B2335">
        <v>25513</v>
      </c>
      <c r="C2335" t="s">
        <v>4670</v>
      </c>
      <c r="D2335" t="s">
        <v>4671</v>
      </c>
      <c r="E2335" t="str">
        <f t="shared" si="36"/>
        <v>https://www.strokeorder.com/assets/bishun/guide/25513.png</v>
      </c>
    </row>
    <row r="2336" spans="1:5" x14ac:dyDescent="0.25">
      <c r="A2336">
        <v>2335</v>
      </c>
      <c r="B2336">
        <v>25514</v>
      </c>
      <c r="C2336" t="s">
        <v>4672</v>
      </c>
      <c r="D2336" t="s">
        <v>4673</v>
      </c>
      <c r="E2336" t="str">
        <f t="shared" si="36"/>
        <v>https://www.strokeorder.com/assets/bishun/guide/25514.png</v>
      </c>
    </row>
    <row r="2337" spans="1:5" x14ac:dyDescent="0.25">
      <c r="A2337">
        <v>2336</v>
      </c>
      <c r="B2337">
        <v>25516</v>
      </c>
      <c r="C2337" t="s">
        <v>4674</v>
      </c>
      <c r="D2337" t="s">
        <v>4675</v>
      </c>
      <c r="E2337" t="str">
        <f t="shared" si="36"/>
        <v>https://www.strokeorder.com/assets/bishun/guide/25516.png</v>
      </c>
    </row>
    <row r="2338" spans="1:5" x14ac:dyDescent="0.25">
      <c r="A2338">
        <v>2337</v>
      </c>
      <c r="B2338">
        <v>25518</v>
      </c>
      <c r="C2338" t="s">
        <v>4676</v>
      </c>
      <c r="D2338" t="s">
        <v>4677</v>
      </c>
      <c r="E2338" t="str">
        <f t="shared" si="36"/>
        <v>https://www.strokeorder.com/assets/bishun/guide/25518.png</v>
      </c>
    </row>
    <row r="2339" spans="1:5" x14ac:dyDescent="0.25">
      <c r="A2339">
        <v>2338</v>
      </c>
      <c r="B2339">
        <v>25935</v>
      </c>
      <c r="C2339" t="s">
        <v>4678</v>
      </c>
      <c r="D2339" t="s">
        <v>4679</v>
      </c>
      <c r="E2339" t="str">
        <f t="shared" si="36"/>
        <v>https://www.strokeorder.com/assets/bishun/guide/25935.png</v>
      </c>
    </row>
    <row r="2340" spans="1:5" x14ac:dyDescent="0.25">
      <c r="A2340">
        <v>2339</v>
      </c>
      <c r="B2340">
        <v>25937</v>
      </c>
      <c r="C2340" t="s">
        <v>4680</v>
      </c>
      <c r="D2340" t="s">
        <v>4681</v>
      </c>
      <c r="E2340" t="str">
        <f t="shared" si="36"/>
        <v>https://www.strokeorder.com/assets/bishun/guide/25937.png</v>
      </c>
    </row>
    <row r="2341" spans="1:5" x14ac:dyDescent="0.25">
      <c r="A2341">
        <v>2340</v>
      </c>
      <c r="B2341">
        <v>25941</v>
      </c>
      <c r="C2341" t="s">
        <v>4682</v>
      </c>
      <c r="D2341" t="s">
        <v>4683</v>
      </c>
      <c r="E2341" t="str">
        <f t="shared" si="36"/>
        <v>https://www.strokeorder.com/assets/bishun/guide/25941.png</v>
      </c>
    </row>
    <row r="2342" spans="1:5" x14ac:dyDescent="0.25">
      <c r="A2342">
        <v>2341</v>
      </c>
      <c r="B2342">
        <v>25942</v>
      </c>
      <c r="C2342" t="s">
        <v>4684</v>
      </c>
      <c r="D2342" t="s">
        <v>4685</v>
      </c>
      <c r="E2342" t="str">
        <f t="shared" si="36"/>
        <v>https://www.strokeorder.com/assets/bishun/guide/25942.png</v>
      </c>
    </row>
    <row r="2343" spans="1:5" x14ac:dyDescent="0.25">
      <c r="A2343">
        <v>2342</v>
      </c>
      <c r="B2343">
        <v>25943</v>
      </c>
      <c r="C2343" t="s">
        <v>4686</v>
      </c>
      <c r="D2343" t="s">
        <v>4687</v>
      </c>
      <c r="E2343" t="str">
        <f t="shared" si="36"/>
        <v>https://www.strokeorder.com/assets/bishun/guide/25943.png</v>
      </c>
    </row>
    <row r="2344" spans="1:5" x14ac:dyDescent="0.25">
      <c r="A2344">
        <v>2343</v>
      </c>
      <c r="B2344">
        <v>25944</v>
      </c>
      <c r="C2344" t="s">
        <v>4688</v>
      </c>
      <c r="D2344" t="s">
        <v>4689</v>
      </c>
      <c r="E2344" t="str">
        <f t="shared" si="36"/>
        <v>https://www.strokeorder.com/assets/bishun/guide/25944.png</v>
      </c>
    </row>
    <row r="2345" spans="1:5" x14ac:dyDescent="0.25">
      <c r="A2345">
        <v>2344</v>
      </c>
      <c r="B2345">
        <v>25945</v>
      </c>
      <c r="C2345" t="s">
        <v>4690</v>
      </c>
      <c r="D2345" t="s">
        <v>4691</v>
      </c>
      <c r="E2345" t="str">
        <f t="shared" si="36"/>
        <v>https://www.strokeorder.com/assets/bishun/guide/25945.png</v>
      </c>
    </row>
    <row r="2346" spans="1:5" x14ac:dyDescent="0.25">
      <c r="A2346">
        <v>2345</v>
      </c>
      <c r="B2346">
        <v>25949</v>
      </c>
      <c r="C2346" t="s">
        <v>4692</v>
      </c>
      <c r="D2346" t="s">
        <v>4693</v>
      </c>
      <c r="E2346" t="str">
        <f t="shared" si="36"/>
        <v>https://www.strokeorder.com/assets/bishun/guide/25949.png</v>
      </c>
    </row>
    <row r="2347" spans="1:5" x14ac:dyDescent="0.25">
      <c r="A2347">
        <v>2346</v>
      </c>
      <c r="B2347">
        <v>26011</v>
      </c>
      <c r="C2347" t="s">
        <v>4694</v>
      </c>
      <c r="D2347" t="s">
        <v>4695</v>
      </c>
      <c r="E2347" t="str">
        <f t="shared" si="36"/>
        <v>https://www.strokeorder.com/assets/bishun/guide/26011.png</v>
      </c>
    </row>
    <row r="2348" spans="1:5" x14ac:dyDescent="0.25">
      <c r="A2348">
        <v>2347</v>
      </c>
      <c r="B2348">
        <v>26012</v>
      </c>
      <c r="C2348" t="s">
        <v>4696</v>
      </c>
      <c r="D2348" t="s">
        <v>4697</v>
      </c>
      <c r="E2348" t="str">
        <f t="shared" si="36"/>
        <v>https://www.strokeorder.com/assets/bishun/guide/26012.png</v>
      </c>
    </row>
    <row r="2349" spans="1:5" x14ac:dyDescent="0.25">
      <c r="A2349">
        <v>2348</v>
      </c>
      <c r="B2349">
        <v>26028</v>
      </c>
      <c r="C2349" t="s">
        <v>4698</v>
      </c>
      <c r="D2349" t="s">
        <v>4699</v>
      </c>
      <c r="E2349" t="str">
        <f t="shared" si="36"/>
        <v>https://www.strokeorder.com/assets/bishun/guide/26028.png</v>
      </c>
    </row>
    <row r="2350" spans="1:5" x14ac:dyDescent="0.25">
      <c r="A2350">
        <v>2349</v>
      </c>
      <c r="B2350">
        <v>26059</v>
      </c>
      <c r="C2350" t="s">
        <v>4700</v>
      </c>
      <c r="D2350" t="s">
        <v>4701</v>
      </c>
      <c r="E2350" t="str">
        <f t="shared" si="36"/>
        <v>https://www.strokeorder.com/assets/bishun/guide/26059.png</v>
      </c>
    </row>
    <row r="2351" spans="1:5" x14ac:dyDescent="0.25">
      <c r="A2351">
        <v>2350</v>
      </c>
      <c r="B2351">
        <v>26060</v>
      </c>
      <c r="C2351" t="s">
        <v>4702</v>
      </c>
      <c r="D2351" t="s">
        <v>4703</v>
      </c>
      <c r="E2351" t="str">
        <f t="shared" si="36"/>
        <v>https://www.strokeorder.com/assets/bishun/guide/26060.png</v>
      </c>
    </row>
    <row r="2352" spans="1:5" x14ac:dyDescent="0.25">
      <c r="A2352">
        <v>2351</v>
      </c>
      <c r="B2352">
        <v>26062</v>
      </c>
      <c r="C2352" t="s">
        <v>4704</v>
      </c>
      <c r="D2352" t="s">
        <v>4705</v>
      </c>
      <c r="E2352" t="str">
        <f t="shared" si="36"/>
        <v>https://www.strokeorder.com/assets/bishun/guide/26062.png</v>
      </c>
    </row>
    <row r="2353" spans="1:5" x14ac:dyDescent="0.25">
      <c r="A2353">
        <v>2352</v>
      </c>
      <c r="B2353">
        <v>26063</v>
      </c>
      <c r="C2353" t="s">
        <v>4706</v>
      </c>
      <c r="D2353" t="s">
        <v>4707</v>
      </c>
      <c r="E2353" t="str">
        <f t="shared" si="36"/>
        <v>https://www.strokeorder.com/assets/bishun/guide/26063.png</v>
      </c>
    </row>
    <row r="2354" spans="1:5" x14ac:dyDescent="0.25">
      <c r="A2354">
        <v>2353</v>
      </c>
      <c r="B2354">
        <v>26202</v>
      </c>
      <c r="C2354" t="s">
        <v>4708</v>
      </c>
      <c r="D2354" t="s">
        <v>4709</v>
      </c>
      <c r="E2354" t="str">
        <f t="shared" si="36"/>
        <v>https://www.strokeorder.com/assets/bishun/guide/26202.png</v>
      </c>
    </row>
    <row r="2355" spans="1:5" x14ac:dyDescent="0.25">
      <c r="A2355">
        <v>2354</v>
      </c>
      <c r="B2355">
        <v>26205</v>
      </c>
      <c r="C2355" t="s">
        <v>4710</v>
      </c>
      <c r="D2355" t="s">
        <v>4711</v>
      </c>
      <c r="E2355" t="str">
        <f t="shared" si="36"/>
        <v>https://www.strokeorder.com/assets/bishun/guide/26205.png</v>
      </c>
    </row>
    <row r="2356" spans="1:5" x14ac:dyDescent="0.25">
      <c r="A2356">
        <v>2355</v>
      </c>
      <c r="B2356">
        <v>26206</v>
      </c>
      <c r="C2356" t="s">
        <v>4712</v>
      </c>
      <c r="D2356" t="s">
        <v>4713</v>
      </c>
      <c r="E2356" t="str">
        <f t="shared" si="36"/>
        <v>https://www.strokeorder.com/assets/bishun/guide/26206.png</v>
      </c>
    </row>
    <row r="2357" spans="1:5" x14ac:dyDescent="0.25">
      <c r="A2357">
        <v>2356</v>
      </c>
      <c r="B2357">
        <v>26212</v>
      </c>
      <c r="C2357" t="s">
        <v>4714</v>
      </c>
      <c r="D2357" t="s">
        <v>4715</v>
      </c>
      <c r="E2357" t="str">
        <f t="shared" si="36"/>
        <v>https://www.strokeorder.com/assets/bishun/guide/26212.png</v>
      </c>
    </row>
    <row r="2358" spans="1:5" x14ac:dyDescent="0.25">
      <c r="A2358">
        <v>2357</v>
      </c>
      <c r="B2358">
        <v>26214</v>
      </c>
      <c r="C2358" t="s">
        <v>4716</v>
      </c>
      <c r="D2358" t="s">
        <v>4717</v>
      </c>
      <c r="E2358" t="str">
        <f t="shared" si="36"/>
        <v>https://www.strokeorder.com/assets/bishun/guide/26214.png</v>
      </c>
    </row>
    <row r="2359" spans="1:5" x14ac:dyDescent="0.25">
      <c r="A2359">
        <v>2358</v>
      </c>
      <c r="B2359">
        <v>26216</v>
      </c>
      <c r="C2359" t="s">
        <v>4718</v>
      </c>
      <c r="D2359" t="s">
        <v>4719</v>
      </c>
      <c r="E2359" t="str">
        <f t="shared" si="36"/>
        <v>https://www.strokeorder.com/assets/bishun/guide/26216.png</v>
      </c>
    </row>
    <row r="2360" spans="1:5" x14ac:dyDescent="0.25">
      <c r="A2360">
        <v>2359</v>
      </c>
      <c r="B2360">
        <v>26361</v>
      </c>
      <c r="C2360" t="s">
        <v>4720</v>
      </c>
      <c r="D2360" t="s">
        <v>4721</v>
      </c>
      <c r="E2360" t="str">
        <f t="shared" si="36"/>
        <v>https://www.strokeorder.com/assets/bishun/guide/26361.png</v>
      </c>
    </row>
    <row r="2361" spans="1:5" x14ac:dyDescent="0.25">
      <c r="A2361">
        <v>2360</v>
      </c>
      <c r="B2361">
        <v>26364</v>
      </c>
      <c r="C2361" t="s">
        <v>4722</v>
      </c>
      <c r="D2361" t="s">
        <v>4723</v>
      </c>
      <c r="E2361" t="str">
        <f t="shared" si="36"/>
        <v>https://www.strokeorder.com/assets/bishun/guide/26364.png</v>
      </c>
    </row>
    <row r="2362" spans="1:5" x14ac:dyDescent="0.25">
      <c r="A2362">
        <v>2361</v>
      </c>
      <c r="B2362">
        <v>26395</v>
      </c>
      <c r="C2362" t="s">
        <v>4724</v>
      </c>
      <c r="D2362" t="s">
        <v>4725</v>
      </c>
      <c r="E2362" t="str">
        <f t="shared" si="36"/>
        <v>https://www.strokeorder.com/assets/bishun/guide/26395.png</v>
      </c>
    </row>
    <row r="2363" spans="1:5" x14ac:dyDescent="0.25">
      <c r="A2363">
        <v>2362</v>
      </c>
      <c r="B2363">
        <v>26742</v>
      </c>
      <c r="C2363" t="s">
        <v>4726</v>
      </c>
      <c r="D2363" t="s">
        <v>4727</v>
      </c>
      <c r="E2363" t="str">
        <f t="shared" si="36"/>
        <v>https://www.strokeorder.com/assets/bishun/guide/26742.png</v>
      </c>
    </row>
    <row r="2364" spans="1:5" x14ac:dyDescent="0.25">
      <c r="A2364">
        <v>2363</v>
      </c>
      <c r="B2364">
        <v>26751</v>
      </c>
      <c r="C2364" t="s">
        <v>4728</v>
      </c>
      <c r="D2364" t="s">
        <v>4729</v>
      </c>
      <c r="E2364" t="str">
        <f t="shared" si="36"/>
        <v>https://www.strokeorder.com/assets/bishun/guide/26751.png</v>
      </c>
    </row>
    <row r="2365" spans="1:5" x14ac:dyDescent="0.25">
      <c r="A2365">
        <v>2364</v>
      </c>
      <c r="B2365">
        <v>26753</v>
      </c>
      <c r="C2365" t="s">
        <v>4730</v>
      </c>
      <c r="D2365" t="s">
        <v>4731</v>
      </c>
      <c r="E2365" t="str">
        <f t="shared" si="36"/>
        <v>https://www.strokeorder.com/assets/bishun/guide/26753.png</v>
      </c>
    </row>
    <row r="2366" spans="1:5" x14ac:dyDescent="0.25">
      <c r="A2366">
        <v>2365</v>
      </c>
      <c r="B2366">
        <v>26755</v>
      </c>
      <c r="C2366" t="s">
        <v>4732</v>
      </c>
      <c r="D2366" t="s">
        <v>4733</v>
      </c>
      <c r="E2366" t="str">
        <f t="shared" si="36"/>
        <v>https://www.strokeorder.com/assets/bishun/guide/26755.png</v>
      </c>
    </row>
    <row r="2367" spans="1:5" x14ac:dyDescent="0.25">
      <c r="A2367">
        <v>2366</v>
      </c>
      <c r="B2367">
        <v>26757</v>
      </c>
      <c r="C2367" t="s">
        <v>4734</v>
      </c>
      <c r="D2367" t="s">
        <v>4735</v>
      </c>
      <c r="E2367" t="str">
        <f t="shared" si="36"/>
        <v>https://www.strokeorder.com/assets/bishun/guide/26757.png</v>
      </c>
    </row>
    <row r="2368" spans="1:5" x14ac:dyDescent="0.25">
      <c r="A2368">
        <v>2367</v>
      </c>
      <c r="B2368">
        <v>26758</v>
      </c>
      <c r="C2368" t="s">
        <v>4736</v>
      </c>
      <c r="D2368" t="s">
        <v>4737</v>
      </c>
      <c r="E2368" t="str">
        <f t="shared" si="36"/>
        <v>https://www.strokeorder.com/assets/bishun/guide/26758.png</v>
      </c>
    </row>
    <row r="2369" spans="1:5" x14ac:dyDescent="0.25">
      <c r="A2369">
        <v>2368</v>
      </c>
      <c r="B2369">
        <v>26767</v>
      </c>
      <c r="C2369" t="s">
        <v>4738</v>
      </c>
      <c r="D2369" t="s">
        <v>4739</v>
      </c>
      <c r="E2369" t="str">
        <f t="shared" si="36"/>
        <v>https://www.strokeorder.com/assets/bishun/guide/26767.png</v>
      </c>
    </row>
    <row r="2370" spans="1:5" x14ac:dyDescent="0.25">
      <c r="A2370">
        <v>2369</v>
      </c>
      <c r="B2370">
        <v>26771</v>
      </c>
      <c r="C2370" t="s">
        <v>4740</v>
      </c>
      <c r="D2370" t="s">
        <v>4741</v>
      </c>
      <c r="E2370" t="str">
        <f t="shared" si="36"/>
        <v>https://www.strokeorder.com/assets/bishun/guide/26771.png</v>
      </c>
    </row>
    <row r="2371" spans="1:5" x14ac:dyDescent="0.25">
      <c r="A2371">
        <v>2370</v>
      </c>
      <c r="B2371">
        <v>26772</v>
      </c>
      <c r="C2371" t="s">
        <v>4742</v>
      </c>
      <c r="D2371" t="s">
        <v>4743</v>
      </c>
      <c r="E2371" t="str">
        <f t="shared" ref="E2371:E2434" si="37">"https://www.strokeorder.com/assets/bishun/guide/"&amp;B2371&amp;".png"</f>
        <v>https://www.strokeorder.com/assets/bishun/guide/26772.png</v>
      </c>
    </row>
    <row r="2372" spans="1:5" x14ac:dyDescent="0.25">
      <c r="A2372">
        <v>2371</v>
      </c>
      <c r="B2372">
        <v>26775</v>
      </c>
      <c r="C2372" t="s">
        <v>4744</v>
      </c>
      <c r="D2372" t="s">
        <v>4745</v>
      </c>
      <c r="E2372" t="str">
        <f t="shared" si="37"/>
        <v>https://www.strokeorder.com/assets/bishun/guide/26775.png</v>
      </c>
    </row>
    <row r="2373" spans="1:5" x14ac:dyDescent="0.25">
      <c r="A2373">
        <v>2372</v>
      </c>
      <c r="B2373">
        <v>26781</v>
      </c>
      <c r="C2373" t="s">
        <v>4746</v>
      </c>
      <c r="D2373" t="s">
        <v>4747</v>
      </c>
      <c r="E2373" t="str">
        <f t="shared" si="37"/>
        <v>https://www.strokeorder.com/assets/bishun/guide/26781.png</v>
      </c>
    </row>
    <row r="2374" spans="1:5" x14ac:dyDescent="0.25">
      <c r="A2374">
        <v>2373</v>
      </c>
      <c r="B2374">
        <v>26783</v>
      </c>
      <c r="C2374" t="s">
        <v>4748</v>
      </c>
      <c r="D2374" t="s">
        <v>4749</v>
      </c>
      <c r="E2374" t="str">
        <f t="shared" si="37"/>
        <v>https://www.strokeorder.com/assets/bishun/guide/26783.png</v>
      </c>
    </row>
    <row r="2375" spans="1:5" x14ac:dyDescent="0.25">
      <c r="A2375">
        <v>2374</v>
      </c>
      <c r="B2375">
        <v>26786</v>
      </c>
      <c r="C2375" t="s">
        <v>4750</v>
      </c>
      <c r="D2375" t="s">
        <v>4751</v>
      </c>
      <c r="E2375" t="str">
        <f t="shared" si="37"/>
        <v>https://www.strokeorder.com/assets/bishun/guide/26786.png</v>
      </c>
    </row>
    <row r="2376" spans="1:5" x14ac:dyDescent="0.25">
      <c r="A2376">
        <v>2375</v>
      </c>
      <c r="B2376">
        <v>26791</v>
      </c>
      <c r="C2376" t="s">
        <v>4752</v>
      </c>
      <c r="D2376" t="s">
        <v>4753</v>
      </c>
      <c r="E2376" t="str">
        <f t="shared" si="37"/>
        <v>https://www.strokeorder.com/assets/bishun/guide/26791.png</v>
      </c>
    </row>
    <row r="2377" spans="1:5" x14ac:dyDescent="0.25">
      <c r="A2377">
        <v>2376</v>
      </c>
      <c r="B2377">
        <v>26792</v>
      </c>
      <c r="C2377" t="s">
        <v>4754</v>
      </c>
      <c r="D2377" t="s">
        <v>4755</v>
      </c>
      <c r="E2377" t="str">
        <f t="shared" si="37"/>
        <v>https://www.strokeorder.com/assets/bishun/guide/26792.png</v>
      </c>
    </row>
    <row r="2378" spans="1:5" x14ac:dyDescent="0.25">
      <c r="A2378">
        <v>2377</v>
      </c>
      <c r="B2378">
        <v>26797</v>
      </c>
      <c r="C2378" t="s">
        <v>4756</v>
      </c>
      <c r="D2378" t="s">
        <v>4757</v>
      </c>
      <c r="E2378" t="str">
        <f t="shared" si="37"/>
        <v>https://www.strokeorder.com/assets/bishun/guide/26797.png</v>
      </c>
    </row>
    <row r="2379" spans="1:5" x14ac:dyDescent="0.25">
      <c r="A2379">
        <v>2378</v>
      </c>
      <c r="B2379">
        <v>26799</v>
      </c>
      <c r="C2379" t="s">
        <v>4758</v>
      </c>
      <c r="D2379" t="s">
        <v>4759</v>
      </c>
      <c r="E2379" t="str">
        <f t="shared" si="37"/>
        <v>https://www.strokeorder.com/assets/bishun/guide/26799.png</v>
      </c>
    </row>
    <row r="2380" spans="1:5" x14ac:dyDescent="0.25">
      <c r="A2380">
        <v>2379</v>
      </c>
      <c r="B2380">
        <v>26800</v>
      </c>
      <c r="C2380" t="s">
        <v>4760</v>
      </c>
      <c r="D2380" t="s">
        <v>4761</v>
      </c>
      <c r="E2380" t="str">
        <f t="shared" si="37"/>
        <v>https://www.strokeorder.com/assets/bishun/guide/26800.png</v>
      </c>
    </row>
    <row r="2381" spans="1:5" x14ac:dyDescent="0.25">
      <c r="A2381">
        <v>2380</v>
      </c>
      <c r="B2381">
        <v>26801</v>
      </c>
      <c r="C2381" t="s">
        <v>4762</v>
      </c>
      <c r="D2381" t="s">
        <v>4763</v>
      </c>
      <c r="E2381" t="str">
        <f t="shared" si="37"/>
        <v>https://www.strokeorder.com/assets/bishun/guide/26801.png</v>
      </c>
    </row>
    <row r="2382" spans="1:5" x14ac:dyDescent="0.25">
      <c r="A2382">
        <v>2381</v>
      </c>
      <c r="B2382">
        <v>26805</v>
      </c>
      <c r="C2382" t="s">
        <v>4764</v>
      </c>
      <c r="D2382" t="s">
        <v>4765</v>
      </c>
      <c r="E2382" t="str">
        <f t="shared" si="37"/>
        <v>https://www.strokeorder.com/assets/bishun/guide/26805.png</v>
      </c>
    </row>
    <row r="2383" spans="1:5" x14ac:dyDescent="0.25">
      <c r="A2383">
        <v>2382</v>
      </c>
      <c r="B2383">
        <v>26820</v>
      </c>
      <c r="C2383" t="s">
        <v>4766</v>
      </c>
      <c r="D2383" t="s">
        <v>4767</v>
      </c>
      <c r="E2383" t="str">
        <f t="shared" si="37"/>
        <v>https://www.strokeorder.com/assets/bishun/guide/26820.png</v>
      </c>
    </row>
    <row r="2384" spans="1:5" x14ac:dyDescent="0.25">
      <c r="A2384">
        <v>2383</v>
      </c>
      <c r="B2384">
        <v>27442</v>
      </c>
      <c r="C2384" t="s">
        <v>4768</v>
      </c>
      <c r="D2384" t="s">
        <v>4769</v>
      </c>
      <c r="E2384" t="str">
        <f t="shared" si="37"/>
        <v>https://www.strokeorder.com/assets/bishun/guide/27442.png</v>
      </c>
    </row>
    <row r="2385" spans="1:5" x14ac:dyDescent="0.25">
      <c r="A2385">
        <v>2384</v>
      </c>
      <c r="B2385">
        <v>27447</v>
      </c>
      <c r="C2385" t="s">
        <v>4770</v>
      </c>
      <c r="D2385" t="s">
        <v>4771</v>
      </c>
      <c r="E2385" t="str">
        <f t="shared" si="37"/>
        <v>https://www.strokeorder.com/assets/bishun/guide/27447.png</v>
      </c>
    </row>
    <row r="2386" spans="1:5" x14ac:dyDescent="0.25">
      <c r="A2386">
        <v>2385</v>
      </c>
      <c r="B2386">
        <v>27448</v>
      </c>
      <c r="C2386" t="s">
        <v>4772</v>
      </c>
      <c r="D2386" t="s">
        <v>4773</v>
      </c>
      <c r="E2386" t="str">
        <f t="shared" si="37"/>
        <v>https://www.strokeorder.com/assets/bishun/guide/27448.png</v>
      </c>
    </row>
    <row r="2387" spans="1:5" x14ac:dyDescent="0.25">
      <c r="A2387">
        <v>2386</v>
      </c>
      <c r="B2387">
        <v>27578</v>
      </c>
      <c r="C2387" t="s">
        <v>4774</v>
      </c>
      <c r="D2387" t="s">
        <v>4775</v>
      </c>
      <c r="E2387" t="str">
        <f t="shared" si="37"/>
        <v>https://www.strokeorder.com/assets/bishun/guide/27578.png</v>
      </c>
    </row>
    <row r="2388" spans="1:5" x14ac:dyDescent="0.25">
      <c r="A2388">
        <v>2387</v>
      </c>
      <c r="B2388">
        <v>27627</v>
      </c>
      <c r="C2388" t="s">
        <v>4776</v>
      </c>
      <c r="D2388" t="s">
        <v>4777</v>
      </c>
      <c r="E2388" t="str">
        <f t="shared" si="37"/>
        <v>https://www.strokeorder.com/assets/bishun/guide/27627.png</v>
      </c>
    </row>
    <row r="2389" spans="1:5" x14ac:dyDescent="0.25">
      <c r="A2389">
        <v>2388</v>
      </c>
      <c r="B2389">
        <v>27628</v>
      </c>
      <c r="C2389" t="s">
        <v>4778</v>
      </c>
      <c r="D2389" t="s">
        <v>4779</v>
      </c>
      <c r="E2389" t="str">
        <f t="shared" si="37"/>
        <v>https://www.strokeorder.com/assets/bishun/guide/27628.png</v>
      </c>
    </row>
    <row r="2390" spans="1:5" x14ac:dyDescent="0.25">
      <c r="A2390">
        <v>2389</v>
      </c>
      <c r="B2390">
        <v>27691</v>
      </c>
      <c r="C2390" t="s">
        <v>4780</v>
      </c>
      <c r="D2390" t="s">
        <v>4781</v>
      </c>
      <c r="E2390" t="str">
        <f t="shared" si="37"/>
        <v>https://www.strokeorder.com/assets/bishun/guide/27691.png</v>
      </c>
    </row>
    <row r="2391" spans="1:5" x14ac:dyDescent="0.25">
      <c r="A2391">
        <v>2390</v>
      </c>
      <c r="B2391">
        <v>28046</v>
      </c>
      <c r="C2391" t="s">
        <v>4782</v>
      </c>
      <c r="D2391" t="s">
        <v>4783</v>
      </c>
      <c r="E2391" t="str">
        <f t="shared" si="37"/>
        <v>https://www.strokeorder.com/assets/bishun/guide/28046.png</v>
      </c>
    </row>
    <row r="2392" spans="1:5" x14ac:dyDescent="0.25">
      <c r="A2392">
        <v>2391</v>
      </c>
      <c r="B2392">
        <v>28074</v>
      </c>
      <c r="C2392" t="s">
        <v>4784</v>
      </c>
      <c r="D2392" t="s">
        <v>4785</v>
      </c>
      <c r="E2392" t="str">
        <f t="shared" si="37"/>
        <v>https://www.strokeorder.com/assets/bishun/guide/28074.png</v>
      </c>
    </row>
    <row r="2393" spans="1:5" x14ac:dyDescent="0.25">
      <c r="A2393">
        <v>2392</v>
      </c>
      <c r="B2393">
        <v>28078</v>
      </c>
      <c r="C2393" t="s">
        <v>4786</v>
      </c>
      <c r="D2393" t="s">
        <v>4787</v>
      </c>
      <c r="E2393" t="str">
        <f t="shared" si="37"/>
        <v>https://www.strokeorder.com/assets/bishun/guide/28078.png</v>
      </c>
    </row>
    <row r="2394" spans="1:5" x14ac:dyDescent="0.25">
      <c r="A2394">
        <v>2393</v>
      </c>
      <c r="B2394">
        <v>28079</v>
      </c>
      <c r="C2394" t="s">
        <v>4788</v>
      </c>
      <c r="D2394" t="s">
        <v>4789</v>
      </c>
      <c r="E2394" t="str">
        <f t="shared" si="37"/>
        <v>https://www.strokeorder.com/assets/bishun/guide/28079.png</v>
      </c>
    </row>
    <row r="2395" spans="1:5" x14ac:dyDescent="0.25">
      <c r="A2395">
        <v>2394</v>
      </c>
      <c r="B2395">
        <v>28082</v>
      </c>
      <c r="C2395" t="s">
        <v>4790</v>
      </c>
      <c r="D2395" t="s">
        <v>4791</v>
      </c>
      <c r="E2395" t="str">
        <f t="shared" si="37"/>
        <v>https://www.strokeorder.com/assets/bishun/guide/28082.png</v>
      </c>
    </row>
    <row r="2396" spans="1:5" x14ac:dyDescent="0.25">
      <c r="A2396">
        <v>2395</v>
      </c>
      <c r="B2396">
        <v>28085</v>
      </c>
      <c r="C2396" t="s">
        <v>4792</v>
      </c>
      <c r="D2396" t="s">
        <v>4793</v>
      </c>
      <c r="E2396" t="str">
        <f t="shared" si="37"/>
        <v>https://www.strokeorder.com/assets/bishun/guide/28085.png</v>
      </c>
    </row>
    <row r="2397" spans="1:5" x14ac:dyDescent="0.25">
      <c r="A2397">
        <v>2396</v>
      </c>
      <c r="B2397">
        <v>28088</v>
      </c>
      <c r="C2397" t="s">
        <v>4794</v>
      </c>
      <c r="D2397" t="s">
        <v>4795</v>
      </c>
      <c r="E2397" t="str">
        <f t="shared" si="37"/>
        <v>https://www.strokeorder.com/assets/bishun/guide/28088.png</v>
      </c>
    </row>
    <row r="2398" spans="1:5" x14ac:dyDescent="0.25">
      <c r="A2398">
        <v>2397</v>
      </c>
      <c r="B2398">
        <v>28092</v>
      </c>
      <c r="C2398" t="s">
        <v>4796</v>
      </c>
      <c r="D2398" t="s">
        <v>4797</v>
      </c>
      <c r="E2398" t="str">
        <f t="shared" si="37"/>
        <v>https://www.strokeorder.com/assets/bishun/guide/28092.png</v>
      </c>
    </row>
    <row r="2399" spans="1:5" x14ac:dyDescent="0.25">
      <c r="A2399">
        <v>2398</v>
      </c>
      <c r="B2399">
        <v>28100</v>
      </c>
      <c r="C2399" t="s">
        <v>4798</v>
      </c>
      <c r="D2399" t="s">
        <v>4799</v>
      </c>
      <c r="E2399" t="str">
        <f t="shared" si="37"/>
        <v>https://www.strokeorder.com/assets/bishun/guide/28100.png</v>
      </c>
    </row>
    <row r="2400" spans="1:5" x14ac:dyDescent="0.25">
      <c r="A2400">
        <v>2399</v>
      </c>
      <c r="B2400">
        <v>28101</v>
      </c>
      <c r="C2400" t="s">
        <v>4800</v>
      </c>
      <c r="D2400" t="s">
        <v>4801</v>
      </c>
      <c r="E2400" t="str">
        <f t="shared" si="37"/>
        <v>https://www.strokeorder.com/assets/bishun/guide/28101.png</v>
      </c>
    </row>
    <row r="2401" spans="1:5" x14ac:dyDescent="0.25">
      <c r="A2401">
        <v>2400</v>
      </c>
      <c r="B2401">
        <v>28102</v>
      </c>
      <c r="C2401" t="s">
        <v>4802</v>
      </c>
      <c r="D2401" t="s">
        <v>4803</v>
      </c>
      <c r="E2401" t="str">
        <f t="shared" si="37"/>
        <v>https://www.strokeorder.com/assets/bishun/guide/28102.png</v>
      </c>
    </row>
    <row r="2402" spans="1:5" x14ac:dyDescent="0.25">
      <c r="A2402">
        <v>2401</v>
      </c>
      <c r="B2402">
        <v>28103</v>
      </c>
      <c r="C2402" t="s">
        <v>4804</v>
      </c>
      <c r="D2402" t="s">
        <v>4805</v>
      </c>
      <c r="E2402" t="str">
        <f t="shared" si="37"/>
        <v>https://www.strokeorder.com/assets/bishun/guide/28103.png</v>
      </c>
    </row>
    <row r="2403" spans="1:5" x14ac:dyDescent="0.25">
      <c r="A2403">
        <v>2402</v>
      </c>
      <c r="B2403">
        <v>28107</v>
      </c>
      <c r="C2403" t="s">
        <v>4806</v>
      </c>
      <c r="D2403" t="s">
        <v>4807</v>
      </c>
      <c r="E2403" t="str">
        <f t="shared" si="37"/>
        <v>https://www.strokeorder.com/assets/bishun/guide/28107.png</v>
      </c>
    </row>
    <row r="2404" spans="1:5" x14ac:dyDescent="0.25">
      <c r="A2404">
        <v>2403</v>
      </c>
      <c r="B2404">
        <v>28108</v>
      </c>
      <c r="C2404" t="s">
        <v>4808</v>
      </c>
      <c r="D2404" t="s">
        <v>4809</v>
      </c>
      <c r="E2404" t="str">
        <f t="shared" si="37"/>
        <v>https://www.strokeorder.com/assets/bishun/guide/28108.png</v>
      </c>
    </row>
    <row r="2405" spans="1:5" x14ac:dyDescent="0.25">
      <c r="A2405">
        <v>2404</v>
      </c>
      <c r="B2405">
        <v>28113</v>
      </c>
      <c r="C2405" t="s">
        <v>4810</v>
      </c>
      <c r="D2405" t="s">
        <v>4811</v>
      </c>
      <c r="E2405" t="str">
        <f t="shared" si="37"/>
        <v>https://www.strokeorder.com/assets/bishun/guide/28113.png</v>
      </c>
    </row>
    <row r="2406" spans="1:5" x14ac:dyDescent="0.25">
      <c r="A2406">
        <v>2405</v>
      </c>
      <c r="B2406">
        <v>28114</v>
      </c>
      <c r="C2406" t="s">
        <v>4812</v>
      </c>
      <c r="D2406" t="s">
        <v>4813</v>
      </c>
      <c r="E2406" t="str">
        <f t="shared" si="37"/>
        <v>https://www.strokeorder.com/assets/bishun/guide/28114.png</v>
      </c>
    </row>
    <row r="2407" spans="1:5" x14ac:dyDescent="0.25">
      <c r="A2407">
        <v>2406</v>
      </c>
      <c r="B2407">
        <v>28118</v>
      </c>
      <c r="C2407" t="s">
        <v>4814</v>
      </c>
      <c r="D2407" t="s">
        <v>4815</v>
      </c>
      <c r="E2407" t="str">
        <f t="shared" si="37"/>
        <v>https://www.strokeorder.com/assets/bishun/guide/28118.png</v>
      </c>
    </row>
    <row r="2408" spans="1:5" x14ac:dyDescent="0.25">
      <c r="A2408">
        <v>2407</v>
      </c>
      <c r="B2408">
        <v>28120</v>
      </c>
      <c r="C2408" t="s">
        <v>4816</v>
      </c>
      <c r="D2408" t="s">
        <v>4817</v>
      </c>
      <c r="E2408" t="str">
        <f t="shared" si="37"/>
        <v>https://www.strokeorder.com/assets/bishun/guide/28120.png</v>
      </c>
    </row>
    <row r="2409" spans="1:5" x14ac:dyDescent="0.25">
      <c r="A2409">
        <v>2408</v>
      </c>
      <c r="B2409">
        <v>28121</v>
      </c>
      <c r="C2409" t="s">
        <v>4818</v>
      </c>
      <c r="D2409" t="s">
        <v>4819</v>
      </c>
      <c r="E2409" t="str">
        <f t="shared" si="37"/>
        <v>https://www.strokeorder.com/assets/bishun/guide/28121.png</v>
      </c>
    </row>
    <row r="2410" spans="1:5" x14ac:dyDescent="0.25">
      <c r="A2410">
        <v>2409</v>
      </c>
      <c r="B2410">
        <v>28122</v>
      </c>
      <c r="C2410" t="s">
        <v>4820</v>
      </c>
      <c r="D2410" t="s">
        <v>4821</v>
      </c>
      <c r="E2410" t="str">
        <f t="shared" si="37"/>
        <v>https://www.strokeorder.com/assets/bishun/guide/28122.png</v>
      </c>
    </row>
    <row r="2411" spans="1:5" x14ac:dyDescent="0.25">
      <c r="A2411">
        <v>2410</v>
      </c>
      <c r="B2411">
        <v>28125</v>
      </c>
      <c r="C2411" t="s">
        <v>4822</v>
      </c>
      <c r="D2411" t="s">
        <v>4823</v>
      </c>
      <c r="E2411" t="str">
        <f t="shared" si="37"/>
        <v>https://www.strokeorder.com/assets/bishun/guide/28125.png</v>
      </c>
    </row>
    <row r="2412" spans="1:5" x14ac:dyDescent="0.25">
      <c r="A2412">
        <v>2411</v>
      </c>
      <c r="B2412">
        <v>28126</v>
      </c>
      <c r="C2412" t="s">
        <v>4824</v>
      </c>
      <c r="D2412" t="s">
        <v>4825</v>
      </c>
      <c r="E2412" t="str">
        <f t="shared" si="37"/>
        <v>https://www.strokeorder.com/assets/bishun/guide/28126.png</v>
      </c>
    </row>
    <row r="2413" spans="1:5" x14ac:dyDescent="0.25">
      <c r="A2413">
        <v>2412</v>
      </c>
      <c r="B2413">
        <v>28129</v>
      </c>
      <c r="C2413" t="s">
        <v>4826</v>
      </c>
      <c r="D2413" t="s">
        <v>4827</v>
      </c>
      <c r="E2413" t="str">
        <f t="shared" si="37"/>
        <v>https://www.strokeorder.com/assets/bishun/guide/28129.png</v>
      </c>
    </row>
    <row r="2414" spans="1:5" x14ac:dyDescent="0.25">
      <c r="A2414">
        <v>2413</v>
      </c>
      <c r="B2414">
        <v>28132</v>
      </c>
      <c r="C2414" t="s">
        <v>4828</v>
      </c>
      <c r="D2414" t="s">
        <v>4829</v>
      </c>
      <c r="E2414" t="str">
        <f t="shared" si="37"/>
        <v>https://www.strokeorder.com/assets/bishun/guide/28132.png</v>
      </c>
    </row>
    <row r="2415" spans="1:5" x14ac:dyDescent="0.25">
      <c r="A2415">
        <v>2414</v>
      </c>
      <c r="B2415">
        <v>28134</v>
      </c>
      <c r="C2415" t="s">
        <v>4830</v>
      </c>
      <c r="D2415" t="s">
        <v>4831</v>
      </c>
      <c r="E2415" t="str">
        <f t="shared" si="37"/>
        <v>https://www.strokeorder.com/assets/bishun/guide/28134.png</v>
      </c>
    </row>
    <row r="2416" spans="1:5" x14ac:dyDescent="0.25">
      <c r="A2416">
        <v>2415</v>
      </c>
      <c r="B2416">
        <v>28136</v>
      </c>
      <c r="C2416" t="s">
        <v>4832</v>
      </c>
      <c r="D2416" t="s">
        <v>4833</v>
      </c>
      <c r="E2416" t="str">
        <f t="shared" si="37"/>
        <v>https://www.strokeorder.com/assets/bishun/guide/28136.png</v>
      </c>
    </row>
    <row r="2417" spans="1:5" x14ac:dyDescent="0.25">
      <c r="A2417">
        <v>2416</v>
      </c>
      <c r="B2417">
        <v>28137</v>
      </c>
      <c r="C2417" t="s">
        <v>4834</v>
      </c>
      <c r="D2417" t="s">
        <v>4835</v>
      </c>
      <c r="E2417" t="str">
        <f t="shared" si="37"/>
        <v>https://www.strokeorder.com/assets/bishun/guide/28137.png</v>
      </c>
    </row>
    <row r="2418" spans="1:5" x14ac:dyDescent="0.25">
      <c r="A2418">
        <v>2417</v>
      </c>
      <c r="B2418">
        <v>28138</v>
      </c>
      <c r="C2418" t="s">
        <v>4836</v>
      </c>
      <c r="D2418" t="s">
        <v>4837</v>
      </c>
      <c r="E2418" t="str">
        <f t="shared" si="37"/>
        <v>https://www.strokeorder.com/assets/bishun/guide/28138.png</v>
      </c>
    </row>
    <row r="2419" spans="1:5" x14ac:dyDescent="0.25">
      <c r="A2419">
        <v>2418</v>
      </c>
      <c r="B2419">
        <v>28139</v>
      </c>
      <c r="C2419" t="s">
        <v>4838</v>
      </c>
      <c r="D2419" t="s">
        <v>4839</v>
      </c>
      <c r="E2419" t="str">
        <f t="shared" si="37"/>
        <v>https://www.strokeorder.com/assets/bishun/guide/28139.png</v>
      </c>
    </row>
    <row r="2420" spans="1:5" x14ac:dyDescent="0.25">
      <c r="A2420">
        <v>2419</v>
      </c>
      <c r="B2420">
        <v>28140</v>
      </c>
      <c r="C2420" t="s">
        <v>4840</v>
      </c>
      <c r="D2420" t="s">
        <v>4841</v>
      </c>
      <c r="E2420" t="str">
        <f t="shared" si="37"/>
        <v>https://www.strokeorder.com/assets/bishun/guide/28140.png</v>
      </c>
    </row>
    <row r="2421" spans="1:5" x14ac:dyDescent="0.25">
      <c r="A2421">
        <v>2420</v>
      </c>
      <c r="B2421">
        <v>28142</v>
      </c>
      <c r="C2421" t="s">
        <v>4842</v>
      </c>
      <c r="D2421" t="s">
        <v>4843</v>
      </c>
      <c r="E2421" t="str">
        <f t="shared" si="37"/>
        <v>https://www.strokeorder.com/assets/bishun/guide/28142.png</v>
      </c>
    </row>
    <row r="2422" spans="1:5" x14ac:dyDescent="0.25">
      <c r="A2422">
        <v>2421</v>
      </c>
      <c r="B2422">
        <v>28145</v>
      </c>
      <c r="C2422" t="s">
        <v>4844</v>
      </c>
      <c r="D2422" t="s">
        <v>4845</v>
      </c>
      <c r="E2422" t="str">
        <f t="shared" si="37"/>
        <v>https://www.strokeorder.com/assets/bishun/guide/28145.png</v>
      </c>
    </row>
    <row r="2423" spans="1:5" x14ac:dyDescent="0.25">
      <c r="A2423">
        <v>2422</v>
      </c>
      <c r="B2423">
        <v>28147</v>
      </c>
      <c r="C2423" t="s">
        <v>4846</v>
      </c>
      <c r="D2423" t="s">
        <v>4847</v>
      </c>
      <c r="E2423" t="str">
        <f t="shared" si="37"/>
        <v>https://www.strokeorder.com/assets/bishun/guide/28147.png</v>
      </c>
    </row>
    <row r="2424" spans="1:5" x14ac:dyDescent="0.25">
      <c r="A2424">
        <v>2423</v>
      </c>
      <c r="B2424">
        <v>28149</v>
      </c>
      <c r="C2424" t="s">
        <v>4848</v>
      </c>
      <c r="D2424" t="s">
        <v>4849</v>
      </c>
      <c r="E2424" t="str">
        <f t="shared" si="37"/>
        <v>https://www.strokeorder.com/assets/bishun/guide/28149.png</v>
      </c>
    </row>
    <row r="2425" spans="1:5" x14ac:dyDescent="0.25">
      <c r="A2425">
        <v>2424</v>
      </c>
      <c r="B2425">
        <v>28151</v>
      </c>
      <c r="C2425" t="s">
        <v>4850</v>
      </c>
      <c r="D2425" t="s">
        <v>4851</v>
      </c>
      <c r="E2425" t="str">
        <f t="shared" si="37"/>
        <v>https://www.strokeorder.com/assets/bishun/guide/28151.png</v>
      </c>
    </row>
    <row r="2426" spans="1:5" x14ac:dyDescent="0.25">
      <c r="A2426">
        <v>2425</v>
      </c>
      <c r="B2426">
        <v>28153</v>
      </c>
      <c r="C2426" t="s">
        <v>4852</v>
      </c>
      <c r="D2426" t="s">
        <v>4853</v>
      </c>
      <c r="E2426" t="str">
        <f t="shared" si="37"/>
        <v>https://www.strokeorder.com/assets/bishun/guide/28153.png</v>
      </c>
    </row>
    <row r="2427" spans="1:5" x14ac:dyDescent="0.25">
      <c r="A2427">
        <v>2426</v>
      </c>
      <c r="B2427">
        <v>28154</v>
      </c>
      <c r="C2427" t="s">
        <v>4854</v>
      </c>
      <c r="D2427" t="s">
        <v>4855</v>
      </c>
      <c r="E2427" t="str">
        <f t="shared" si="37"/>
        <v>https://www.strokeorder.com/assets/bishun/guide/28154.png</v>
      </c>
    </row>
    <row r="2428" spans="1:5" x14ac:dyDescent="0.25">
      <c r="A2428">
        <v>2427</v>
      </c>
      <c r="B2428">
        <v>28155</v>
      </c>
      <c r="C2428" t="s">
        <v>4856</v>
      </c>
      <c r="D2428" t="s">
        <v>4857</v>
      </c>
      <c r="E2428" t="str">
        <f t="shared" si="37"/>
        <v>https://www.strokeorder.com/assets/bishun/guide/28155.png</v>
      </c>
    </row>
    <row r="2429" spans="1:5" x14ac:dyDescent="0.25">
      <c r="A2429">
        <v>2428</v>
      </c>
      <c r="B2429">
        <v>28165</v>
      </c>
      <c r="C2429" t="s">
        <v>4858</v>
      </c>
      <c r="D2429" t="s">
        <v>4859</v>
      </c>
      <c r="E2429" t="str">
        <f t="shared" si="37"/>
        <v>https://www.strokeorder.com/assets/bishun/guide/28165.png</v>
      </c>
    </row>
    <row r="2430" spans="1:5" x14ac:dyDescent="0.25">
      <c r="A2430">
        <v>2429</v>
      </c>
      <c r="B2430">
        <v>28186</v>
      </c>
      <c r="C2430" t="s">
        <v>4860</v>
      </c>
      <c r="D2430" t="s">
        <v>4861</v>
      </c>
      <c r="E2430" t="str">
        <f t="shared" si="37"/>
        <v>https://www.strokeorder.com/assets/bishun/guide/28186.png</v>
      </c>
    </row>
    <row r="2431" spans="1:5" x14ac:dyDescent="0.25">
      <c r="A2431">
        <v>2430</v>
      </c>
      <c r="B2431">
        <v>28911</v>
      </c>
      <c r="C2431" t="s">
        <v>4862</v>
      </c>
      <c r="D2431" t="s">
        <v>4863</v>
      </c>
      <c r="E2431" t="str">
        <f t="shared" si="37"/>
        <v>https://www.strokeorder.com/assets/bishun/guide/28911.png</v>
      </c>
    </row>
    <row r="2432" spans="1:5" x14ac:dyDescent="0.25">
      <c r="A2432">
        <v>2431</v>
      </c>
      <c r="B2432">
        <v>28916</v>
      </c>
      <c r="C2432" t="s">
        <v>4864</v>
      </c>
      <c r="D2432" t="s">
        <v>4865</v>
      </c>
      <c r="E2432" t="str">
        <f t="shared" si="37"/>
        <v>https://www.strokeorder.com/assets/bishun/guide/28916.png</v>
      </c>
    </row>
    <row r="2433" spans="1:5" x14ac:dyDescent="0.25">
      <c r="A2433">
        <v>2432</v>
      </c>
      <c r="B2433">
        <v>28919</v>
      </c>
      <c r="C2433" t="s">
        <v>4866</v>
      </c>
      <c r="D2433" t="s">
        <v>4867</v>
      </c>
      <c r="E2433" t="str">
        <f t="shared" si="37"/>
        <v>https://www.strokeorder.com/assets/bishun/guide/28919.png</v>
      </c>
    </row>
    <row r="2434" spans="1:5" x14ac:dyDescent="0.25">
      <c r="A2434">
        <v>2433</v>
      </c>
      <c r="B2434">
        <v>28921</v>
      </c>
      <c r="C2434" t="s">
        <v>4868</v>
      </c>
      <c r="D2434" t="s">
        <v>4869</v>
      </c>
      <c r="E2434" t="str">
        <f t="shared" si="37"/>
        <v>https://www.strokeorder.com/assets/bishun/guide/28921.png</v>
      </c>
    </row>
    <row r="2435" spans="1:5" x14ac:dyDescent="0.25">
      <c r="A2435">
        <v>2434</v>
      </c>
      <c r="B2435">
        <v>28925</v>
      </c>
      <c r="C2435" t="s">
        <v>4870</v>
      </c>
      <c r="D2435" t="s">
        <v>4871</v>
      </c>
      <c r="E2435" t="str">
        <f t="shared" ref="E2435:E2498" si="38">"https://www.strokeorder.com/assets/bishun/guide/"&amp;B2435&amp;".png"</f>
        <v>https://www.strokeorder.com/assets/bishun/guide/28925.png</v>
      </c>
    </row>
    <row r="2436" spans="1:5" x14ac:dyDescent="0.25">
      <c r="A2436">
        <v>2435</v>
      </c>
      <c r="B2436">
        <v>28937</v>
      </c>
      <c r="C2436" t="s">
        <v>4872</v>
      </c>
      <c r="D2436" t="s">
        <v>4873</v>
      </c>
      <c r="E2436" t="str">
        <f t="shared" si="38"/>
        <v>https://www.strokeorder.com/assets/bishun/guide/28937.png</v>
      </c>
    </row>
    <row r="2437" spans="1:5" x14ac:dyDescent="0.25">
      <c r="A2437">
        <v>2436</v>
      </c>
      <c r="B2437">
        <v>28938</v>
      </c>
      <c r="C2437" t="s">
        <v>4874</v>
      </c>
      <c r="D2437" t="s">
        <v>4875</v>
      </c>
      <c r="E2437" t="str">
        <f t="shared" si="38"/>
        <v>https://www.strokeorder.com/assets/bishun/guide/28938.png</v>
      </c>
    </row>
    <row r="2438" spans="1:5" x14ac:dyDescent="0.25">
      <c r="A2438">
        <v>2437</v>
      </c>
      <c r="B2438">
        <v>29245</v>
      </c>
      <c r="C2438" t="s">
        <v>4876</v>
      </c>
      <c r="D2438" t="s">
        <v>4877</v>
      </c>
      <c r="E2438" t="str">
        <f t="shared" si="38"/>
        <v>https://www.strokeorder.com/assets/bishun/guide/29245.png</v>
      </c>
    </row>
    <row r="2439" spans="1:5" x14ac:dyDescent="0.25">
      <c r="A2439">
        <v>2438</v>
      </c>
      <c r="B2439">
        <v>29309</v>
      </c>
      <c r="C2439" t="s">
        <v>4878</v>
      </c>
      <c r="D2439" t="s">
        <v>4879</v>
      </c>
      <c r="E2439" t="str">
        <f t="shared" si="38"/>
        <v>https://www.strokeorder.com/assets/bishun/guide/29309.png</v>
      </c>
    </row>
    <row r="2440" spans="1:5" x14ac:dyDescent="0.25">
      <c r="A2440">
        <v>2439</v>
      </c>
      <c r="B2440">
        <v>29310</v>
      </c>
      <c r="C2440" t="s">
        <v>4880</v>
      </c>
      <c r="D2440" t="s">
        <v>4881</v>
      </c>
      <c r="E2440" t="str">
        <f t="shared" si="38"/>
        <v>https://www.strokeorder.com/assets/bishun/guide/29310.png</v>
      </c>
    </row>
    <row r="2441" spans="1:5" x14ac:dyDescent="0.25">
      <c r="A2441">
        <v>2440</v>
      </c>
      <c r="B2441">
        <v>29313</v>
      </c>
      <c r="C2441" t="s">
        <v>4882</v>
      </c>
      <c r="D2441" t="s">
        <v>4883</v>
      </c>
      <c r="E2441" t="str">
        <f t="shared" si="38"/>
        <v>https://www.strokeorder.com/assets/bishun/guide/29313.png</v>
      </c>
    </row>
    <row r="2442" spans="1:5" x14ac:dyDescent="0.25">
      <c r="A2442">
        <v>2441</v>
      </c>
      <c r="B2442">
        <v>29459</v>
      </c>
      <c r="C2442" t="s">
        <v>4884</v>
      </c>
      <c r="D2442" t="s">
        <v>4885</v>
      </c>
      <c r="E2442" t="str">
        <f t="shared" si="38"/>
        <v>https://www.strokeorder.com/assets/bishun/guide/29459.png</v>
      </c>
    </row>
    <row r="2443" spans="1:5" x14ac:dyDescent="0.25">
      <c r="A2443">
        <v>2442</v>
      </c>
      <c r="B2443">
        <v>29462</v>
      </c>
      <c r="C2443" t="s">
        <v>4886</v>
      </c>
      <c r="D2443" t="s">
        <v>4887</v>
      </c>
      <c r="E2443" t="str">
        <f t="shared" si="38"/>
        <v>https://www.strokeorder.com/assets/bishun/guide/29462.png</v>
      </c>
    </row>
    <row r="2444" spans="1:5" x14ac:dyDescent="0.25">
      <c r="A2444">
        <v>2443</v>
      </c>
      <c r="B2444">
        <v>29465</v>
      </c>
      <c r="C2444" t="s">
        <v>4888</v>
      </c>
      <c r="D2444" t="s">
        <v>4889</v>
      </c>
      <c r="E2444" t="str">
        <f t="shared" si="38"/>
        <v>https://www.strokeorder.com/assets/bishun/guide/29465.png</v>
      </c>
    </row>
    <row r="2445" spans="1:5" x14ac:dyDescent="0.25">
      <c r="A2445">
        <v>2444</v>
      </c>
      <c r="B2445">
        <v>29467</v>
      </c>
      <c r="C2445" t="s">
        <v>4890</v>
      </c>
      <c r="D2445" t="s">
        <v>4891</v>
      </c>
      <c r="E2445" t="str">
        <f t="shared" si="38"/>
        <v>https://www.strokeorder.com/assets/bishun/guide/29467.png</v>
      </c>
    </row>
    <row r="2446" spans="1:5" x14ac:dyDescent="0.25">
      <c r="A2446">
        <v>2445</v>
      </c>
      <c r="B2446">
        <v>29468</v>
      </c>
      <c r="C2446" t="s">
        <v>4892</v>
      </c>
      <c r="D2446" t="s">
        <v>4893</v>
      </c>
      <c r="E2446" t="str">
        <f t="shared" si="38"/>
        <v>https://www.strokeorder.com/assets/bishun/guide/29468.png</v>
      </c>
    </row>
    <row r="2447" spans="1:5" x14ac:dyDescent="0.25">
      <c r="A2447">
        <v>2446</v>
      </c>
      <c r="B2447">
        <v>29469</v>
      </c>
      <c r="C2447" t="s">
        <v>4894</v>
      </c>
      <c r="D2447" t="s">
        <v>4895</v>
      </c>
      <c r="E2447" t="str">
        <f t="shared" si="38"/>
        <v>https://www.strokeorder.com/assets/bishun/guide/29469.png</v>
      </c>
    </row>
    <row r="2448" spans="1:5" x14ac:dyDescent="0.25">
      <c r="A2448">
        <v>2447</v>
      </c>
      <c r="B2448">
        <v>29575</v>
      </c>
      <c r="C2448" t="s">
        <v>4896</v>
      </c>
      <c r="D2448" t="s">
        <v>4897</v>
      </c>
      <c r="E2448" t="str">
        <f t="shared" si="38"/>
        <v>https://www.strokeorder.com/assets/bishun/guide/29575.png</v>
      </c>
    </row>
    <row r="2449" spans="1:5" x14ac:dyDescent="0.25">
      <c r="A2449">
        <v>2448</v>
      </c>
      <c r="B2449">
        <v>29694</v>
      </c>
      <c r="C2449" t="s">
        <v>4898</v>
      </c>
      <c r="D2449" t="s">
        <v>4899</v>
      </c>
      <c r="E2449" t="str">
        <f t="shared" si="38"/>
        <v>https://www.strokeorder.com/assets/bishun/guide/29694.png</v>
      </c>
    </row>
    <row r="2450" spans="1:5" x14ac:dyDescent="0.25">
      <c r="A2450">
        <v>2449</v>
      </c>
      <c r="B2450">
        <v>29699</v>
      </c>
      <c r="C2450" t="s">
        <v>4900</v>
      </c>
      <c r="D2450" t="s">
        <v>4901</v>
      </c>
      <c r="E2450" t="str">
        <f t="shared" si="38"/>
        <v>https://www.strokeorder.com/assets/bishun/guide/29699.png</v>
      </c>
    </row>
    <row r="2451" spans="1:5" x14ac:dyDescent="0.25">
      <c r="A2451">
        <v>2450</v>
      </c>
      <c r="B2451">
        <v>29701</v>
      </c>
      <c r="C2451" t="s">
        <v>4902</v>
      </c>
      <c r="D2451" t="s">
        <v>4903</v>
      </c>
      <c r="E2451" t="str">
        <f t="shared" si="38"/>
        <v>https://www.strokeorder.com/assets/bishun/guide/29701.png</v>
      </c>
    </row>
    <row r="2452" spans="1:5" x14ac:dyDescent="0.25">
      <c r="A2452">
        <v>2451</v>
      </c>
      <c r="B2452">
        <v>29702</v>
      </c>
      <c r="C2452" t="s">
        <v>4904</v>
      </c>
      <c r="D2452" t="s">
        <v>4905</v>
      </c>
      <c r="E2452" t="str">
        <f t="shared" si="38"/>
        <v>https://www.strokeorder.com/assets/bishun/guide/29702.png</v>
      </c>
    </row>
    <row r="2453" spans="1:5" x14ac:dyDescent="0.25">
      <c r="A2453">
        <v>2452</v>
      </c>
      <c r="B2453">
        <v>29703</v>
      </c>
      <c r="C2453" t="s">
        <v>4906</v>
      </c>
      <c r="D2453" t="s">
        <v>4907</v>
      </c>
      <c r="E2453" t="str">
        <f t="shared" si="38"/>
        <v>https://www.strokeorder.com/assets/bishun/guide/29703.png</v>
      </c>
    </row>
    <row r="2454" spans="1:5" x14ac:dyDescent="0.25">
      <c r="A2454">
        <v>2453</v>
      </c>
      <c r="B2454">
        <v>29706</v>
      </c>
      <c r="C2454" t="s">
        <v>4908</v>
      </c>
      <c r="D2454" t="s">
        <v>4909</v>
      </c>
      <c r="E2454" t="str">
        <f t="shared" si="38"/>
        <v>https://www.strokeorder.com/assets/bishun/guide/29706.png</v>
      </c>
    </row>
    <row r="2455" spans="1:5" x14ac:dyDescent="0.25">
      <c r="A2455">
        <v>2454</v>
      </c>
      <c r="B2455">
        <v>29709</v>
      </c>
      <c r="C2455" t="s">
        <v>4910</v>
      </c>
      <c r="D2455" t="s">
        <v>4911</v>
      </c>
      <c r="E2455" t="str">
        <f t="shared" si="38"/>
        <v>https://www.strokeorder.com/assets/bishun/guide/29709.png</v>
      </c>
    </row>
    <row r="2456" spans="1:5" x14ac:dyDescent="0.25">
      <c r="A2456">
        <v>2455</v>
      </c>
      <c r="B2456">
        <v>29920</v>
      </c>
      <c r="C2456" t="s">
        <v>4912</v>
      </c>
      <c r="D2456" t="s">
        <v>4913</v>
      </c>
      <c r="E2456" t="str">
        <f t="shared" si="38"/>
        <v>https://www.strokeorder.com/assets/bishun/guide/29920.png</v>
      </c>
    </row>
    <row r="2457" spans="1:5" x14ac:dyDescent="0.25">
      <c r="A2457">
        <v>2456</v>
      </c>
      <c r="B2457">
        <v>29942</v>
      </c>
      <c r="C2457" t="s">
        <v>4914</v>
      </c>
      <c r="D2457" t="s">
        <v>4915</v>
      </c>
      <c r="E2457" t="str">
        <f t="shared" si="38"/>
        <v>https://www.strokeorder.com/assets/bishun/guide/29942.png</v>
      </c>
    </row>
    <row r="2458" spans="1:5" x14ac:dyDescent="0.25">
      <c r="A2458">
        <v>2457</v>
      </c>
      <c r="B2458">
        <v>29943</v>
      </c>
      <c r="C2458" t="s">
        <v>4916</v>
      </c>
      <c r="D2458" t="s">
        <v>4917</v>
      </c>
      <c r="E2458" t="str">
        <f t="shared" si="38"/>
        <v>https://www.strokeorder.com/assets/bishun/guide/29943.png</v>
      </c>
    </row>
    <row r="2459" spans="1:5" x14ac:dyDescent="0.25">
      <c r="A2459">
        <v>2458</v>
      </c>
      <c r="B2459">
        <v>29980</v>
      </c>
      <c r="C2459" t="s">
        <v>4918</v>
      </c>
      <c r="D2459" t="s">
        <v>4919</v>
      </c>
      <c r="E2459" t="str">
        <f t="shared" si="38"/>
        <v>https://www.strokeorder.com/assets/bishun/guide/29980.png</v>
      </c>
    </row>
    <row r="2460" spans="1:5" x14ac:dyDescent="0.25">
      <c r="A2460">
        <v>2459</v>
      </c>
      <c r="B2460">
        <v>29986</v>
      </c>
      <c r="C2460" t="s">
        <v>4920</v>
      </c>
      <c r="D2460" t="s">
        <v>4921</v>
      </c>
      <c r="E2460" t="str">
        <f t="shared" si="38"/>
        <v>https://www.strokeorder.com/assets/bishun/guide/29986.png</v>
      </c>
    </row>
    <row r="2461" spans="1:5" x14ac:dyDescent="0.25">
      <c r="A2461">
        <v>2460</v>
      </c>
      <c r="B2461">
        <v>30050</v>
      </c>
      <c r="C2461" t="s">
        <v>4922</v>
      </c>
      <c r="D2461" t="s">
        <v>4923</v>
      </c>
      <c r="E2461" t="str">
        <f t="shared" si="38"/>
        <v>https://www.strokeorder.com/assets/bishun/guide/30050.png</v>
      </c>
    </row>
    <row r="2462" spans="1:5" x14ac:dyDescent="0.25">
      <c r="A2462">
        <v>2461</v>
      </c>
      <c r="B2462">
        <v>30053</v>
      </c>
      <c r="C2462" t="s">
        <v>4924</v>
      </c>
      <c r="D2462" t="s">
        <v>4925</v>
      </c>
      <c r="E2462" t="str">
        <f t="shared" si="38"/>
        <v>https://www.strokeorder.com/assets/bishun/guide/30053.png</v>
      </c>
    </row>
    <row r="2463" spans="1:5" x14ac:dyDescent="0.25">
      <c r="A2463">
        <v>2462</v>
      </c>
      <c r="B2463">
        <v>30054</v>
      </c>
      <c r="C2463" t="s">
        <v>4926</v>
      </c>
      <c r="D2463" t="s">
        <v>4927</v>
      </c>
      <c r="E2463" t="str">
        <f t="shared" si="38"/>
        <v>https://www.strokeorder.com/assets/bishun/guide/30054.png</v>
      </c>
    </row>
    <row r="2464" spans="1:5" x14ac:dyDescent="0.25">
      <c r="A2464">
        <v>2463</v>
      </c>
      <c r="B2464">
        <v>30064</v>
      </c>
      <c r="C2464" t="s">
        <v>4928</v>
      </c>
      <c r="D2464" t="s">
        <v>4929</v>
      </c>
      <c r="E2464" t="str">
        <f t="shared" si="38"/>
        <v>https://www.strokeorder.com/assets/bishun/guide/30064.png</v>
      </c>
    </row>
    <row r="2465" spans="1:5" x14ac:dyDescent="0.25">
      <c r="A2465">
        <v>2464</v>
      </c>
      <c r="B2465">
        <v>30095</v>
      </c>
      <c r="C2465" t="s">
        <v>4930</v>
      </c>
      <c r="D2465" t="s">
        <v>4931</v>
      </c>
      <c r="E2465" t="str">
        <f t="shared" si="38"/>
        <v>https://www.strokeorder.com/assets/bishun/guide/30095.png</v>
      </c>
    </row>
    <row r="2466" spans="1:5" x14ac:dyDescent="0.25">
      <c r="A2466">
        <v>2465</v>
      </c>
      <c r="B2466">
        <v>30133</v>
      </c>
      <c r="C2466" t="s">
        <v>4932</v>
      </c>
      <c r="D2466" t="s">
        <v>4933</v>
      </c>
      <c r="E2466" t="str">
        <f t="shared" si="38"/>
        <v>https://www.strokeorder.com/assets/bishun/guide/30133.png</v>
      </c>
    </row>
    <row r="2467" spans="1:5" x14ac:dyDescent="0.25">
      <c r="A2467">
        <v>2466</v>
      </c>
      <c r="B2467">
        <v>30154</v>
      </c>
      <c r="C2467" t="s">
        <v>4934</v>
      </c>
      <c r="D2467" t="s">
        <v>4935</v>
      </c>
      <c r="E2467" t="str">
        <f t="shared" si="38"/>
        <v>https://www.strokeorder.com/assets/bishun/guide/30154.png</v>
      </c>
    </row>
    <row r="2468" spans="1:5" x14ac:dyDescent="0.25">
      <c r="A2468">
        <v>2467</v>
      </c>
      <c r="B2468">
        <v>30157</v>
      </c>
      <c r="C2468" t="s">
        <v>4936</v>
      </c>
      <c r="D2468" t="s">
        <v>4937</v>
      </c>
      <c r="E2468" t="str">
        <f t="shared" si="38"/>
        <v>https://www.strokeorder.com/assets/bishun/guide/30157.png</v>
      </c>
    </row>
    <row r="2469" spans="1:5" x14ac:dyDescent="0.25">
      <c r="A2469">
        <v>2468</v>
      </c>
      <c r="B2469">
        <v>30164</v>
      </c>
      <c r="C2469" t="s">
        <v>4938</v>
      </c>
      <c r="D2469" t="s">
        <v>4939</v>
      </c>
      <c r="E2469" t="str">
        <f t="shared" si="38"/>
        <v>https://www.strokeorder.com/assets/bishun/guide/30164.png</v>
      </c>
    </row>
    <row r="2470" spans="1:5" x14ac:dyDescent="0.25">
      <c r="A2470">
        <v>2469</v>
      </c>
      <c r="B2470">
        <v>30165</v>
      </c>
      <c r="C2470" t="s">
        <v>4940</v>
      </c>
      <c r="D2470" t="s">
        <v>4941</v>
      </c>
      <c r="E2470" t="str">
        <f t="shared" si="38"/>
        <v>https://www.strokeorder.com/assets/bishun/guide/30165.png</v>
      </c>
    </row>
    <row r="2471" spans="1:5" x14ac:dyDescent="0.25">
      <c r="A2471">
        <v>2470</v>
      </c>
      <c r="B2471">
        <v>30350</v>
      </c>
      <c r="C2471" t="s">
        <v>4942</v>
      </c>
      <c r="D2471" t="s">
        <v>4943</v>
      </c>
      <c r="E2471" t="str">
        <f t="shared" si="38"/>
        <v>https://www.strokeorder.com/assets/bishun/guide/30350.png</v>
      </c>
    </row>
    <row r="2472" spans="1:5" x14ac:dyDescent="0.25">
      <c r="A2472">
        <v>2471</v>
      </c>
      <c r="B2472">
        <v>30418</v>
      </c>
      <c r="C2472" t="s">
        <v>4944</v>
      </c>
      <c r="D2472" t="s">
        <v>4945</v>
      </c>
      <c r="E2472" t="str">
        <f t="shared" si="38"/>
        <v>https://www.strokeorder.com/assets/bishun/guide/30418.png</v>
      </c>
    </row>
    <row r="2473" spans="1:5" x14ac:dyDescent="0.25">
      <c r="A2473">
        <v>2472</v>
      </c>
      <c r="B2473">
        <v>30420</v>
      </c>
      <c r="C2473" t="s">
        <v>4946</v>
      </c>
      <c r="D2473" t="s">
        <v>4947</v>
      </c>
      <c r="E2473" t="str">
        <f t="shared" si="38"/>
        <v>https://www.strokeorder.com/assets/bishun/guide/30420.png</v>
      </c>
    </row>
    <row r="2474" spans="1:5" x14ac:dyDescent="0.25">
      <c r="A2474">
        <v>2473</v>
      </c>
      <c r="B2474">
        <v>30427</v>
      </c>
      <c r="C2474" t="s">
        <v>4948</v>
      </c>
      <c r="D2474" t="s">
        <v>4949</v>
      </c>
      <c r="E2474" t="str">
        <f t="shared" si="38"/>
        <v>https://www.strokeorder.com/assets/bishun/guide/30427.png</v>
      </c>
    </row>
    <row r="2475" spans="1:5" x14ac:dyDescent="0.25">
      <c r="A2475">
        <v>2474</v>
      </c>
      <c r="B2475">
        <v>30501</v>
      </c>
      <c r="C2475" t="s">
        <v>4950</v>
      </c>
      <c r="D2475" t="s">
        <v>4951</v>
      </c>
      <c r="E2475" t="str">
        <f t="shared" si="38"/>
        <v>https://www.strokeorder.com/assets/bishun/guide/30501.png</v>
      </c>
    </row>
    <row r="2476" spans="1:5" x14ac:dyDescent="0.25">
      <c r="A2476">
        <v>2475</v>
      </c>
      <c r="B2476">
        <v>30518</v>
      </c>
      <c r="C2476" t="s">
        <v>4952</v>
      </c>
      <c r="D2476" t="s">
        <v>4953</v>
      </c>
      <c r="E2476" t="str">
        <f t="shared" si="38"/>
        <v>https://www.strokeorder.com/assets/bishun/guide/30518.png</v>
      </c>
    </row>
    <row r="2477" spans="1:5" x14ac:dyDescent="0.25">
      <c r="A2477">
        <v>2476</v>
      </c>
      <c r="B2477">
        <v>30519</v>
      </c>
      <c r="C2477" t="s">
        <v>4954</v>
      </c>
      <c r="D2477" t="s">
        <v>4955</v>
      </c>
      <c r="E2477" t="str">
        <f t="shared" si="38"/>
        <v>https://www.strokeorder.com/assets/bishun/guide/30519.png</v>
      </c>
    </row>
    <row r="2478" spans="1:5" x14ac:dyDescent="0.25">
      <c r="A2478">
        <v>2477</v>
      </c>
      <c r="B2478">
        <v>30520</v>
      </c>
      <c r="C2478" t="s">
        <v>4956</v>
      </c>
      <c r="D2478" t="s">
        <v>4957</v>
      </c>
      <c r="E2478" t="str">
        <f t="shared" si="38"/>
        <v>https://www.strokeorder.com/assets/bishun/guide/30520.png</v>
      </c>
    </row>
    <row r="2479" spans="1:5" x14ac:dyDescent="0.25">
      <c r="A2479">
        <v>2478</v>
      </c>
      <c r="B2479">
        <v>30522</v>
      </c>
      <c r="C2479" t="s">
        <v>4958</v>
      </c>
      <c r="D2479" t="s">
        <v>4959</v>
      </c>
      <c r="E2479" t="str">
        <f t="shared" si="38"/>
        <v>https://www.strokeorder.com/assets/bishun/guide/30522.png</v>
      </c>
    </row>
    <row r="2480" spans="1:5" x14ac:dyDescent="0.25">
      <c r="A2480">
        <v>2479</v>
      </c>
      <c r="B2480">
        <v>30524</v>
      </c>
      <c r="C2480" t="s">
        <v>4960</v>
      </c>
      <c r="D2480" t="s">
        <v>4961</v>
      </c>
      <c r="E2480" t="str">
        <f t="shared" si="38"/>
        <v>https://www.strokeorder.com/assets/bishun/guide/30524.png</v>
      </c>
    </row>
    <row r="2481" spans="1:5" x14ac:dyDescent="0.25">
      <c r="A2481">
        <v>2480</v>
      </c>
      <c r="B2481">
        <v>30526</v>
      </c>
      <c r="C2481" t="s">
        <v>4962</v>
      </c>
      <c r="D2481" t="s">
        <v>4963</v>
      </c>
      <c r="E2481" t="str">
        <f t="shared" si="38"/>
        <v>https://www.strokeorder.com/assets/bishun/guide/30526.png</v>
      </c>
    </row>
    <row r="2482" spans="1:5" x14ac:dyDescent="0.25">
      <c r="A2482">
        <v>2481</v>
      </c>
      <c r="B2482">
        <v>30787</v>
      </c>
      <c r="C2482" t="s">
        <v>4964</v>
      </c>
      <c r="D2482" t="s">
        <v>4965</v>
      </c>
      <c r="E2482" t="str">
        <f t="shared" si="38"/>
        <v>https://www.strokeorder.com/assets/bishun/guide/30787.png</v>
      </c>
    </row>
    <row r="2483" spans="1:5" x14ac:dyDescent="0.25">
      <c r="A2483">
        <v>2482</v>
      </c>
      <c r="B2483">
        <v>30803</v>
      </c>
      <c r="C2483" t="s">
        <v>4966</v>
      </c>
      <c r="D2483" t="s">
        <v>4967</v>
      </c>
      <c r="E2483" t="str">
        <f t="shared" si="38"/>
        <v>https://www.strokeorder.com/assets/bishun/guide/30803.png</v>
      </c>
    </row>
    <row r="2484" spans="1:5" x14ac:dyDescent="0.25">
      <c r="A2484">
        <v>2483</v>
      </c>
      <c r="B2484">
        <v>30827</v>
      </c>
      <c r="C2484" t="s">
        <v>4968</v>
      </c>
      <c r="D2484" t="s">
        <v>4969</v>
      </c>
      <c r="E2484" t="str">
        <f t="shared" si="38"/>
        <v>https://www.strokeorder.com/assets/bishun/guide/30827.png</v>
      </c>
    </row>
    <row r="2485" spans="1:5" x14ac:dyDescent="0.25">
      <c r="A2485">
        <v>2484</v>
      </c>
      <c r="B2485">
        <v>31077</v>
      </c>
      <c r="C2485" t="s">
        <v>4970</v>
      </c>
      <c r="D2485" t="s">
        <v>4971</v>
      </c>
      <c r="E2485" t="str">
        <f t="shared" si="38"/>
        <v>https://www.strokeorder.com/assets/bishun/guide/31077.png</v>
      </c>
    </row>
    <row r="2486" spans="1:5" x14ac:dyDescent="0.25">
      <c r="A2486">
        <v>2485</v>
      </c>
      <c r="B2486">
        <v>31079</v>
      </c>
      <c r="C2486" t="s">
        <v>4972</v>
      </c>
      <c r="D2486" t="s">
        <v>4973</v>
      </c>
      <c r="E2486" t="str">
        <f t="shared" si="38"/>
        <v>https://www.strokeorder.com/assets/bishun/guide/31079.png</v>
      </c>
    </row>
    <row r="2487" spans="1:5" x14ac:dyDescent="0.25">
      <c r="A2487">
        <v>2486</v>
      </c>
      <c r="B2487">
        <v>31080</v>
      </c>
      <c r="C2487" t="s">
        <v>4974</v>
      </c>
      <c r="D2487" t="s">
        <v>4975</v>
      </c>
      <c r="E2487" t="str">
        <f t="shared" si="38"/>
        <v>https://www.strokeorder.com/assets/bishun/guide/31080.png</v>
      </c>
    </row>
    <row r="2488" spans="1:5" x14ac:dyDescent="0.25">
      <c r="A2488">
        <v>2487</v>
      </c>
      <c r="B2488">
        <v>31085</v>
      </c>
      <c r="C2488" t="s">
        <v>4976</v>
      </c>
      <c r="D2488" t="s">
        <v>4977</v>
      </c>
      <c r="E2488" t="str">
        <f t="shared" si="38"/>
        <v>https://www.strokeorder.com/assets/bishun/guide/31085.png</v>
      </c>
    </row>
    <row r="2489" spans="1:5" x14ac:dyDescent="0.25">
      <c r="A2489">
        <v>2488</v>
      </c>
      <c r="B2489">
        <v>31227</v>
      </c>
      <c r="C2489" t="s">
        <v>4978</v>
      </c>
      <c r="D2489" t="s">
        <v>4979</v>
      </c>
      <c r="E2489" t="str">
        <f t="shared" si="38"/>
        <v>https://www.strokeorder.com/assets/bishun/guide/31227.png</v>
      </c>
    </row>
    <row r="2490" spans="1:5" x14ac:dyDescent="0.25">
      <c r="A2490">
        <v>2489</v>
      </c>
      <c r="B2490">
        <v>31378</v>
      </c>
      <c r="C2490" t="s">
        <v>4980</v>
      </c>
      <c r="D2490" t="s">
        <v>4981</v>
      </c>
      <c r="E2490" t="str">
        <f t="shared" si="38"/>
        <v>https://www.strokeorder.com/assets/bishun/guide/31378.png</v>
      </c>
    </row>
    <row r="2491" spans="1:5" x14ac:dyDescent="0.25">
      <c r="A2491">
        <v>2490</v>
      </c>
      <c r="B2491">
        <v>31381</v>
      </c>
      <c r="C2491" t="s">
        <v>4982</v>
      </c>
      <c r="D2491" t="s">
        <v>4983</v>
      </c>
      <c r="E2491" t="str">
        <f t="shared" si="38"/>
        <v>https://www.strokeorder.com/assets/bishun/guide/31381.png</v>
      </c>
    </row>
    <row r="2492" spans="1:5" x14ac:dyDescent="0.25">
      <c r="A2492">
        <v>2491</v>
      </c>
      <c r="B2492">
        <v>31455</v>
      </c>
      <c r="C2492" t="s">
        <v>4984</v>
      </c>
      <c r="D2492" t="s">
        <v>4985</v>
      </c>
      <c r="E2492" t="str">
        <f t="shared" si="38"/>
        <v>https://www.strokeorder.com/assets/bishun/guide/31455.png</v>
      </c>
    </row>
    <row r="2493" spans="1:5" x14ac:dyDescent="0.25">
      <c r="A2493">
        <v>2492</v>
      </c>
      <c r="B2493">
        <v>31456</v>
      </c>
      <c r="C2493" t="s">
        <v>4986</v>
      </c>
      <c r="D2493" t="s">
        <v>4987</v>
      </c>
      <c r="E2493" t="str">
        <f t="shared" si="38"/>
        <v>https://www.strokeorder.com/assets/bishun/guide/31456.png</v>
      </c>
    </row>
    <row r="2494" spans="1:5" x14ac:dyDescent="0.25">
      <c r="A2494">
        <v>2493</v>
      </c>
      <c r="B2494">
        <v>31513</v>
      </c>
      <c r="C2494" t="s">
        <v>4988</v>
      </c>
      <c r="D2494" t="s">
        <v>4989</v>
      </c>
      <c r="E2494" t="str">
        <f t="shared" si="38"/>
        <v>https://www.strokeorder.com/assets/bishun/guide/31513.png</v>
      </c>
    </row>
    <row r="2495" spans="1:5" x14ac:dyDescent="0.25">
      <c r="A2495">
        <v>2494</v>
      </c>
      <c r="B2495">
        <v>31515</v>
      </c>
      <c r="C2495" t="s">
        <v>4990</v>
      </c>
      <c r="D2495" t="s">
        <v>4991</v>
      </c>
      <c r="E2495" t="str">
        <f t="shared" si="38"/>
        <v>https://www.strokeorder.com/assets/bishun/guide/31515.png</v>
      </c>
    </row>
    <row r="2496" spans="1:5" x14ac:dyDescent="0.25">
      <c r="A2496">
        <v>2495</v>
      </c>
      <c r="B2496">
        <v>31518</v>
      </c>
      <c r="C2496" t="s">
        <v>4992</v>
      </c>
      <c r="D2496" t="s">
        <v>4993</v>
      </c>
      <c r="E2496" t="str">
        <f t="shared" si="38"/>
        <v>https://www.strokeorder.com/assets/bishun/guide/31518.png</v>
      </c>
    </row>
    <row r="2497" spans="1:5" x14ac:dyDescent="0.25">
      <c r="A2497">
        <v>2496</v>
      </c>
      <c r="B2497">
        <v>31520</v>
      </c>
      <c r="C2497" t="s">
        <v>4994</v>
      </c>
      <c r="D2497" t="s">
        <v>4995</v>
      </c>
      <c r="E2497" t="str">
        <f t="shared" si="38"/>
        <v>https://www.strokeorder.com/assets/bishun/guide/31520.png</v>
      </c>
    </row>
    <row r="2498" spans="1:5" x14ac:dyDescent="0.25">
      <c r="A2498">
        <v>2497</v>
      </c>
      <c r="B2498">
        <v>31526</v>
      </c>
      <c r="C2498" t="s">
        <v>4996</v>
      </c>
      <c r="D2498" t="s">
        <v>4997</v>
      </c>
      <c r="E2498" t="str">
        <f t="shared" si="38"/>
        <v>https://www.strokeorder.com/assets/bishun/guide/31526.png</v>
      </c>
    </row>
    <row r="2499" spans="1:5" x14ac:dyDescent="0.25">
      <c r="A2499">
        <v>2498</v>
      </c>
      <c r="B2499">
        <v>31528</v>
      </c>
      <c r="C2499" t="s">
        <v>4998</v>
      </c>
      <c r="D2499" t="s">
        <v>4999</v>
      </c>
      <c r="E2499" t="str">
        <f t="shared" ref="E2499:E2562" si="39">"https://www.strokeorder.com/assets/bishun/guide/"&amp;B2499&amp;".png"</f>
        <v>https://www.strokeorder.com/assets/bishun/guide/31528.png</v>
      </c>
    </row>
    <row r="2500" spans="1:5" x14ac:dyDescent="0.25">
      <c r="A2500">
        <v>2499</v>
      </c>
      <c r="B2500">
        <v>31531</v>
      </c>
      <c r="C2500" t="s">
        <v>5000</v>
      </c>
      <c r="D2500" t="s">
        <v>5001</v>
      </c>
      <c r="E2500" t="str">
        <f t="shared" si="39"/>
        <v>https://www.strokeorder.com/assets/bishun/guide/31531.png</v>
      </c>
    </row>
    <row r="2501" spans="1:5" x14ac:dyDescent="0.25">
      <c r="A2501">
        <v>2500</v>
      </c>
      <c r="B2501">
        <v>31532</v>
      </c>
      <c r="C2501" t="s">
        <v>5002</v>
      </c>
      <c r="D2501" t="s">
        <v>5003</v>
      </c>
      <c r="E2501" t="str">
        <f t="shared" si="39"/>
        <v>https://www.strokeorder.com/assets/bishun/guide/31532.png</v>
      </c>
    </row>
    <row r="2502" spans="1:5" x14ac:dyDescent="0.25">
      <c r="A2502">
        <v>2501</v>
      </c>
      <c r="B2502">
        <v>31539</v>
      </c>
      <c r="C2502" t="s">
        <v>5004</v>
      </c>
      <c r="D2502" t="s">
        <v>5005</v>
      </c>
      <c r="E2502" t="str">
        <f t="shared" si="39"/>
        <v>https://www.strokeorder.com/assets/bishun/guide/31539.png</v>
      </c>
    </row>
    <row r="2503" spans="1:5" x14ac:dyDescent="0.25">
      <c r="A2503">
        <v>2502</v>
      </c>
      <c r="B2503">
        <v>31890</v>
      </c>
      <c r="C2503" t="s">
        <v>5006</v>
      </c>
      <c r="D2503" t="s">
        <v>5007</v>
      </c>
      <c r="E2503" t="str">
        <f t="shared" si="39"/>
        <v>https://www.strokeorder.com/assets/bishun/guide/31890.png</v>
      </c>
    </row>
    <row r="2504" spans="1:5" x14ac:dyDescent="0.25">
      <c r="A2504">
        <v>2503</v>
      </c>
      <c r="B2504">
        <v>31893</v>
      </c>
      <c r="C2504" t="s">
        <v>5008</v>
      </c>
      <c r="D2504" t="s">
        <v>5009</v>
      </c>
      <c r="E2504" t="str">
        <f t="shared" si="39"/>
        <v>https://www.strokeorder.com/assets/bishun/guide/31893.png</v>
      </c>
    </row>
    <row r="2505" spans="1:5" x14ac:dyDescent="0.25">
      <c r="A2505">
        <v>2504</v>
      </c>
      <c r="B2505">
        <v>31895</v>
      </c>
      <c r="C2505" t="s">
        <v>5010</v>
      </c>
      <c r="D2505" t="s">
        <v>5011</v>
      </c>
      <c r="E2505" t="str">
        <f t="shared" si="39"/>
        <v>https://www.strokeorder.com/assets/bishun/guide/31895.png</v>
      </c>
    </row>
    <row r="2506" spans="1:5" x14ac:dyDescent="0.25">
      <c r="A2506">
        <v>2505</v>
      </c>
      <c r="B2506">
        <v>31896</v>
      </c>
      <c r="C2506" t="s">
        <v>5012</v>
      </c>
      <c r="D2506" t="s">
        <v>5013</v>
      </c>
      <c r="E2506" t="str">
        <f t="shared" si="39"/>
        <v>https://www.strokeorder.com/assets/bishun/guide/31896.png</v>
      </c>
    </row>
    <row r="2507" spans="1:5" x14ac:dyDescent="0.25">
      <c r="A2507">
        <v>2506</v>
      </c>
      <c r="B2507">
        <v>32046</v>
      </c>
      <c r="C2507" t="s">
        <v>5014</v>
      </c>
      <c r="D2507" t="s">
        <v>5015</v>
      </c>
      <c r="E2507" t="str">
        <f t="shared" si="39"/>
        <v>https://www.strokeorder.com/assets/bishun/guide/32046.png</v>
      </c>
    </row>
    <row r="2508" spans="1:5" x14ac:dyDescent="0.25">
      <c r="A2508">
        <v>2507</v>
      </c>
      <c r="B2508">
        <v>32047</v>
      </c>
      <c r="C2508" t="s">
        <v>5016</v>
      </c>
      <c r="D2508" t="s">
        <v>5017</v>
      </c>
      <c r="E2508" t="str">
        <f t="shared" si="39"/>
        <v>https://www.strokeorder.com/assets/bishun/guide/32047.png</v>
      </c>
    </row>
    <row r="2509" spans="1:5" x14ac:dyDescent="0.25">
      <c r="A2509">
        <v>2508</v>
      </c>
      <c r="B2509">
        <v>32048</v>
      </c>
      <c r="C2509" t="s">
        <v>5018</v>
      </c>
      <c r="D2509" t="s">
        <v>5019</v>
      </c>
      <c r="E2509" t="str">
        <f t="shared" si="39"/>
        <v>https://www.strokeorder.com/assets/bishun/guide/32048.png</v>
      </c>
    </row>
    <row r="2510" spans="1:5" x14ac:dyDescent="0.25">
      <c r="A2510">
        <v>2509</v>
      </c>
      <c r="B2510">
        <v>32051</v>
      </c>
      <c r="C2510" t="s">
        <v>5020</v>
      </c>
      <c r="D2510" t="s">
        <v>5021</v>
      </c>
      <c r="E2510" t="str">
        <f t="shared" si="39"/>
        <v>https://www.strokeorder.com/assets/bishun/guide/32051.png</v>
      </c>
    </row>
    <row r="2511" spans="1:5" x14ac:dyDescent="0.25">
      <c r="A2511">
        <v>2510</v>
      </c>
      <c r="B2511">
        <v>32057</v>
      </c>
      <c r="C2511" t="s">
        <v>5022</v>
      </c>
      <c r="D2511" t="s">
        <v>5023</v>
      </c>
      <c r="E2511" t="str">
        <f t="shared" si="39"/>
        <v>https://www.strokeorder.com/assets/bishun/guide/32057.png</v>
      </c>
    </row>
    <row r="2512" spans="1:5" x14ac:dyDescent="0.25">
      <c r="A2512">
        <v>2511</v>
      </c>
      <c r="B2512">
        <v>32058</v>
      </c>
      <c r="C2512" t="s">
        <v>5024</v>
      </c>
      <c r="D2512" t="s">
        <v>5025</v>
      </c>
      <c r="E2512" t="str">
        <f t="shared" si="39"/>
        <v>https://www.strokeorder.com/assets/bishun/guide/32058.png</v>
      </c>
    </row>
    <row r="2513" spans="1:5" x14ac:dyDescent="0.25">
      <c r="A2513">
        <v>2512</v>
      </c>
      <c r="B2513">
        <v>32060</v>
      </c>
      <c r="C2513" t="s">
        <v>5026</v>
      </c>
      <c r="D2513" t="s">
        <v>5027</v>
      </c>
      <c r="E2513" t="str">
        <f t="shared" si="39"/>
        <v>https://www.strokeorder.com/assets/bishun/guide/32060.png</v>
      </c>
    </row>
    <row r="2514" spans="1:5" x14ac:dyDescent="0.25">
      <c r="A2514">
        <v>2513</v>
      </c>
      <c r="B2514">
        <v>32063</v>
      </c>
      <c r="C2514" t="s">
        <v>5028</v>
      </c>
      <c r="D2514" t="s">
        <v>5029</v>
      </c>
      <c r="E2514" t="str">
        <f t="shared" si="39"/>
        <v>https://www.strokeorder.com/assets/bishun/guide/32063.png</v>
      </c>
    </row>
    <row r="2515" spans="1:5" x14ac:dyDescent="0.25">
      <c r="A2515">
        <v>2514</v>
      </c>
      <c r="B2515">
        <v>32064</v>
      </c>
      <c r="C2515" t="s">
        <v>5030</v>
      </c>
      <c r="D2515" t="s">
        <v>5031</v>
      </c>
      <c r="E2515" t="str">
        <f t="shared" si="39"/>
        <v>https://www.strokeorder.com/assets/bishun/guide/32064.png</v>
      </c>
    </row>
    <row r="2516" spans="1:5" x14ac:dyDescent="0.25">
      <c r="A2516">
        <v>2515</v>
      </c>
      <c r="B2516">
        <v>32066</v>
      </c>
      <c r="C2516" t="s">
        <v>5032</v>
      </c>
      <c r="D2516" t="s">
        <v>5033</v>
      </c>
      <c r="E2516" t="str">
        <f t="shared" si="39"/>
        <v>https://www.strokeorder.com/assets/bishun/guide/32066.png</v>
      </c>
    </row>
    <row r="2517" spans="1:5" x14ac:dyDescent="0.25">
      <c r="A2517">
        <v>2516</v>
      </c>
      <c r="B2517">
        <v>32067</v>
      </c>
      <c r="C2517" t="s">
        <v>5034</v>
      </c>
      <c r="D2517" t="s">
        <v>5035</v>
      </c>
      <c r="E2517" t="str">
        <f t="shared" si="39"/>
        <v>https://www.strokeorder.com/assets/bishun/guide/32067.png</v>
      </c>
    </row>
    <row r="2518" spans="1:5" x14ac:dyDescent="0.25">
      <c r="A2518">
        <v>2517</v>
      </c>
      <c r="B2518">
        <v>32068</v>
      </c>
      <c r="C2518" t="s">
        <v>5036</v>
      </c>
      <c r="D2518" t="s">
        <v>5037</v>
      </c>
      <c r="E2518" t="str">
        <f t="shared" si="39"/>
        <v>https://www.strokeorder.com/assets/bishun/guide/32068.png</v>
      </c>
    </row>
    <row r="2519" spans="1:5" x14ac:dyDescent="0.25">
      <c r="A2519">
        <v>2518</v>
      </c>
      <c r="B2519">
        <v>32070</v>
      </c>
      <c r="C2519" t="s">
        <v>5038</v>
      </c>
      <c r="D2519" t="s">
        <v>5039</v>
      </c>
      <c r="E2519" t="str">
        <f t="shared" si="39"/>
        <v>https://www.strokeorder.com/assets/bishun/guide/32070.png</v>
      </c>
    </row>
    <row r="2520" spans="1:5" x14ac:dyDescent="0.25">
      <c r="A2520">
        <v>2519</v>
      </c>
      <c r="B2520">
        <v>32113</v>
      </c>
      <c r="C2520" t="s">
        <v>5040</v>
      </c>
      <c r="D2520" t="s">
        <v>5041</v>
      </c>
      <c r="E2520" t="str">
        <f t="shared" si="39"/>
        <v>https://www.strokeorder.com/assets/bishun/guide/32113.png</v>
      </c>
    </row>
    <row r="2521" spans="1:5" x14ac:dyDescent="0.25">
      <c r="A2521">
        <v>2520</v>
      </c>
      <c r="B2521">
        <v>32573</v>
      </c>
      <c r="C2521" t="s">
        <v>5042</v>
      </c>
      <c r="D2521" t="s">
        <v>5043</v>
      </c>
      <c r="E2521" t="str">
        <f t="shared" si="39"/>
        <v>https://www.strokeorder.com/assets/bishun/guide/32573.png</v>
      </c>
    </row>
    <row r="2522" spans="1:5" x14ac:dyDescent="0.25">
      <c r="A2522">
        <v>2521</v>
      </c>
      <c r="B2522">
        <v>32611</v>
      </c>
      <c r="C2522" t="s">
        <v>5044</v>
      </c>
      <c r="D2522" t="s">
        <v>5045</v>
      </c>
      <c r="E2522" t="str">
        <f t="shared" si="39"/>
        <v>https://www.strokeorder.com/assets/bishun/guide/32611.png</v>
      </c>
    </row>
    <row r="2523" spans="1:5" x14ac:dyDescent="0.25">
      <c r="A2523">
        <v>2522</v>
      </c>
      <c r="B2523">
        <v>32666</v>
      </c>
      <c r="C2523" t="s">
        <v>5046</v>
      </c>
      <c r="D2523" t="s">
        <v>5047</v>
      </c>
      <c r="E2523" t="str">
        <f t="shared" si="39"/>
        <v>https://www.strokeorder.com/assets/bishun/guide/32666.png</v>
      </c>
    </row>
    <row r="2524" spans="1:5" x14ac:dyDescent="0.25">
      <c r="A2524">
        <v>2523</v>
      </c>
      <c r="B2524">
        <v>32670</v>
      </c>
      <c r="C2524" t="s">
        <v>5048</v>
      </c>
      <c r="D2524" t="s">
        <v>5049</v>
      </c>
      <c r="E2524" t="str">
        <f t="shared" si="39"/>
        <v>https://www.strokeorder.com/assets/bishun/guide/32670.png</v>
      </c>
    </row>
    <row r="2525" spans="1:5" x14ac:dyDescent="0.25">
      <c r="A2525">
        <v>2524</v>
      </c>
      <c r="B2525">
        <v>32714</v>
      </c>
      <c r="C2525" t="s">
        <v>5050</v>
      </c>
      <c r="D2525" t="s">
        <v>5051</v>
      </c>
      <c r="E2525" t="str">
        <f t="shared" si="39"/>
        <v>https://www.strokeorder.com/assets/bishun/guide/32714.png</v>
      </c>
    </row>
    <row r="2526" spans="1:5" x14ac:dyDescent="0.25">
      <c r="A2526">
        <v>2525</v>
      </c>
      <c r="B2526">
        <v>32716</v>
      </c>
      <c r="C2526" t="s">
        <v>5052</v>
      </c>
      <c r="D2526" t="s">
        <v>5053</v>
      </c>
      <c r="E2526" t="str">
        <f t="shared" si="39"/>
        <v>https://www.strokeorder.com/assets/bishun/guide/32716.png</v>
      </c>
    </row>
    <row r="2527" spans="1:5" x14ac:dyDescent="0.25">
      <c r="A2527">
        <v>2526</v>
      </c>
      <c r="B2527">
        <v>32718</v>
      </c>
      <c r="C2527" t="s">
        <v>5054</v>
      </c>
      <c r="D2527" t="s">
        <v>5055</v>
      </c>
      <c r="E2527" t="str">
        <f t="shared" si="39"/>
        <v>https://www.strokeorder.com/assets/bishun/guide/32718.png</v>
      </c>
    </row>
    <row r="2528" spans="1:5" x14ac:dyDescent="0.25">
      <c r="A2528">
        <v>2527</v>
      </c>
      <c r="B2528">
        <v>32722</v>
      </c>
      <c r="C2528" t="s">
        <v>5056</v>
      </c>
      <c r="D2528" t="s">
        <v>5057</v>
      </c>
      <c r="E2528" t="str">
        <f t="shared" si="39"/>
        <v>https://www.strokeorder.com/assets/bishun/guide/32722.png</v>
      </c>
    </row>
    <row r="2529" spans="1:5" x14ac:dyDescent="0.25">
      <c r="A2529">
        <v>2528</v>
      </c>
      <c r="B2529">
        <v>32796</v>
      </c>
      <c r="C2529" t="s">
        <v>5058</v>
      </c>
      <c r="D2529" t="s">
        <v>5059</v>
      </c>
      <c r="E2529" t="str">
        <f t="shared" si="39"/>
        <v>https://www.strokeorder.com/assets/bishun/guide/32796.png</v>
      </c>
    </row>
    <row r="2530" spans="1:5" x14ac:dyDescent="0.25">
      <c r="A2530">
        <v>2529</v>
      </c>
      <c r="B2530">
        <v>32835</v>
      </c>
      <c r="C2530" t="s">
        <v>5060</v>
      </c>
      <c r="D2530" t="s">
        <v>5061</v>
      </c>
      <c r="E2530" t="str">
        <f t="shared" si="39"/>
        <v>https://www.strokeorder.com/assets/bishun/guide/32835.png</v>
      </c>
    </row>
    <row r="2531" spans="1:5" x14ac:dyDescent="0.25">
      <c r="A2531">
        <v>2530</v>
      </c>
      <c r="B2531">
        <v>32838</v>
      </c>
      <c r="C2531" t="s">
        <v>5062</v>
      </c>
      <c r="D2531" t="s">
        <v>5063</v>
      </c>
      <c r="E2531" t="str">
        <f t="shared" si="39"/>
        <v>https://www.strokeorder.com/assets/bishun/guide/32838.png</v>
      </c>
    </row>
    <row r="2532" spans="1:5" x14ac:dyDescent="0.25">
      <c r="A2532">
        <v>2531</v>
      </c>
      <c r="B2532">
        <v>32842</v>
      </c>
      <c r="C2532" t="s">
        <v>5064</v>
      </c>
      <c r="D2532" t="s">
        <v>5065</v>
      </c>
      <c r="E2532" t="str">
        <f t="shared" si="39"/>
        <v>https://www.strokeorder.com/assets/bishun/guide/32842.png</v>
      </c>
    </row>
    <row r="2533" spans="1:5" x14ac:dyDescent="0.25">
      <c r="A2533">
        <v>2532</v>
      </c>
      <c r="B2533">
        <v>33046</v>
      </c>
      <c r="C2533" t="s">
        <v>5066</v>
      </c>
      <c r="D2533" t="s">
        <v>5067</v>
      </c>
      <c r="E2533" t="str">
        <f t="shared" si="39"/>
        <v>https://www.strokeorder.com/assets/bishun/guide/33046.png</v>
      </c>
    </row>
    <row r="2534" spans="1:5" x14ac:dyDescent="0.25">
      <c r="A2534">
        <v>2533</v>
      </c>
      <c r="B2534">
        <v>33051</v>
      </c>
      <c r="C2534" t="s">
        <v>5068</v>
      </c>
      <c r="D2534" t="s">
        <v>5069</v>
      </c>
      <c r="E2534" t="str">
        <f t="shared" si="39"/>
        <v>https://www.strokeorder.com/assets/bishun/guide/33051.png</v>
      </c>
    </row>
    <row r="2535" spans="1:5" x14ac:dyDescent="0.25">
      <c r="A2535">
        <v>2534</v>
      </c>
      <c r="B2535">
        <v>33059</v>
      </c>
      <c r="C2535" t="s">
        <v>5070</v>
      </c>
      <c r="D2535" t="s">
        <v>5071</v>
      </c>
      <c r="E2535" t="str">
        <f t="shared" si="39"/>
        <v>https://www.strokeorder.com/assets/bishun/guide/33059.png</v>
      </c>
    </row>
    <row r="2536" spans="1:5" x14ac:dyDescent="0.25">
      <c r="A2536">
        <v>2535</v>
      </c>
      <c r="B2536">
        <v>33065</v>
      </c>
      <c r="C2536" t="s">
        <v>5072</v>
      </c>
      <c r="D2536" t="s">
        <v>5073</v>
      </c>
      <c r="E2536" t="str">
        <f t="shared" si="39"/>
        <v>https://www.strokeorder.com/assets/bishun/guide/33065.png</v>
      </c>
    </row>
    <row r="2537" spans="1:5" x14ac:dyDescent="0.25">
      <c r="A2537">
        <v>2536</v>
      </c>
      <c r="B2537">
        <v>33067</v>
      </c>
      <c r="C2537" t="s">
        <v>5074</v>
      </c>
      <c r="D2537" t="s">
        <v>5075</v>
      </c>
      <c r="E2537" t="str">
        <f t="shared" si="39"/>
        <v>https://www.strokeorder.com/assets/bishun/guide/33067.png</v>
      </c>
    </row>
    <row r="2538" spans="1:5" x14ac:dyDescent="0.25">
      <c r="A2538">
        <v>2537</v>
      </c>
      <c r="B2538">
        <v>33071</v>
      </c>
      <c r="C2538" t="s">
        <v>5076</v>
      </c>
      <c r="D2538" t="s">
        <v>5077</v>
      </c>
      <c r="E2538" t="str">
        <f t="shared" si="39"/>
        <v>https://www.strokeorder.com/assets/bishun/guide/33071.png</v>
      </c>
    </row>
    <row r="2539" spans="1:5" x14ac:dyDescent="0.25">
      <c r="A2539">
        <v>2538</v>
      </c>
      <c r="B2539">
        <v>33282</v>
      </c>
      <c r="C2539" t="s">
        <v>5078</v>
      </c>
      <c r="D2539" t="s">
        <v>5079</v>
      </c>
      <c r="E2539" t="str">
        <f t="shared" si="39"/>
        <v>https://www.strokeorder.com/assets/bishun/guide/33282.png</v>
      </c>
    </row>
    <row r="2540" spans="1:5" x14ac:dyDescent="0.25">
      <c r="A2540">
        <v>2539</v>
      </c>
      <c r="B2540">
        <v>33331</v>
      </c>
      <c r="C2540" t="s">
        <v>5080</v>
      </c>
      <c r="D2540" t="s">
        <v>5081</v>
      </c>
      <c r="E2540" t="str">
        <f t="shared" si="39"/>
        <v>https://www.strokeorder.com/assets/bishun/guide/33331.png</v>
      </c>
    </row>
    <row r="2541" spans="1:5" x14ac:dyDescent="0.25">
      <c r="A2541">
        <v>2540</v>
      </c>
      <c r="B2541">
        <v>33332</v>
      </c>
      <c r="C2541" t="s">
        <v>5082</v>
      </c>
      <c r="D2541" t="s">
        <v>5083</v>
      </c>
      <c r="E2541" t="str">
        <f t="shared" si="39"/>
        <v>https://www.strokeorder.com/assets/bishun/guide/33332.png</v>
      </c>
    </row>
    <row r="2542" spans="1:5" x14ac:dyDescent="0.25">
      <c r="A2542">
        <v>2541</v>
      </c>
      <c r="B2542">
        <v>33333</v>
      </c>
      <c r="C2542" t="s">
        <v>5084</v>
      </c>
      <c r="D2542" t="s">
        <v>5085</v>
      </c>
      <c r="E2542" t="str">
        <f t="shared" si="39"/>
        <v>https://www.strokeorder.com/assets/bishun/guide/33333.png</v>
      </c>
    </row>
    <row r="2543" spans="1:5" x14ac:dyDescent="0.25">
      <c r="A2543">
        <v>2542</v>
      </c>
      <c r="B2543">
        <v>33334</v>
      </c>
      <c r="C2543" t="s">
        <v>5086</v>
      </c>
      <c r="D2543" t="s">
        <v>5087</v>
      </c>
      <c r="E2543" t="str">
        <f t="shared" si="39"/>
        <v>https://www.strokeorder.com/assets/bishun/guide/33334.png</v>
      </c>
    </row>
    <row r="2544" spans="1:5" x14ac:dyDescent="0.25">
      <c r="A2544">
        <v>2543</v>
      </c>
      <c r="B2544">
        <v>33335</v>
      </c>
      <c r="C2544" t="s">
        <v>5088</v>
      </c>
      <c r="D2544" t="s">
        <v>5089</v>
      </c>
      <c r="E2544" t="str">
        <f t="shared" si="39"/>
        <v>https://www.strokeorder.com/assets/bishun/guide/33335.png</v>
      </c>
    </row>
    <row r="2545" spans="1:5" x14ac:dyDescent="0.25">
      <c r="A2545">
        <v>2544</v>
      </c>
      <c r="B2545">
        <v>33336</v>
      </c>
      <c r="C2545" t="s">
        <v>5090</v>
      </c>
      <c r="D2545" t="s">
        <v>5091</v>
      </c>
      <c r="E2545" t="str">
        <f t="shared" si="39"/>
        <v>https://www.strokeorder.com/assets/bishun/guide/33336.png</v>
      </c>
    </row>
    <row r="2546" spans="1:5" x14ac:dyDescent="0.25">
      <c r="A2546">
        <v>2545</v>
      </c>
      <c r="B2546">
        <v>33337</v>
      </c>
      <c r="C2546" t="s">
        <v>5092</v>
      </c>
      <c r="D2546" t="s">
        <v>5093</v>
      </c>
      <c r="E2546" t="str">
        <f t="shared" si="39"/>
        <v>https://www.strokeorder.com/assets/bishun/guide/33337.png</v>
      </c>
    </row>
    <row r="2547" spans="1:5" x14ac:dyDescent="0.25">
      <c r="A2547">
        <v>2546</v>
      </c>
      <c r="B2547">
        <v>33338</v>
      </c>
      <c r="C2547" t="s">
        <v>5094</v>
      </c>
      <c r="D2547" t="s">
        <v>5095</v>
      </c>
      <c r="E2547" t="str">
        <f t="shared" si="39"/>
        <v>https://www.strokeorder.com/assets/bishun/guide/33338.png</v>
      </c>
    </row>
    <row r="2548" spans="1:5" x14ac:dyDescent="0.25">
      <c r="A2548">
        <v>2547</v>
      </c>
      <c r="B2548">
        <v>33651</v>
      </c>
      <c r="C2548" t="s">
        <v>5096</v>
      </c>
      <c r="D2548" t="s">
        <v>5097</v>
      </c>
      <c r="E2548" t="str">
        <f t="shared" si="39"/>
        <v>https://www.strokeorder.com/assets/bishun/guide/33651.png</v>
      </c>
    </row>
    <row r="2549" spans="1:5" x14ac:dyDescent="0.25">
      <c r="A2549">
        <v>2548</v>
      </c>
      <c r="B2549">
        <v>33655</v>
      </c>
      <c r="C2549" t="s">
        <v>5098</v>
      </c>
      <c r="D2549" t="s">
        <v>5099</v>
      </c>
      <c r="E2549" t="str">
        <f t="shared" si="39"/>
        <v>https://www.strokeorder.com/assets/bishun/guide/33655.png</v>
      </c>
    </row>
    <row r="2550" spans="1:5" x14ac:dyDescent="0.25">
      <c r="A2550">
        <v>2549</v>
      </c>
      <c r="B2550">
        <v>33656</v>
      </c>
      <c r="C2550" t="s">
        <v>5100</v>
      </c>
      <c r="D2550" t="s">
        <v>5101</v>
      </c>
      <c r="E2550" t="str">
        <f t="shared" si="39"/>
        <v>https://www.strokeorder.com/assets/bishun/guide/33656.png</v>
      </c>
    </row>
    <row r="2551" spans="1:5" x14ac:dyDescent="0.25">
      <c r="A2551">
        <v>2550</v>
      </c>
      <c r="B2551">
        <v>33659</v>
      </c>
      <c r="C2551" t="s">
        <v>5102</v>
      </c>
      <c r="D2551" t="s">
        <v>5103</v>
      </c>
      <c r="E2551" t="str">
        <f t="shared" si="39"/>
        <v>https://www.strokeorder.com/assets/bishun/guide/33659.png</v>
      </c>
    </row>
    <row r="2552" spans="1:5" x14ac:dyDescent="0.25">
      <c r="A2552">
        <v>2551</v>
      </c>
      <c r="B2552">
        <v>33660</v>
      </c>
      <c r="C2552" t="s">
        <v>5104</v>
      </c>
      <c r="D2552" t="s">
        <v>5105</v>
      </c>
      <c r="E2552" t="str">
        <f t="shared" si="39"/>
        <v>https://www.strokeorder.com/assets/bishun/guide/33660.png</v>
      </c>
    </row>
    <row r="2553" spans="1:5" x14ac:dyDescent="0.25">
      <c r="A2553">
        <v>2552</v>
      </c>
      <c r="B2553">
        <v>33670</v>
      </c>
      <c r="C2553" t="s">
        <v>5106</v>
      </c>
      <c r="D2553" t="s">
        <v>5107</v>
      </c>
      <c r="E2553" t="str">
        <f t="shared" si="39"/>
        <v>https://www.strokeorder.com/assets/bishun/guide/33670.png</v>
      </c>
    </row>
    <row r="2554" spans="1:5" x14ac:dyDescent="0.25">
      <c r="A2554">
        <v>2553</v>
      </c>
      <c r="B2554">
        <v>33673</v>
      </c>
      <c r="C2554" t="s">
        <v>5108</v>
      </c>
      <c r="D2554" t="s">
        <v>5109</v>
      </c>
      <c r="E2554" t="str">
        <f t="shared" si="39"/>
        <v>https://www.strokeorder.com/assets/bishun/guide/33673.png</v>
      </c>
    </row>
    <row r="2555" spans="1:5" x14ac:dyDescent="0.25">
      <c r="A2555">
        <v>2554</v>
      </c>
      <c r="B2555">
        <v>33674</v>
      </c>
      <c r="C2555" t="s">
        <v>5110</v>
      </c>
      <c r="D2555" t="s">
        <v>5111</v>
      </c>
      <c r="E2555" t="str">
        <f t="shared" si="39"/>
        <v>https://www.strokeorder.com/assets/bishun/guide/33674.png</v>
      </c>
    </row>
    <row r="2556" spans="1:5" x14ac:dyDescent="0.25">
      <c r="A2556">
        <v>2555</v>
      </c>
      <c r="B2556">
        <v>33678</v>
      </c>
      <c r="C2556" t="s">
        <v>5112</v>
      </c>
      <c r="D2556" t="s">
        <v>5113</v>
      </c>
      <c r="E2556" t="str">
        <f t="shared" si="39"/>
        <v>https://www.strokeorder.com/assets/bishun/guide/33678.png</v>
      </c>
    </row>
    <row r="2557" spans="1:5" x14ac:dyDescent="0.25">
      <c r="A2557">
        <v>2556</v>
      </c>
      <c r="B2557">
        <v>33682</v>
      </c>
      <c r="C2557" t="s">
        <v>5114</v>
      </c>
      <c r="D2557" t="s">
        <v>5115</v>
      </c>
      <c r="E2557" t="str">
        <f t="shared" si="39"/>
        <v>https://www.strokeorder.com/assets/bishun/guide/33682.png</v>
      </c>
    </row>
    <row r="2558" spans="1:5" x14ac:dyDescent="0.25">
      <c r="A2558">
        <v>2557</v>
      </c>
      <c r="B2558">
        <v>33683</v>
      </c>
      <c r="C2558" t="s">
        <v>5116</v>
      </c>
      <c r="D2558" t="s">
        <v>5117</v>
      </c>
      <c r="E2558" t="str">
        <f t="shared" si="39"/>
        <v>https://www.strokeorder.com/assets/bishun/guide/33683.png</v>
      </c>
    </row>
    <row r="2559" spans="1:5" x14ac:dyDescent="0.25">
      <c r="A2559">
        <v>2558</v>
      </c>
      <c r="B2559">
        <v>33686</v>
      </c>
      <c r="C2559" t="s">
        <v>5118</v>
      </c>
      <c r="D2559" t="s">
        <v>5119</v>
      </c>
      <c r="E2559" t="str">
        <f t="shared" si="39"/>
        <v>https://www.strokeorder.com/assets/bishun/guide/33686.png</v>
      </c>
    </row>
    <row r="2560" spans="1:5" x14ac:dyDescent="0.25">
      <c r="A2560">
        <v>2559</v>
      </c>
      <c r="B2560">
        <v>33688</v>
      </c>
      <c r="C2560" t="s">
        <v>5120</v>
      </c>
      <c r="D2560" t="s">
        <v>5121</v>
      </c>
      <c r="E2560" t="str">
        <f t="shared" si="39"/>
        <v>https://www.strokeorder.com/assets/bishun/guide/33688.png</v>
      </c>
    </row>
    <row r="2561" spans="1:5" x14ac:dyDescent="0.25">
      <c r="A2561">
        <v>2560</v>
      </c>
      <c r="B2561">
        <v>33694</v>
      </c>
      <c r="C2561" t="s">
        <v>5122</v>
      </c>
      <c r="D2561" t="s">
        <v>5123</v>
      </c>
      <c r="E2561" t="str">
        <f t="shared" si="39"/>
        <v>https://www.strokeorder.com/assets/bishun/guide/33694.png</v>
      </c>
    </row>
    <row r="2562" spans="1:5" x14ac:dyDescent="0.25">
      <c r="A2562">
        <v>2561</v>
      </c>
      <c r="B2562">
        <v>33696</v>
      </c>
      <c r="C2562" t="s">
        <v>5124</v>
      </c>
      <c r="D2562" t="s">
        <v>5125</v>
      </c>
      <c r="E2562" t="str">
        <f t="shared" si="39"/>
        <v>https://www.strokeorder.com/assets/bishun/guide/33696.png</v>
      </c>
    </row>
    <row r="2563" spans="1:5" x14ac:dyDescent="0.25">
      <c r="A2563">
        <v>2562</v>
      </c>
      <c r="B2563">
        <v>33698</v>
      </c>
      <c r="C2563" t="s">
        <v>5126</v>
      </c>
      <c r="D2563" t="s">
        <v>5127</v>
      </c>
      <c r="E2563" t="str">
        <f t="shared" ref="E2563:E2626" si="40">"https://www.strokeorder.com/assets/bishun/guide/"&amp;B2563&amp;".png"</f>
        <v>https://www.strokeorder.com/assets/bishun/guide/33698.png</v>
      </c>
    </row>
    <row r="2564" spans="1:5" x14ac:dyDescent="0.25">
      <c r="A2564">
        <v>2563</v>
      </c>
      <c r="B2564">
        <v>33703</v>
      </c>
      <c r="C2564" t="s">
        <v>5128</v>
      </c>
      <c r="D2564" t="s">
        <v>5129</v>
      </c>
      <c r="E2564" t="str">
        <f t="shared" si="40"/>
        <v>https://www.strokeorder.com/assets/bishun/guide/33703.png</v>
      </c>
    </row>
    <row r="2565" spans="1:5" x14ac:dyDescent="0.25">
      <c r="A2565">
        <v>2564</v>
      </c>
      <c r="B2565">
        <v>33706</v>
      </c>
      <c r="C2565" t="s">
        <v>5130</v>
      </c>
      <c r="D2565" t="s">
        <v>5131</v>
      </c>
      <c r="E2565" t="str">
        <f t="shared" si="40"/>
        <v>https://www.strokeorder.com/assets/bishun/guide/33706.png</v>
      </c>
    </row>
    <row r="2566" spans="1:5" x14ac:dyDescent="0.25">
      <c r="A2566">
        <v>2565</v>
      </c>
      <c r="B2566">
        <v>33707</v>
      </c>
      <c r="C2566" t="s">
        <v>5132</v>
      </c>
      <c r="D2566" t="s">
        <v>5133</v>
      </c>
      <c r="E2566" t="str">
        <f t="shared" si="40"/>
        <v>https://www.strokeorder.com/assets/bishun/guide/33707.png</v>
      </c>
    </row>
    <row r="2567" spans="1:5" x14ac:dyDescent="0.25">
      <c r="A2567">
        <v>2566</v>
      </c>
      <c r="B2567">
        <v>33725</v>
      </c>
      <c r="C2567" t="s">
        <v>5134</v>
      </c>
      <c r="D2567" t="s">
        <v>5135</v>
      </c>
      <c r="E2567" t="str">
        <f t="shared" si="40"/>
        <v>https://www.strokeorder.com/assets/bishun/guide/33725.png</v>
      </c>
    </row>
    <row r="2568" spans="1:5" x14ac:dyDescent="0.25">
      <c r="A2568">
        <v>2567</v>
      </c>
      <c r="B2568">
        <v>34389</v>
      </c>
      <c r="C2568" t="s">
        <v>5136</v>
      </c>
      <c r="D2568" t="s">
        <v>5137</v>
      </c>
      <c r="E2568" t="str">
        <f t="shared" si="40"/>
        <v>https://www.strokeorder.com/assets/bishun/guide/34389.png</v>
      </c>
    </row>
    <row r="2569" spans="1:5" x14ac:dyDescent="0.25">
      <c r="A2569">
        <v>2568</v>
      </c>
      <c r="B2569">
        <v>34479</v>
      </c>
      <c r="C2569" t="s">
        <v>5138</v>
      </c>
      <c r="D2569" t="s">
        <v>5139</v>
      </c>
      <c r="E2569" t="str">
        <f t="shared" si="40"/>
        <v>https://www.strokeorder.com/assets/bishun/guide/34479.png</v>
      </c>
    </row>
    <row r="2570" spans="1:5" x14ac:dyDescent="0.25">
      <c r="A2570">
        <v>2569</v>
      </c>
      <c r="B2570">
        <v>34481</v>
      </c>
      <c r="C2570" t="s">
        <v>5140</v>
      </c>
      <c r="D2570" t="s">
        <v>5141</v>
      </c>
      <c r="E2570" t="str">
        <f t="shared" si="40"/>
        <v>https://www.strokeorder.com/assets/bishun/guide/34481.png</v>
      </c>
    </row>
    <row r="2571" spans="1:5" x14ac:dyDescent="0.25">
      <c r="A2571">
        <v>2570</v>
      </c>
      <c r="B2571">
        <v>34485</v>
      </c>
      <c r="C2571" t="s">
        <v>5142</v>
      </c>
      <c r="D2571" t="s">
        <v>5143</v>
      </c>
      <c r="E2571" t="str">
        <f t="shared" si="40"/>
        <v>https://www.strokeorder.com/assets/bishun/guide/34485.png</v>
      </c>
    </row>
    <row r="2572" spans="1:5" x14ac:dyDescent="0.25">
      <c r="A2572">
        <v>2571</v>
      </c>
      <c r="B2572">
        <v>34486</v>
      </c>
      <c r="C2572" t="s">
        <v>5144</v>
      </c>
      <c r="D2572" t="s">
        <v>5145</v>
      </c>
      <c r="E2572" t="str">
        <f t="shared" si="40"/>
        <v>https://www.strokeorder.com/assets/bishun/guide/34486.png</v>
      </c>
    </row>
    <row r="2573" spans="1:5" x14ac:dyDescent="0.25">
      <c r="A2573">
        <v>2572</v>
      </c>
      <c r="B2573">
        <v>34496</v>
      </c>
      <c r="C2573" t="s">
        <v>5146</v>
      </c>
      <c r="D2573" t="s">
        <v>5147</v>
      </c>
      <c r="E2573" t="str">
        <f t="shared" si="40"/>
        <v>https://www.strokeorder.com/assets/bishun/guide/34496.png</v>
      </c>
    </row>
    <row r="2574" spans="1:5" x14ac:dyDescent="0.25">
      <c r="A2574">
        <v>2573</v>
      </c>
      <c r="B2574">
        <v>34500</v>
      </c>
      <c r="C2574" t="s">
        <v>5148</v>
      </c>
      <c r="D2574" t="s">
        <v>5149</v>
      </c>
      <c r="E2574" t="str">
        <f t="shared" si="40"/>
        <v>https://www.strokeorder.com/assets/bishun/guide/34500.png</v>
      </c>
    </row>
    <row r="2575" spans="1:5" x14ac:dyDescent="0.25">
      <c r="A2575">
        <v>2574</v>
      </c>
      <c r="B2575">
        <v>34502</v>
      </c>
      <c r="C2575" t="s">
        <v>5150</v>
      </c>
      <c r="D2575" t="s">
        <v>5151</v>
      </c>
      <c r="E2575" t="str">
        <f t="shared" si="40"/>
        <v>https://www.strokeorder.com/assets/bishun/guide/34502.png</v>
      </c>
    </row>
    <row r="2576" spans="1:5" x14ac:dyDescent="0.25">
      <c r="A2576">
        <v>2575</v>
      </c>
      <c r="B2576">
        <v>34503</v>
      </c>
      <c r="C2576" t="s">
        <v>5152</v>
      </c>
      <c r="D2576" t="s">
        <v>5153</v>
      </c>
      <c r="E2576" t="str">
        <f t="shared" si="40"/>
        <v>https://www.strokeorder.com/assets/bishun/guide/34503.png</v>
      </c>
    </row>
    <row r="2577" spans="1:5" x14ac:dyDescent="0.25">
      <c r="A2577">
        <v>2576</v>
      </c>
      <c r="B2577">
        <v>34505</v>
      </c>
      <c r="C2577" t="s">
        <v>5154</v>
      </c>
      <c r="D2577" t="s">
        <v>5155</v>
      </c>
      <c r="E2577" t="str">
        <f t="shared" si="40"/>
        <v>https://www.strokeorder.com/assets/bishun/guide/34505.png</v>
      </c>
    </row>
    <row r="2578" spans="1:5" x14ac:dyDescent="0.25">
      <c r="A2578">
        <v>2577</v>
      </c>
      <c r="B2578">
        <v>34507</v>
      </c>
      <c r="C2578" t="s">
        <v>5156</v>
      </c>
      <c r="D2578" t="s">
        <v>5157</v>
      </c>
      <c r="E2578" t="str">
        <f t="shared" si="40"/>
        <v>https://www.strokeorder.com/assets/bishun/guide/34507.png</v>
      </c>
    </row>
    <row r="2579" spans="1:5" x14ac:dyDescent="0.25">
      <c r="A2579">
        <v>2578</v>
      </c>
      <c r="B2579">
        <v>34899</v>
      </c>
      <c r="C2579" t="s">
        <v>5158</v>
      </c>
      <c r="D2579" t="s">
        <v>5159</v>
      </c>
      <c r="E2579" t="str">
        <f t="shared" si="40"/>
        <v>https://www.strokeorder.com/assets/bishun/guide/34899.png</v>
      </c>
    </row>
    <row r="2580" spans="1:5" x14ac:dyDescent="0.25">
      <c r="A2580">
        <v>2579</v>
      </c>
      <c r="B2580">
        <v>34952</v>
      </c>
      <c r="C2580" t="s">
        <v>5160</v>
      </c>
      <c r="D2580" t="s">
        <v>5161</v>
      </c>
      <c r="E2580" t="str">
        <f t="shared" si="40"/>
        <v>https://www.strokeorder.com/assets/bishun/guide/34952.png</v>
      </c>
    </row>
    <row r="2581" spans="1:5" x14ac:dyDescent="0.25">
      <c r="A2581">
        <v>2580</v>
      </c>
      <c r="B2581">
        <v>34955</v>
      </c>
      <c r="C2581" t="s">
        <v>5162</v>
      </c>
      <c r="D2581" t="s">
        <v>5163</v>
      </c>
      <c r="E2581" t="str">
        <f t="shared" si="40"/>
        <v>https://www.strokeorder.com/assets/bishun/guide/34955.png</v>
      </c>
    </row>
    <row r="2582" spans="1:5" x14ac:dyDescent="0.25">
      <c r="A2582">
        <v>2581</v>
      </c>
      <c r="B2582">
        <v>34957</v>
      </c>
      <c r="C2582" t="s">
        <v>5164</v>
      </c>
      <c r="D2582" t="s">
        <v>5165</v>
      </c>
      <c r="E2582" t="str">
        <f t="shared" si="40"/>
        <v>https://www.strokeorder.com/assets/bishun/guide/34957.png</v>
      </c>
    </row>
    <row r="2583" spans="1:5" x14ac:dyDescent="0.25">
      <c r="A2583">
        <v>2582</v>
      </c>
      <c r="B2583">
        <v>34962</v>
      </c>
      <c r="C2583" t="s">
        <v>5166</v>
      </c>
      <c r="D2583" t="s">
        <v>5167</v>
      </c>
      <c r="E2583" t="str">
        <f t="shared" si="40"/>
        <v>https://www.strokeorder.com/assets/bishun/guide/34962.png</v>
      </c>
    </row>
    <row r="2584" spans="1:5" x14ac:dyDescent="0.25">
      <c r="A2584">
        <v>2583</v>
      </c>
      <c r="B2584">
        <v>34966</v>
      </c>
      <c r="C2584" t="s">
        <v>5168</v>
      </c>
      <c r="D2584" t="s">
        <v>5169</v>
      </c>
      <c r="E2584" t="str">
        <f t="shared" si="40"/>
        <v>https://www.strokeorder.com/assets/bishun/guide/34966.png</v>
      </c>
    </row>
    <row r="2585" spans="1:5" x14ac:dyDescent="0.25">
      <c r="A2585">
        <v>2584</v>
      </c>
      <c r="B2585">
        <v>34974</v>
      </c>
      <c r="C2585" t="s">
        <v>5170</v>
      </c>
      <c r="D2585" t="s">
        <v>5171</v>
      </c>
      <c r="E2585" t="str">
        <f t="shared" si="40"/>
        <v>https://www.strokeorder.com/assets/bishun/guide/34974.png</v>
      </c>
    </row>
    <row r="2586" spans="1:5" x14ac:dyDescent="0.25">
      <c r="A2586">
        <v>2585</v>
      </c>
      <c r="B2586">
        <v>34986</v>
      </c>
      <c r="C2586" t="s">
        <v>5172</v>
      </c>
      <c r="D2586" t="s">
        <v>5173</v>
      </c>
      <c r="E2586" t="str">
        <f t="shared" si="40"/>
        <v>https://www.strokeorder.com/assets/bishun/guide/34986.png</v>
      </c>
    </row>
    <row r="2587" spans="1:5" x14ac:dyDescent="0.25">
      <c r="A2587">
        <v>2586</v>
      </c>
      <c r="B2587">
        <v>34987</v>
      </c>
      <c r="C2587" t="s">
        <v>5174</v>
      </c>
      <c r="D2587" t="s">
        <v>5175</v>
      </c>
      <c r="E2587" t="str">
        <f t="shared" si="40"/>
        <v>https://www.strokeorder.com/assets/bishun/guide/34987.png</v>
      </c>
    </row>
    <row r="2588" spans="1:5" x14ac:dyDescent="0.25">
      <c r="A2588">
        <v>2587</v>
      </c>
      <c r="B2588">
        <v>35215</v>
      </c>
      <c r="C2588" t="s">
        <v>5176</v>
      </c>
      <c r="D2588" t="s">
        <v>5177</v>
      </c>
      <c r="E2588" t="str">
        <f t="shared" si="40"/>
        <v>https://www.strokeorder.com/assets/bishun/guide/35215.png</v>
      </c>
    </row>
    <row r="2589" spans="1:5" x14ac:dyDescent="0.25">
      <c r="A2589">
        <v>2588</v>
      </c>
      <c r="B2589">
        <v>35219</v>
      </c>
      <c r="C2589" t="s">
        <v>5178</v>
      </c>
      <c r="D2589" t="s">
        <v>5179</v>
      </c>
      <c r="E2589" t="str">
        <f t="shared" si="40"/>
        <v>https://www.strokeorder.com/assets/bishun/guide/35219.png</v>
      </c>
    </row>
    <row r="2590" spans="1:5" x14ac:dyDescent="0.25">
      <c r="A2590">
        <v>2589</v>
      </c>
      <c r="B2590">
        <v>35355</v>
      </c>
      <c r="C2590" t="s">
        <v>5180</v>
      </c>
      <c r="D2590" t="s">
        <v>5181</v>
      </c>
      <c r="E2590" t="str">
        <f t="shared" si="40"/>
        <v>https://www.strokeorder.com/assets/bishun/guide/35355.png</v>
      </c>
    </row>
    <row r="2591" spans="1:5" x14ac:dyDescent="0.25">
      <c r="A2591">
        <v>2590</v>
      </c>
      <c r="B2591">
        <v>35357</v>
      </c>
      <c r="C2591" t="s">
        <v>5182</v>
      </c>
      <c r="D2591" t="s">
        <v>5183</v>
      </c>
      <c r="E2591" t="str">
        <f t="shared" si="40"/>
        <v>https://www.strokeorder.com/assets/bishun/guide/35357.png</v>
      </c>
    </row>
    <row r="2592" spans="1:5" x14ac:dyDescent="0.25">
      <c r="A2592">
        <v>2591</v>
      </c>
      <c r="B2592">
        <v>35359</v>
      </c>
      <c r="C2592" t="s">
        <v>5184</v>
      </c>
      <c r="D2592" t="s">
        <v>5185</v>
      </c>
      <c r="E2592" t="str">
        <f t="shared" si="40"/>
        <v>https://www.strokeorder.com/assets/bishun/guide/35359.png</v>
      </c>
    </row>
    <row r="2593" spans="1:5" x14ac:dyDescent="0.25">
      <c r="A2593">
        <v>2592</v>
      </c>
      <c r="B2593">
        <v>35363</v>
      </c>
      <c r="C2593" t="s">
        <v>5186</v>
      </c>
      <c r="D2593" t="s">
        <v>5187</v>
      </c>
      <c r="E2593" t="str">
        <f t="shared" si="40"/>
        <v>https://www.strokeorder.com/assets/bishun/guide/35363.png</v>
      </c>
    </row>
    <row r="2594" spans="1:5" x14ac:dyDescent="0.25">
      <c r="A2594">
        <v>2593</v>
      </c>
      <c r="B2594">
        <v>35365</v>
      </c>
      <c r="C2594" t="s">
        <v>5188</v>
      </c>
      <c r="D2594" t="s">
        <v>5189</v>
      </c>
      <c r="E2594" t="str">
        <f t="shared" si="40"/>
        <v>https://www.strokeorder.com/assets/bishun/guide/35365.png</v>
      </c>
    </row>
    <row r="2595" spans="1:5" x14ac:dyDescent="0.25">
      <c r="A2595">
        <v>2594</v>
      </c>
      <c r="B2595">
        <v>35370</v>
      </c>
      <c r="C2595" t="s">
        <v>5190</v>
      </c>
      <c r="D2595" t="s">
        <v>5191</v>
      </c>
      <c r="E2595" t="str">
        <f t="shared" si="40"/>
        <v>https://www.strokeorder.com/assets/bishun/guide/35370.png</v>
      </c>
    </row>
    <row r="2596" spans="1:5" x14ac:dyDescent="0.25">
      <c r="A2596">
        <v>2595</v>
      </c>
      <c r="B2596">
        <v>35373</v>
      </c>
      <c r="C2596" t="s">
        <v>5192</v>
      </c>
      <c r="D2596" t="s">
        <v>5193</v>
      </c>
      <c r="E2596" t="str">
        <f t="shared" si="40"/>
        <v>https://www.strokeorder.com/assets/bishun/guide/35373.png</v>
      </c>
    </row>
    <row r="2597" spans="1:5" x14ac:dyDescent="0.25">
      <c r="A2597">
        <v>2596</v>
      </c>
      <c r="B2597">
        <v>35377</v>
      </c>
      <c r="C2597" t="s">
        <v>5194</v>
      </c>
      <c r="D2597" t="s">
        <v>5195</v>
      </c>
      <c r="E2597" t="str">
        <f t="shared" si="40"/>
        <v>https://www.strokeorder.com/assets/bishun/guide/35377.png</v>
      </c>
    </row>
    <row r="2598" spans="1:5" x14ac:dyDescent="0.25">
      <c r="A2598">
        <v>2597</v>
      </c>
      <c r="B2598">
        <v>35913</v>
      </c>
      <c r="C2598" t="s">
        <v>5196</v>
      </c>
      <c r="D2598" t="s">
        <v>5197</v>
      </c>
      <c r="E2598" t="str">
        <f t="shared" si="40"/>
        <v>https://www.strokeorder.com/assets/bishun/guide/35913.png</v>
      </c>
    </row>
    <row r="2599" spans="1:5" x14ac:dyDescent="0.25">
      <c r="A2599">
        <v>2598</v>
      </c>
      <c r="B2599">
        <v>35930</v>
      </c>
      <c r="C2599" t="s">
        <v>5198</v>
      </c>
      <c r="D2599" t="s">
        <v>5199</v>
      </c>
      <c r="E2599" t="str">
        <f t="shared" si="40"/>
        <v>https://www.strokeorder.com/assets/bishun/guide/35930.png</v>
      </c>
    </row>
    <row r="2600" spans="1:5" x14ac:dyDescent="0.25">
      <c r="A2600">
        <v>2599</v>
      </c>
      <c r="B2600">
        <v>36007</v>
      </c>
      <c r="C2600" t="s">
        <v>5200</v>
      </c>
      <c r="D2600" t="s">
        <v>5201</v>
      </c>
      <c r="E2600" t="str">
        <f t="shared" si="40"/>
        <v>https://www.strokeorder.com/assets/bishun/guide/36007.png</v>
      </c>
    </row>
    <row r="2601" spans="1:5" x14ac:dyDescent="0.25">
      <c r="A2601">
        <v>2600</v>
      </c>
      <c r="B2601">
        <v>36008</v>
      </c>
      <c r="C2601" t="s">
        <v>5202</v>
      </c>
      <c r="D2601" t="s">
        <v>5203</v>
      </c>
      <c r="E2601" t="str">
        <f t="shared" si="40"/>
        <v>https://www.strokeorder.com/assets/bishun/guide/36008.png</v>
      </c>
    </row>
    <row r="2602" spans="1:5" x14ac:dyDescent="0.25">
      <c r="A2602">
        <v>2601</v>
      </c>
      <c r="B2602">
        <v>36009</v>
      </c>
      <c r="C2602" t="s">
        <v>5204</v>
      </c>
      <c r="D2602" t="s">
        <v>5205</v>
      </c>
      <c r="E2602" t="str">
        <f t="shared" si="40"/>
        <v>https://www.strokeorder.com/assets/bishun/guide/36009.png</v>
      </c>
    </row>
    <row r="2603" spans="1:5" x14ac:dyDescent="0.25">
      <c r="A2603">
        <v>2602</v>
      </c>
      <c r="B2603">
        <v>36010</v>
      </c>
      <c r="C2603" t="s">
        <v>5206</v>
      </c>
      <c r="D2603" t="s">
        <v>5207</v>
      </c>
      <c r="E2603" t="str">
        <f t="shared" si="40"/>
        <v>https://www.strokeorder.com/assets/bishun/guide/36010.png</v>
      </c>
    </row>
    <row r="2604" spans="1:5" x14ac:dyDescent="0.25">
      <c r="A2604">
        <v>2603</v>
      </c>
      <c r="B2604">
        <v>36011</v>
      </c>
      <c r="C2604" t="s">
        <v>5208</v>
      </c>
      <c r="D2604" t="s">
        <v>5209</v>
      </c>
      <c r="E2604" t="str">
        <f t="shared" si="40"/>
        <v>https://www.strokeorder.com/assets/bishun/guide/36011.png</v>
      </c>
    </row>
    <row r="2605" spans="1:5" x14ac:dyDescent="0.25">
      <c r="A2605">
        <v>2604</v>
      </c>
      <c r="B2605">
        <v>36012</v>
      </c>
      <c r="C2605" t="s">
        <v>5210</v>
      </c>
      <c r="D2605" t="s">
        <v>5211</v>
      </c>
      <c r="E2605" t="str">
        <f t="shared" si="40"/>
        <v>https://www.strokeorder.com/assets/bishun/guide/36012.png</v>
      </c>
    </row>
    <row r="2606" spans="1:5" x14ac:dyDescent="0.25">
      <c r="A2606">
        <v>2605</v>
      </c>
      <c r="B2606">
        <v>36198</v>
      </c>
      <c r="C2606" t="s">
        <v>5212</v>
      </c>
      <c r="D2606" t="s">
        <v>5213</v>
      </c>
      <c r="E2606" t="str">
        <f t="shared" si="40"/>
        <v>https://www.strokeorder.com/assets/bishun/guide/36198.png</v>
      </c>
    </row>
    <row r="2607" spans="1:5" x14ac:dyDescent="0.25">
      <c r="A2607">
        <v>2606</v>
      </c>
      <c r="B2607">
        <v>36199</v>
      </c>
      <c r="C2607" t="s">
        <v>5214</v>
      </c>
      <c r="D2607" t="s">
        <v>5215</v>
      </c>
      <c r="E2607" t="str">
        <f t="shared" si="40"/>
        <v>https://www.strokeorder.com/assets/bishun/guide/36199.png</v>
      </c>
    </row>
    <row r="2608" spans="1:5" x14ac:dyDescent="0.25">
      <c r="A2608">
        <v>2607</v>
      </c>
      <c r="B2608">
        <v>36282</v>
      </c>
      <c r="C2608" t="s">
        <v>5216</v>
      </c>
      <c r="D2608" t="s">
        <v>5217</v>
      </c>
      <c r="E2608" t="str">
        <f t="shared" si="40"/>
        <v>https://www.strokeorder.com/assets/bishun/guide/36282.png</v>
      </c>
    </row>
    <row r="2609" spans="1:5" x14ac:dyDescent="0.25">
      <c r="A2609">
        <v>2608</v>
      </c>
      <c r="B2609">
        <v>36286</v>
      </c>
      <c r="C2609" t="s">
        <v>5218</v>
      </c>
      <c r="D2609" t="s">
        <v>5219</v>
      </c>
      <c r="E2609" t="str">
        <f t="shared" si="40"/>
        <v>https://www.strokeorder.com/assets/bishun/guide/36286.png</v>
      </c>
    </row>
    <row r="2610" spans="1:5" x14ac:dyDescent="0.25">
      <c r="A2610">
        <v>2609</v>
      </c>
      <c r="B2610">
        <v>36287</v>
      </c>
      <c r="C2610" t="s">
        <v>5220</v>
      </c>
      <c r="D2610" t="s">
        <v>5221</v>
      </c>
      <c r="E2610" t="str">
        <f t="shared" si="40"/>
        <v>https://www.strokeorder.com/assets/bishun/guide/36287.png</v>
      </c>
    </row>
    <row r="2611" spans="1:5" x14ac:dyDescent="0.25">
      <c r="A2611">
        <v>2610</v>
      </c>
      <c r="B2611">
        <v>36290</v>
      </c>
      <c r="C2611" t="s">
        <v>5222</v>
      </c>
      <c r="D2611" t="s">
        <v>5223</v>
      </c>
      <c r="E2611" t="str">
        <f t="shared" si="40"/>
        <v>https://www.strokeorder.com/assets/bishun/guide/36290.png</v>
      </c>
    </row>
    <row r="2612" spans="1:5" x14ac:dyDescent="0.25">
      <c r="A2612">
        <v>2611</v>
      </c>
      <c r="B2612">
        <v>36571</v>
      </c>
      <c r="C2612" t="s">
        <v>5224</v>
      </c>
      <c r="D2612" t="s">
        <v>5225</v>
      </c>
      <c r="E2612" t="str">
        <f t="shared" si="40"/>
        <v>https://www.strokeorder.com/assets/bishun/guide/36571.png</v>
      </c>
    </row>
    <row r="2613" spans="1:5" x14ac:dyDescent="0.25">
      <c r="A2613">
        <v>2612</v>
      </c>
      <c r="B2613">
        <v>36575</v>
      </c>
      <c r="C2613" t="s">
        <v>5226</v>
      </c>
      <c r="D2613" t="s">
        <v>5227</v>
      </c>
      <c r="E2613" t="str">
        <f t="shared" si="40"/>
        <v>https://www.strokeorder.com/assets/bishun/guide/36575.png</v>
      </c>
    </row>
    <row r="2614" spans="1:5" x14ac:dyDescent="0.25">
      <c r="A2614">
        <v>2613</v>
      </c>
      <c r="B2614">
        <v>36875</v>
      </c>
      <c r="C2614" t="s">
        <v>5228</v>
      </c>
      <c r="D2614" t="s">
        <v>5229</v>
      </c>
      <c r="E2614" t="str">
        <f t="shared" si="40"/>
        <v>https://www.strokeorder.com/assets/bishun/guide/36875.png</v>
      </c>
    </row>
    <row r="2615" spans="1:5" x14ac:dyDescent="0.25">
      <c r="A2615">
        <v>2614</v>
      </c>
      <c r="B2615">
        <v>36877</v>
      </c>
      <c r="C2615" t="s">
        <v>5230</v>
      </c>
      <c r="D2615" t="s">
        <v>5231</v>
      </c>
      <c r="E2615" t="str">
        <f t="shared" si="40"/>
        <v>https://www.strokeorder.com/assets/bishun/guide/36877.png</v>
      </c>
    </row>
    <row r="2616" spans="1:5" x14ac:dyDescent="0.25">
      <c r="A2616">
        <v>2615</v>
      </c>
      <c r="B2616">
        <v>36879</v>
      </c>
      <c r="C2616" t="s">
        <v>5232</v>
      </c>
      <c r="D2616" t="s">
        <v>5233</v>
      </c>
      <c r="E2616" t="str">
        <f t="shared" si="40"/>
        <v>https://www.strokeorder.com/assets/bishun/guide/36879.png</v>
      </c>
    </row>
    <row r="2617" spans="1:5" x14ac:dyDescent="0.25">
      <c r="A2617">
        <v>2616</v>
      </c>
      <c r="B2617">
        <v>36880</v>
      </c>
      <c r="C2617" t="s">
        <v>5234</v>
      </c>
      <c r="D2617" t="s">
        <v>5235</v>
      </c>
      <c r="E2617" t="str">
        <f t="shared" si="40"/>
        <v>https://www.strokeorder.com/assets/bishun/guide/36880.png</v>
      </c>
    </row>
    <row r="2618" spans="1:5" x14ac:dyDescent="0.25">
      <c r="A2618">
        <v>2617</v>
      </c>
      <c r="B2618">
        <v>36881</v>
      </c>
      <c r="C2618" t="s">
        <v>5236</v>
      </c>
      <c r="D2618" t="s">
        <v>5237</v>
      </c>
      <c r="E2618" t="str">
        <f t="shared" si="40"/>
        <v>https://www.strokeorder.com/assets/bishun/guide/36881.png</v>
      </c>
    </row>
    <row r="2619" spans="1:5" x14ac:dyDescent="0.25">
      <c r="A2619">
        <v>2618</v>
      </c>
      <c r="B2619">
        <v>36884</v>
      </c>
      <c r="C2619" t="s">
        <v>5238</v>
      </c>
      <c r="D2619" t="s">
        <v>5239</v>
      </c>
      <c r="E2619" t="str">
        <f t="shared" si="40"/>
        <v>https://www.strokeorder.com/assets/bishun/guide/36884.png</v>
      </c>
    </row>
    <row r="2620" spans="1:5" x14ac:dyDescent="0.25">
      <c r="A2620">
        <v>2619</v>
      </c>
      <c r="B2620">
        <v>36885</v>
      </c>
      <c r="C2620" t="s">
        <v>5240</v>
      </c>
      <c r="D2620" t="s">
        <v>5241</v>
      </c>
      <c r="E2620" t="str">
        <f t="shared" si="40"/>
        <v>https://www.strokeorder.com/assets/bishun/guide/36885.png</v>
      </c>
    </row>
    <row r="2621" spans="1:5" x14ac:dyDescent="0.25">
      <c r="A2621">
        <v>2620</v>
      </c>
      <c r="B2621">
        <v>36886</v>
      </c>
      <c r="C2621" t="s">
        <v>5242</v>
      </c>
      <c r="D2621" t="s">
        <v>5243</v>
      </c>
      <c r="E2621" t="str">
        <f t="shared" si="40"/>
        <v>https://www.strokeorder.com/assets/bishun/guide/36886.png</v>
      </c>
    </row>
    <row r="2622" spans="1:5" x14ac:dyDescent="0.25">
      <c r="A2622">
        <v>2621</v>
      </c>
      <c r="B2622">
        <v>36887</v>
      </c>
      <c r="C2622" t="s">
        <v>5244</v>
      </c>
      <c r="D2622" t="s">
        <v>5245</v>
      </c>
      <c r="E2622" t="str">
        <f t="shared" si="40"/>
        <v>https://www.strokeorder.com/assets/bishun/guide/36887.png</v>
      </c>
    </row>
    <row r="2623" spans="1:5" x14ac:dyDescent="0.25">
      <c r="A2623">
        <v>2622</v>
      </c>
      <c r="B2623">
        <v>36889</v>
      </c>
      <c r="C2623" t="s">
        <v>5246</v>
      </c>
      <c r="D2623" t="s">
        <v>5247</v>
      </c>
      <c r="E2623" t="str">
        <f t="shared" si="40"/>
        <v>https://www.strokeorder.com/assets/bishun/guide/36889.png</v>
      </c>
    </row>
    <row r="2624" spans="1:5" x14ac:dyDescent="0.25">
      <c r="A2624">
        <v>2623</v>
      </c>
      <c r="B2624">
        <v>36890</v>
      </c>
      <c r="C2624" t="s">
        <v>5248</v>
      </c>
      <c r="D2624" t="s">
        <v>5249</v>
      </c>
      <c r="E2624" t="str">
        <f t="shared" si="40"/>
        <v>https://www.strokeorder.com/assets/bishun/guide/36890.png</v>
      </c>
    </row>
    <row r="2625" spans="1:5" x14ac:dyDescent="0.25">
      <c r="A2625">
        <v>2624</v>
      </c>
      <c r="B2625">
        <v>36891</v>
      </c>
      <c r="C2625" t="s">
        <v>5250</v>
      </c>
      <c r="D2625" t="s">
        <v>5251</v>
      </c>
      <c r="E2625" t="str">
        <f t="shared" si="40"/>
        <v>https://www.strokeorder.com/assets/bishun/guide/36891.png</v>
      </c>
    </row>
    <row r="2626" spans="1:5" x14ac:dyDescent="0.25">
      <c r="A2626">
        <v>2625</v>
      </c>
      <c r="B2626">
        <v>36893</v>
      </c>
      <c r="C2626" t="s">
        <v>5252</v>
      </c>
      <c r="D2626" t="s">
        <v>5253</v>
      </c>
      <c r="E2626" t="str">
        <f t="shared" si="40"/>
        <v>https://www.strokeorder.com/assets/bishun/guide/36893.png</v>
      </c>
    </row>
    <row r="2627" spans="1:5" x14ac:dyDescent="0.25">
      <c r="A2627">
        <v>2626</v>
      </c>
      <c r="B2627">
        <v>36894</v>
      </c>
      <c r="C2627" t="s">
        <v>5254</v>
      </c>
      <c r="D2627" t="s">
        <v>5255</v>
      </c>
      <c r="E2627" t="str">
        <f t="shared" ref="E2627:E2690" si="41">"https://www.strokeorder.com/assets/bishun/guide/"&amp;B2627&amp;".png"</f>
        <v>https://www.strokeorder.com/assets/bishun/guide/36894.png</v>
      </c>
    </row>
    <row r="2628" spans="1:5" x14ac:dyDescent="0.25">
      <c r="A2628">
        <v>2627</v>
      </c>
      <c r="B2628">
        <v>36895</v>
      </c>
      <c r="C2628" t="s">
        <v>5256</v>
      </c>
      <c r="D2628" t="s">
        <v>5257</v>
      </c>
      <c r="E2628" t="str">
        <f t="shared" si="41"/>
        <v>https://www.strokeorder.com/assets/bishun/guide/36895.png</v>
      </c>
    </row>
    <row r="2629" spans="1:5" x14ac:dyDescent="0.25">
      <c r="A2629">
        <v>2628</v>
      </c>
      <c r="B2629">
        <v>36896</v>
      </c>
      <c r="C2629" t="s">
        <v>5258</v>
      </c>
      <c r="D2629" t="s">
        <v>5259</v>
      </c>
      <c r="E2629" t="str">
        <f t="shared" si="41"/>
        <v>https://www.strokeorder.com/assets/bishun/guide/36896.png</v>
      </c>
    </row>
    <row r="2630" spans="1:5" x14ac:dyDescent="0.25">
      <c r="A2630">
        <v>2629</v>
      </c>
      <c r="B2630">
        <v>36897</v>
      </c>
      <c r="C2630" t="s">
        <v>5260</v>
      </c>
      <c r="D2630" t="s">
        <v>5261</v>
      </c>
      <c r="E2630" t="str">
        <f t="shared" si="41"/>
        <v>https://www.strokeorder.com/assets/bishun/guide/36897.png</v>
      </c>
    </row>
    <row r="2631" spans="1:5" x14ac:dyDescent="0.25">
      <c r="A2631">
        <v>2630</v>
      </c>
      <c r="B2631">
        <v>36898</v>
      </c>
      <c r="C2631" t="s">
        <v>5262</v>
      </c>
      <c r="D2631" t="s">
        <v>5263</v>
      </c>
      <c r="E2631" t="str">
        <f t="shared" si="41"/>
        <v>https://www.strokeorder.com/assets/bishun/guide/36898.png</v>
      </c>
    </row>
    <row r="2632" spans="1:5" x14ac:dyDescent="0.25">
      <c r="A2632">
        <v>2631</v>
      </c>
      <c r="B2632">
        <v>36899</v>
      </c>
      <c r="C2632" t="s">
        <v>5264</v>
      </c>
      <c r="D2632" t="s">
        <v>5265</v>
      </c>
      <c r="E2632" t="str">
        <f t="shared" si="41"/>
        <v>https://www.strokeorder.com/assets/bishun/guide/36899.png</v>
      </c>
    </row>
    <row r="2633" spans="1:5" x14ac:dyDescent="0.25">
      <c r="A2633">
        <v>2632</v>
      </c>
      <c r="B2633">
        <v>37096</v>
      </c>
      <c r="C2633" t="s">
        <v>5266</v>
      </c>
      <c r="D2633" t="s">
        <v>5267</v>
      </c>
      <c r="E2633" t="str">
        <f t="shared" si="41"/>
        <v>https://www.strokeorder.com/assets/bishun/guide/37096.png</v>
      </c>
    </row>
    <row r="2634" spans="1:5" x14ac:dyDescent="0.25">
      <c r="A2634">
        <v>2633</v>
      </c>
      <c r="B2634">
        <v>37101</v>
      </c>
      <c r="C2634" t="s">
        <v>5268</v>
      </c>
      <c r="D2634" t="s">
        <v>5269</v>
      </c>
      <c r="E2634" t="str">
        <f t="shared" si="41"/>
        <v>https://www.strokeorder.com/assets/bishun/guide/37101.png</v>
      </c>
    </row>
    <row r="2635" spans="1:5" x14ac:dyDescent="0.25">
      <c r="A2635">
        <v>2634</v>
      </c>
      <c r="B2635">
        <v>37117</v>
      </c>
      <c r="C2635" t="s">
        <v>5270</v>
      </c>
      <c r="D2635" t="s">
        <v>5271</v>
      </c>
      <c r="E2635" t="str">
        <f t="shared" si="41"/>
        <v>https://www.strokeorder.com/assets/bishun/guide/37117.png</v>
      </c>
    </row>
    <row r="2636" spans="1:5" x14ac:dyDescent="0.25">
      <c r="A2636">
        <v>2635</v>
      </c>
      <c r="B2636">
        <v>37207</v>
      </c>
      <c r="C2636" t="s">
        <v>5272</v>
      </c>
      <c r="D2636" t="s">
        <v>5273</v>
      </c>
      <c r="E2636" t="str">
        <f t="shared" si="41"/>
        <v>https://www.strokeorder.com/assets/bishun/guide/37207.png</v>
      </c>
    </row>
    <row r="2637" spans="1:5" x14ac:dyDescent="0.25">
      <c r="A2637">
        <v>2636</v>
      </c>
      <c r="B2637">
        <v>37210</v>
      </c>
      <c r="C2637" t="s">
        <v>5274</v>
      </c>
      <c r="D2637" t="s">
        <v>5275</v>
      </c>
      <c r="E2637" t="str">
        <f t="shared" si="41"/>
        <v>https://www.strokeorder.com/assets/bishun/guide/37210.png</v>
      </c>
    </row>
    <row r="2638" spans="1:5" x14ac:dyDescent="0.25">
      <c r="A2638">
        <v>2637</v>
      </c>
      <c r="B2638">
        <v>37326</v>
      </c>
      <c r="C2638" t="s">
        <v>5276</v>
      </c>
      <c r="D2638" t="s">
        <v>5277</v>
      </c>
      <c r="E2638" t="str">
        <f t="shared" si="41"/>
        <v>https://www.strokeorder.com/assets/bishun/guide/37326.png</v>
      </c>
    </row>
    <row r="2639" spans="1:5" x14ac:dyDescent="0.25">
      <c r="A2639">
        <v>2638</v>
      </c>
      <c r="B2639">
        <v>37347</v>
      </c>
      <c r="C2639" t="s">
        <v>5278</v>
      </c>
      <c r="D2639" t="s">
        <v>5279</v>
      </c>
      <c r="E2639" t="str">
        <f t="shared" si="41"/>
        <v>https://www.strokeorder.com/assets/bishun/guide/37347.png</v>
      </c>
    </row>
    <row r="2640" spans="1:5" x14ac:dyDescent="0.25">
      <c r="A2640">
        <v>2639</v>
      </c>
      <c r="B2640">
        <v>37350</v>
      </c>
      <c r="C2640" t="s">
        <v>5280</v>
      </c>
      <c r="D2640" t="s">
        <v>5281</v>
      </c>
      <c r="E2640" t="str">
        <f t="shared" si="41"/>
        <v>https://www.strokeorder.com/assets/bishun/guide/37350.png</v>
      </c>
    </row>
    <row r="2641" spans="1:5" x14ac:dyDescent="0.25">
      <c r="A2641">
        <v>2640</v>
      </c>
      <c r="B2641">
        <v>37351</v>
      </c>
      <c r="C2641" t="s">
        <v>5282</v>
      </c>
      <c r="D2641" t="s">
        <v>5283</v>
      </c>
      <c r="E2641" t="str">
        <f t="shared" si="41"/>
        <v>https://www.strokeorder.com/assets/bishun/guide/37351.png</v>
      </c>
    </row>
    <row r="2642" spans="1:5" x14ac:dyDescent="0.25">
      <c r="A2642">
        <v>2641</v>
      </c>
      <c r="B2642">
        <v>37365</v>
      </c>
      <c r="C2642" t="s">
        <v>5284</v>
      </c>
      <c r="D2642" t="s">
        <v>5285</v>
      </c>
      <c r="E2642" t="str">
        <f t="shared" si="41"/>
        <v>https://www.strokeorder.com/assets/bishun/guide/37365.png</v>
      </c>
    </row>
    <row r="2643" spans="1:5" x14ac:dyDescent="0.25">
      <c r="A2643">
        <v>2642</v>
      </c>
      <c r="B2643">
        <v>38281</v>
      </c>
      <c r="C2643" t="s">
        <v>5286</v>
      </c>
      <c r="D2643" t="s">
        <v>5287</v>
      </c>
      <c r="E2643" t="str">
        <f t="shared" si="41"/>
        <v>https://www.strokeorder.com/assets/bishun/guide/38281.png</v>
      </c>
    </row>
    <row r="2644" spans="1:5" x14ac:dyDescent="0.25">
      <c r="A2644">
        <v>2643</v>
      </c>
      <c r="B2644">
        <v>38506</v>
      </c>
      <c r="C2644" t="s">
        <v>5288</v>
      </c>
      <c r="D2644" t="s">
        <v>5289</v>
      </c>
      <c r="E2644" t="str">
        <f t="shared" si="41"/>
        <v>https://www.strokeorder.com/assets/bishun/guide/38506.png</v>
      </c>
    </row>
    <row r="2645" spans="1:5" x14ac:dyDescent="0.25">
      <c r="A2645">
        <v>2644</v>
      </c>
      <c r="B2645">
        <v>38512</v>
      </c>
      <c r="C2645" t="s">
        <v>5290</v>
      </c>
      <c r="D2645" t="s">
        <v>5291</v>
      </c>
      <c r="E2645" t="str">
        <f t="shared" si="41"/>
        <v>https://www.strokeorder.com/assets/bishun/guide/38512.png</v>
      </c>
    </row>
    <row r="2646" spans="1:5" x14ac:dyDescent="0.25">
      <c r="A2646">
        <v>2645</v>
      </c>
      <c r="B2646">
        <v>38515</v>
      </c>
      <c r="C2646" t="s">
        <v>5292</v>
      </c>
      <c r="D2646" t="s">
        <v>5293</v>
      </c>
      <c r="E2646" t="str">
        <f t="shared" si="41"/>
        <v>https://www.strokeorder.com/assets/bishun/guide/38515.png</v>
      </c>
    </row>
    <row r="2647" spans="1:5" x14ac:dyDescent="0.25">
      <c r="A2647">
        <v>2646</v>
      </c>
      <c r="B2647">
        <v>38516</v>
      </c>
      <c r="C2647" t="s">
        <v>5294</v>
      </c>
      <c r="D2647" t="s">
        <v>5295</v>
      </c>
      <c r="E2647" t="str">
        <f t="shared" si="41"/>
        <v>https://www.strokeorder.com/assets/bishun/guide/38516.png</v>
      </c>
    </row>
    <row r="2648" spans="1:5" x14ac:dyDescent="0.25">
      <c r="A2648">
        <v>2647</v>
      </c>
      <c r="B2648">
        <v>38517</v>
      </c>
      <c r="C2648" t="s">
        <v>5296</v>
      </c>
      <c r="D2648" t="s">
        <v>5297</v>
      </c>
      <c r="E2648" t="str">
        <f t="shared" si="41"/>
        <v>https://www.strokeorder.com/assets/bishun/guide/38517.png</v>
      </c>
    </row>
    <row r="2649" spans="1:5" x14ac:dyDescent="0.25">
      <c r="A2649">
        <v>2648</v>
      </c>
      <c r="B2649">
        <v>38518</v>
      </c>
      <c r="C2649" t="s">
        <v>5298</v>
      </c>
      <c r="D2649" t="s">
        <v>5299</v>
      </c>
      <c r="E2649" t="str">
        <f t="shared" si="41"/>
        <v>https://www.strokeorder.com/assets/bishun/guide/38518.png</v>
      </c>
    </row>
    <row r="2650" spans="1:5" x14ac:dyDescent="0.25">
      <c r="A2650">
        <v>2649</v>
      </c>
      <c r="B2650">
        <v>38519</v>
      </c>
      <c r="C2650" t="s">
        <v>5300</v>
      </c>
      <c r="D2650" t="s">
        <v>5301</v>
      </c>
      <c r="E2650" t="str">
        <f t="shared" si="41"/>
        <v>https://www.strokeorder.com/assets/bishun/guide/38519.png</v>
      </c>
    </row>
    <row r="2651" spans="1:5" x14ac:dyDescent="0.25">
      <c r="A2651">
        <v>2650</v>
      </c>
      <c r="B2651">
        <v>38520</v>
      </c>
      <c r="C2651" t="s">
        <v>5302</v>
      </c>
      <c r="D2651" t="s">
        <v>5303</v>
      </c>
      <c r="E2651" t="str">
        <f t="shared" si="41"/>
        <v>https://www.strokeorder.com/assets/bishun/guide/38520.png</v>
      </c>
    </row>
    <row r="2652" spans="1:5" x14ac:dyDescent="0.25">
      <c r="A2652">
        <v>2651</v>
      </c>
      <c r="B2652">
        <v>38592</v>
      </c>
      <c r="C2652" t="s">
        <v>5304</v>
      </c>
      <c r="D2652" t="s">
        <v>5305</v>
      </c>
      <c r="E2652" t="str">
        <f t="shared" si="41"/>
        <v>https://www.strokeorder.com/assets/bishun/guide/38592.png</v>
      </c>
    </row>
    <row r="2653" spans="1:5" x14ac:dyDescent="0.25">
      <c r="A2653">
        <v>2652</v>
      </c>
      <c r="B2653">
        <v>38633</v>
      </c>
      <c r="C2653" t="s">
        <v>5306</v>
      </c>
      <c r="D2653" t="s">
        <v>5307</v>
      </c>
      <c r="E2653" t="str">
        <f t="shared" si="41"/>
        <v>https://www.strokeorder.com/assets/bishun/guide/38633.png</v>
      </c>
    </row>
    <row r="2654" spans="1:5" x14ac:dyDescent="0.25">
      <c r="A2654">
        <v>2653</v>
      </c>
      <c r="B2654">
        <v>38634</v>
      </c>
      <c r="C2654" t="s">
        <v>5308</v>
      </c>
      <c r="D2654" t="s">
        <v>5309</v>
      </c>
      <c r="E2654" t="str">
        <f t="shared" si="41"/>
        <v>https://www.strokeorder.com/assets/bishun/guide/38634.png</v>
      </c>
    </row>
    <row r="2655" spans="1:5" x14ac:dyDescent="0.25">
      <c r="A2655">
        <v>2654</v>
      </c>
      <c r="B2655">
        <v>38914</v>
      </c>
      <c r="C2655" t="s">
        <v>5310</v>
      </c>
      <c r="D2655" t="s">
        <v>5311</v>
      </c>
      <c r="E2655" t="str">
        <f t="shared" si="41"/>
        <v>https://www.strokeorder.com/assets/bishun/guide/38914.png</v>
      </c>
    </row>
    <row r="2656" spans="1:5" x14ac:dyDescent="0.25">
      <c r="A2656">
        <v>2655</v>
      </c>
      <c r="B2656">
        <v>38915</v>
      </c>
      <c r="C2656" t="s">
        <v>5312</v>
      </c>
      <c r="D2656" t="s">
        <v>5313</v>
      </c>
      <c r="E2656" t="str">
        <f t="shared" si="41"/>
        <v>https://www.strokeorder.com/assets/bishun/guide/38915.png</v>
      </c>
    </row>
    <row r="2657" spans="1:5" x14ac:dyDescent="0.25">
      <c r="A2657">
        <v>2656</v>
      </c>
      <c r="B2657">
        <v>39319</v>
      </c>
      <c r="C2657" t="s">
        <v>5314</v>
      </c>
      <c r="D2657" t="s">
        <v>5315</v>
      </c>
      <c r="E2657" t="str">
        <f t="shared" si="41"/>
        <v>https://www.strokeorder.com/assets/bishun/guide/39319.png</v>
      </c>
    </row>
    <row r="2658" spans="1:5" x14ac:dyDescent="0.25">
      <c r="A2658">
        <v>2657</v>
      </c>
      <c r="B2658">
        <v>39770</v>
      </c>
      <c r="C2658" t="s">
        <v>5316</v>
      </c>
      <c r="D2658" t="s">
        <v>5317</v>
      </c>
      <c r="E2658" t="str">
        <f t="shared" si="41"/>
        <v>https://www.strokeorder.com/assets/bishun/guide/39770.png</v>
      </c>
    </row>
    <row r="2659" spans="1:5" x14ac:dyDescent="0.25">
      <c r="A2659">
        <v>2658</v>
      </c>
      <c r="B2659">
        <v>40165</v>
      </c>
      <c r="C2659" t="s">
        <v>5318</v>
      </c>
      <c r="D2659" t="s">
        <v>5319</v>
      </c>
      <c r="E2659" t="str">
        <f t="shared" si="41"/>
        <v>https://www.strokeorder.com/assets/bishun/guide/40165.png</v>
      </c>
    </row>
    <row r="2660" spans="1:5" x14ac:dyDescent="0.25">
      <c r="A2660">
        <v>2659</v>
      </c>
      <c r="B2660">
        <v>40565</v>
      </c>
      <c r="C2660" t="s">
        <v>5320</v>
      </c>
      <c r="D2660" t="s">
        <v>5321</v>
      </c>
      <c r="E2660" t="str">
        <f t="shared" si="41"/>
        <v>https://www.strokeorder.com/assets/bishun/guide/40565.png</v>
      </c>
    </row>
    <row r="2661" spans="1:5" x14ac:dyDescent="0.25">
      <c r="A2661">
        <v>2660</v>
      </c>
      <c r="B2661">
        <v>40575</v>
      </c>
      <c r="C2661" t="s">
        <v>5322</v>
      </c>
      <c r="D2661" t="s">
        <v>5323</v>
      </c>
      <c r="E2661" t="str">
        <f t="shared" si="41"/>
        <v>https://www.strokeorder.com/assets/bishun/guide/40575.png</v>
      </c>
    </row>
    <row r="2662" spans="1:5" x14ac:dyDescent="0.25">
      <c r="A2662">
        <v>2661</v>
      </c>
      <c r="B2662">
        <v>40613</v>
      </c>
      <c r="C2662" t="s">
        <v>5324</v>
      </c>
      <c r="D2662" t="s">
        <v>5325</v>
      </c>
      <c r="E2662" t="str">
        <f t="shared" si="41"/>
        <v>https://www.strokeorder.com/assets/bishun/guide/40613.png</v>
      </c>
    </row>
    <row r="2663" spans="1:5" x14ac:dyDescent="0.25">
      <c r="A2663">
        <v>2662</v>
      </c>
      <c r="B2663">
        <v>40635</v>
      </c>
      <c r="C2663" t="s">
        <v>5326</v>
      </c>
      <c r="D2663" t="s">
        <v>5327</v>
      </c>
      <c r="E2663" t="str">
        <f t="shared" si="41"/>
        <v>https://www.strokeorder.com/assets/bishun/guide/40635.png</v>
      </c>
    </row>
    <row r="2664" spans="1:5" x14ac:dyDescent="0.25">
      <c r="A2664">
        <v>2663</v>
      </c>
      <c r="B2664">
        <v>20608</v>
      </c>
      <c r="C2664" t="s">
        <v>5328</v>
      </c>
      <c r="D2664" t="s">
        <v>5329</v>
      </c>
      <c r="E2664" t="str">
        <f t="shared" si="41"/>
        <v>https://www.strokeorder.com/assets/bishun/guide/20608.png</v>
      </c>
    </row>
    <row r="2665" spans="1:5" x14ac:dyDescent="0.25">
      <c r="A2665">
        <v>2664</v>
      </c>
      <c r="B2665">
        <v>20613</v>
      </c>
      <c r="C2665" t="s">
        <v>5330</v>
      </c>
      <c r="D2665" t="s">
        <v>5331</v>
      </c>
      <c r="E2665" t="str">
        <f t="shared" si="41"/>
        <v>https://www.strokeorder.com/assets/bishun/guide/20613.png</v>
      </c>
    </row>
    <row r="2666" spans="1:5" x14ac:dyDescent="0.25">
      <c r="A2666">
        <v>2665</v>
      </c>
      <c r="B2666">
        <v>20621</v>
      </c>
      <c r="C2666" t="s">
        <v>5332</v>
      </c>
      <c r="D2666" t="s">
        <v>5333</v>
      </c>
      <c r="E2666" t="str">
        <f t="shared" si="41"/>
        <v>https://www.strokeorder.com/assets/bishun/guide/20621.png</v>
      </c>
    </row>
    <row r="2667" spans="1:5" x14ac:dyDescent="0.25">
      <c r="A2667">
        <v>2666</v>
      </c>
      <c r="B2667">
        <v>20625</v>
      </c>
      <c r="C2667" t="s">
        <v>5334</v>
      </c>
      <c r="D2667" t="s">
        <v>5335</v>
      </c>
      <c r="E2667" t="str">
        <f t="shared" si="41"/>
        <v>https://www.strokeorder.com/assets/bishun/guide/20625.png</v>
      </c>
    </row>
    <row r="2668" spans="1:5" x14ac:dyDescent="0.25">
      <c r="A2668">
        <v>2667</v>
      </c>
      <c r="B2668">
        <v>20630</v>
      </c>
      <c r="C2668" t="s">
        <v>5336</v>
      </c>
      <c r="D2668" t="s">
        <v>5337</v>
      </c>
      <c r="E2668" t="str">
        <f t="shared" si="41"/>
        <v>https://www.strokeorder.com/assets/bishun/guide/20630.png</v>
      </c>
    </row>
    <row r="2669" spans="1:5" x14ac:dyDescent="0.25">
      <c r="A2669">
        <v>2668</v>
      </c>
      <c r="B2669">
        <v>20632</v>
      </c>
      <c r="C2669" t="s">
        <v>5338</v>
      </c>
      <c r="D2669" t="s">
        <v>5339</v>
      </c>
      <c r="E2669" t="str">
        <f t="shared" si="41"/>
        <v>https://www.strokeorder.com/assets/bishun/guide/20632.png</v>
      </c>
    </row>
    <row r="2670" spans="1:5" x14ac:dyDescent="0.25">
      <c r="A2670">
        <v>2669</v>
      </c>
      <c r="B2670">
        <v>20633</v>
      </c>
      <c r="C2670" t="s">
        <v>5340</v>
      </c>
      <c r="D2670" t="s">
        <v>5341</v>
      </c>
      <c r="E2670" t="str">
        <f t="shared" si="41"/>
        <v>https://www.strokeorder.com/assets/bishun/guide/20633.png</v>
      </c>
    </row>
    <row r="2671" spans="1:5" x14ac:dyDescent="0.25">
      <c r="A2671">
        <v>2670</v>
      </c>
      <c r="B2671">
        <v>20634</v>
      </c>
      <c r="C2671" t="s">
        <v>5342</v>
      </c>
      <c r="D2671" t="s">
        <v>5343</v>
      </c>
      <c r="E2671" t="str">
        <f t="shared" si="41"/>
        <v>https://www.strokeorder.com/assets/bishun/guide/20634.png</v>
      </c>
    </row>
    <row r="2672" spans="1:5" x14ac:dyDescent="0.25">
      <c r="A2672">
        <v>2671</v>
      </c>
      <c r="B2672">
        <v>20642</v>
      </c>
      <c r="C2672" t="s">
        <v>5344</v>
      </c>
      <c r="D2672" t="s">
        <v>5345</v>
      </c>
      <c r="E2672" t="str">
        <f t="shared" si="41"/>
        <v>https://www.strokeorder.com/assets/bishun/guide/20642.png</v>
      </c>
    </row>
    <row r="2673" spans="1:5" x14ac:dyDescent="0.25">
      <c r="A2673">
        <v>2672</v>
      </c>
      <c r="B2673">
        <v>20977</v>
      </c>
      <c r="C2673" t="s">
        <v>5346</v>
      </c>
      <c r="D2673" t="s">
        <v>5347</v>
      </c>
      <c r="E2673" t="str">
        <f t="shared" si="41"/>
        <v>https://www.strokeorder.com/assets/bishun/guide/20977.png</v>
      </c>
    </row>
    <row r="2674" spans="1:5" x14ac:dyDescent="0.25">
      <c r="A2674">
        <v>2673</v>
      </c>
      <c r="B2674">
        <v>21097</v>
      </c>
      <c r="C2674" t="s">
        <v>5348</v>
      </c>
      <c r="D2674" t="s">
        <v>5349</v>
      </c>
      <c r="E2674" t="str">
        <f t="shared" si="41"/>
        <v>https://www.strokeorder.com/assets/bishun/guide/21097.png</v>
      </c>
    </row>
    <row r="2675" spans="1:5" x14ac:dyDescent="0.25">
      <c r="A2675">
        <v>2674</v>
      </c>
      <c r="B2675">
        <v>21106</v>
      </c>
      <c r="C2675" t="s">
        <v>5350</v>
      </c>
      <c r="D2675" t="s">
        <v>5351</v>
      </c>
      <c r="E2675" t="str">
        <f t="shared" si="41"/>
        <v>https://www.strokeorder.com/assets/bishun/guide/21106.png</v>
      </c>
    </row>
    <row r="2676" spans="1:5" x14ac:dyDescent="0.25">
      <c r="A2676">
        <v>2675</v>
      </c>
      <c r="B2676">
        <v>21108</v>
      </c>
      <c r="C2676" t="s">
        <v>5352</v>
      </c>
      <c r="D2676" t="s">
        <v>5353</v>
      </c>
      <c r="E2676" t="str">
        <f t="shared" si="41"/>
        <v>https://www.strokeorder.com/assets/bishun/guide/21108.png</v>
      </c>
    </row>
    <row r="2677" spans="1:5" x14ac:dyDescent="0.25">
      <c r="A2677">
        <v>2676</v>
      </c>
      <c r="B2677">
        <v>21109</v>
      </c>
      <c r="C2677" t="s">
        <v>5354</v>
      </c>
      <c r="D2677" t="s">
        <v>5355</v>
      </c>
      <c r="E2677" t="str">
        <f t="shared" si="41"/>
        <v>https://www.strokeorder.com/assets/bishun/guide/21109.png</v>
      </c>
    </row>
    <row r="2678" spans="1:5" x14ac:dyDescent="0.25">
      <c r="A2678">
        <v>2677</v>
      </c>
      <c r="B2678">
        <v>21211</v>
      </c>
      <c r="C2678" t="s">
        <v>5356</v>
      </c>
      <c r="D2678" t="s">
        <v>5357</v>
      </c>
      <c r="E2678" t="str">
        <f t="shared" si="41"/>
        <v>https://www.strokeorder.com/assets/bishun/guide/21211.png</v>
      </c>
    </row>
    <row r="2679" spans="1:5" x14ac:dyDescent="0.25">
      <c r="A2679">
        <v>2678</v>
      </c>
      <c r="B2679">
        <v>21213</v>
      </c>
      <c r="C2679" t="s">
        <v>5358</v>
      </c>
      <c r="D2679" t="s">
        <v>5359</v>
      </c>
      <c r="E2679" t="str">
        <f t="shared" si="41"/>
        <v>https://www.strokeorder.com/assets/bishun/guide/21213.png</v>
      </c>
    </row>
    <row r="2680" spans="1:5" x14ac:dyDescent="0.25">
      <c r="A2680">
        <v>2679</v>
      </c>
      <c r="B2680">
        <v>21214</v>
      </c>
      <c r="C2680" t="s">
        <v>5360</v>
      </c>
      <c r="D2680" t="s">
        <v>5361</v>
      </c>
      <c r="E2680" t="str">
        <f t="shared" si="41"/>
        <v>https://www.strokeorder.com/assets/bishun/guide/21214.png</v>
      </c>
    </row>
    <row r="2681" spans="1:5" x14ac:dyDescent="0.25">
      <c r="A2681">
        <v>2680</v>
      </c>
      <c r="B2681">
        <v>21338</v>
      </c>
      <c r="C2681" t="s">
        <v>5362</v>
      </c>
      <c r="D2681" t="s">
        <v>5363</v>
      </c>
      <c r="E2681" t="str">
        <f t="shared" si="41"/>
        <v>https://www.strokeorder.com/assets/bishun/guide/21338.png</v>
      </c>
    </row>
    <row r="2682" spans="1:5" x14ac:dyDescent="0.25">
      <c r="A2682">
        <v>2681</v>
      </c>
      <c r="B2682">
        <v>21413</v>
      </c>
      <c r="C2682" t="s">
        <v>5364</v>
      </c>
      <c r="D2682" t="s">
        <v>5365</v>
      </c>
      <c r="E2682" t="str">
        <f t="shared" si="41"/>
        <v>https://www.strokeorder.com/assets/bishun/guide/21413.png</v>
      </c>
    </row>
    <row r="2683" spans="1:5" x14ac:dyDescent="0.25">
      <c r="A2683">
        <v>2682</v>
      </c>
      <c r="B2683">
        <v>21822</v>
      </c>
      <c r="C2683" t="s">
        <v>5366</v>
      </c>
      <c r="D2683" t="s">
        <v>5367</v>
      </c>
      <c r="E2683" t="str">
        <f t="shared" si="41"/>
        <v>https://www.strokeorder.com/assets/bishun/guide/21822.png</v>
      </c>
    </row>
    <row r="2684" spans="1:5" x14ac:dyDescent="0.25">
      <c r="A2684">
        <v>2683</v>
      </c>
      <c r="B2684">
        <v>21879</v>
      </c>
      <c r="C2684" t="s">
        <v>5368</v>
      </c>
      <c r="D2684" t="s">
        <v>5369</v>
      </c>
      <c r="E2684" t="str">
        <f t="shared" si="41"/>
        <v>https://www.strokeorder.com/assets/bishun/guide/21879.png</v>
      </c>
    </row>
    <row r="2685" spans="1:5" x14ac:dyDescent="0.25">
      <c r="A2685">
        <v>2684</v>
      </c>
      <c r="B2685">
        <v>21883</v>
      </c>
      <c r="C2685" t="s">
        <v>5370</v>
      </c>
      <c r="D2685" t="s">
        <v>5371</v>
      </c>
      <c r="E2685" t="str">
        <f t="shared" si="41"/>
        <v>https://www.strokeorder.com/assets/bishun/guide/21883.png</v>
      </c>
    </row>
    <row r="2686" spans="1:5" x14ac:dyDescent="0.25">
      <c r="A2686">
        <v>2685</v>
      </c>
      <c r="B2686">
        <v>21884</v>
      </c>
      <c r="C2686" t="s">
        <v>5372</v>
      </c>
      <c r="D2686" t="s">
        <v>5373</v>
      </c>
      <c r="E2686" t="str">
        <f t="shared" si="41"/>
        <v>https://www.strokeorder.com/assets/bishun/guide/21884.png</v>
      </c>
    </row>
    <row r="2687" spans="1:5" x14ac:dyDescent="0.25">
      <c r="A2687">
        <v>2686</v>
      </c>
      <c r="B2687">
        <v>21886</v>
      </c>
      <c r="C2687" t="s">
        <v>5374</v>
      </c>
      <c r="D2687" t="s">
        <v>5375</v>
      </c>
      <c r="E2687" t="str">
        <f t="shared" si="41"/>
        <v>https://www.strokeorder.com/assets/bishun/guide/21886.png</v>
      </c>
    </row>
    <row r="2688" spans="1:5" x14ac:dyDescent="0.25">
      <c r="A2688">
        <v>2687</v>
      </c>
      <c r="B2688">
        <v>21888</v>
      </c>
      <c r="C2688" t="s">
        <v>5376</v>
      </c>
      <c r="D2688" t="s">
        <v>5377</v>
      </c>
      <c r="E2688" t="str">
        <f t="shared" si="41"/>
        <v>https://www.strokeorder.com/assets/bishun/guide/21888.png</v>
      </c>
    </row>
    <row r="2689" spans="1:5" x14ac:dyDescent="0.25">
      <c r="A2689">
        <v>2688</v>
      </c>
      <c r="B2689">
        <v>21889</v>
      </c>
      <c r="C2689" t="s">
        <v>5378</v>
      </c>
      <c r="D2689" t="s">
        <v>5379</v>
      </c>
      <c r="E2689" t="str">
        <f t="shared" si="41"/>
        <v>https://www.strokeorder.com/assets/bishun/guide/21889.png</v>
      </c>
    </row>
    <row r="2690" spans="1:5" x14ac:dyDescent="0.25">
      <c r="A2690">
        <v>2689</v>
      </c>
      <c r="B2690">
        <v>21890</v>
      </c>
      <c r="C2690" t="s">
        <v>5380</v>
      </c>
      <c r="D2690" t="s">
        <v>5381</v>
      </c>
      <c r="E2690" t="str">
        <f t="shared" si="41"/>
        <v>https://www.strokeorder.com/assets/bishun/guide/21890.png</v>
      </c>
    </row>
    <row r="2691" spans="1:5" x14ac:dyDescent="0.25">
      <c r="A2691">
        <v>2690</v>
      </c>
      <c r="B2691">
        <v>21891</v>
      </c>
      <c r="C2691" t="s">
        <v>5382</v>
      </c>
      <c r="D2691" t="s">
        <v>5383</v>
      </c>
      <c r="E2691" t="str">
        <f t="shared" ref="E2691:E2754" si="42">"https://www.strokeorder.com/assets/bishun/guide/"&amp;B2691&amp;".png"</f>
        <v>https://www.strokeorder.com/assets/bishun/guide/21891.png</v>
      </c>
    </row>
    <row r="2692" spans="1:5" x14ac:dyDescent="0.25">
      <c r="A2692">
        <v>2691</v>
      </c>
      <c r="B2692">
        <v>21892</v>
      </c>
      <c r="C2692" t="s">
        <v>5384</v>
      </c>
      <c r="D2692" t="s">
        <v>5385</v>
      </c>
      <c r="E2692" t="str">
        <f t="shared" si="42"/>
        <v>https://www.strokeorder.com/assets/bishun/guide/21892.png</v>
      </c>
    </row>
    <row r="2693" spans="1:5" x14ac:dyDescent="0.25">
      <c r="A2693">
        <v>2692</v>
      </c>
      <c r="B2693">
        <v>21895</v>
      </c>
      <c r="C2693" t="s">
        <v>5386</v>
      </c>
      <c r="D2693" t="s">
        <v>5387</v>
      </c>
      <c r="E2693" t="str">
        <f t="shared" si="42"/>
        <v>https://www.strokeorder.com/assets/bishun/guide/21895.png</v>
      </c>
    </row>
    <row r="2694" spans="1:5" x14ac:dyDescent="0.25">
      <c r="A2694">
        <v>2693</v>
      </c>
      <c r="B2694">
        <v>21897</v>
      </c>
      <c r="C2694" t="s">
        <v>5388</v>
      </c>
      <c r="D2694" t="s">
        <v>5389</v>
      </c>
      <c r="E2694" t="str">
        <f t="shared" si="42"/>
        <v>https://www.strokeorder.com/assets/bishun/guide/21897.png</v>
      </c>
    </row>
    <row r="2695" spans="1:5" x14ac:dyDescent="0.25">
      <c r="A2695">
        <v>2694</v>
      </c>
      <c r="B2695">
        <v>21898</v>
      </c>
      <c r="C2695" t="s">
        <v>5390</v>
      </c>
      <c r="D2695" t="s">
        <v>5391</v>
      </c>
      <c r="E2695" t="str">
        <f t="shared" si="42"/>
        <v>https://www.strokeorder.com/assets/bishun/guide/21898.png</v>
      </c>
    </row>
    <row r="2696" spans="1:5" x14ac:dyDescent="0.25">
      <c r="A2696">
        <v>2695</v>
      </c>
      <c r="B2696">
        <v>21899</v>
      </c>
      <c r="C2696" t="s">
        <v>5392</v>
      </c>
      <c r="D2696" t="s">
        <v>5393</v>
      </c>
      <c r="E2696" t="str">
        <f t="shared" si="42"/>
        <v>https://www.strokeorder.com/assets/bishun/guide/21899.png</v>
      </c>
    </row>
    <row r="2697" spans="1:5" x14ac:dyDescent="0.25">
      <c r="A2697">
        <v>2696</v>
      </c>
      <c r="B2697">
        <v>21903</v>
      </c>
      <c r="C2697" t="s">
        <v>5394</v>
      </c>
      <c r="D2697" t="s">
        <v>5395</v>
      </c>
      <c r="E2697" t="str">
        <f t="shared" si="42"/>
        <v>https://www.strokeorder.com/assets/bishun/guide/21903.png</v>
      </c>
    </row>
    <row r="2698" spans="1:5" x14ac:dyDescent="0.25">
      <c r="A2698">
        <v>2697</v>
      </c>
      <c r="B2698">
        <v>21905</v>
      </c>
      <c r="C2698" t="s">
        <v>5396</v>
      </c>
      <c r="D2698" t="s">
        <v>5397</v>
      </c>
      <c r="E2698" t="str">
        <f t="shared" si="42"/>
        <v>https://www.strokeorder.com/assets/bishun/guide/21905.png</v>
      </c>
    </row>
    <row r="2699" spans="1:5" x14ac:dyDescent="0.25">
      <c r="A2699">
        <v>2698</v>
      </c>
      <c r="B2699">
        <v>21908</v>
      </c>
      <c r="C2699" t="s">
        <v>5398</v>
      </c>
      <c r="D2699" t="s">
        <v>5399</v>
      </c>
      <c r="E2699" t="str">
        <f t="shared" si="42"/>
        <v>https://www.strokeorder.com/assets/bishun/guide/21908.png</v>
      </c>
    </row>
    <row r="2700" spans="1:5" x14ac:dyDescent="0.25">
      <c r="A2700">
        <v>2699</v>
      </c>
      <c r="B2700">
        <v>21912</v>
      </c>
      <c r="C2700" t="s">
        <v>5400</v>
      </c>
      <c r="D2700" t="s">
        <v>5401</v>
      </c>
      <c r="E2700" t="str">
        <f t="shared" si="42"/>
        <v>https://www.strokeorder.com/assets/bishun/guide/21912.png</v>
      </c>
    </row>
    <row r="2701" spans="1:5" x14ac:dyDescent="0.25">
      <c r="A2701">
        <v>2700</v>
      </c>
      <c r="B2701">
        <v>21913</v>
      </c>
      <c r="C2701" t="s">
        <v>5402</v>
      </c>
      <c r="D2701" t="s">
        <v>5403</v>
      </c>
      <c r="E2701" t="str">
        <f t="shared" si="42"/>
        <v>https://www.strokeorder.com/assets/bishun/guide/21913.png</v>
      </c>
    </row>
    <row r="2702" spans="1:5" x14ac:dyDescent="0.25">
      <c r="A2702">
        <v>2701</v>
      </c>
      <c r="B2702">
        <v>21914</v>
      </c>
      <c r="C2702" t="s">
        <v>5404</v>
      </c>
      <c r="D2702" t="s">
        <v>5405</v>
      </c>
      <c r="E2702" t="str">
        <f t="shared" si="42"/>
        <v>https://www.strokeorder.com/assets/bishun/guide/21914.png</v>
      </c>
    </row>
    <row r="2703" spans="1:5" x14ac:dyDescent="0.25">
      <c r="A2703">
        <v>2702</v>
      </c>
      <c r="B2703">
        <v>21916</v>
      </c>
      <c r="C2703" t="s">
        <v>5406</v>
      </c>
      <c r="D2703" t="s">
        <v>5407</v>
      </c>
      <c r="E2703" t="str">
        <f t="shared" si="42"/>
        <v>https://www.strokeorder.com/assets/bishun/guide/21916.png</v>
      </c>
    </row>
    <row r="2704" spans="1:5" x14ac:dyDescent="0.25">
      <c r="A2704">
        <v>2703</v>
      </c>
      <c r="B2704">
        <v>21917</v>
      </c>
      <c r="C2704" t="s">
        <v>5408</v>
      </c>
      <c r="D2704" t="s">
        <v>5409</v>
      </c>
      <c r="E2704" t="str">
        <f t="shared" si="42"/>
        <v>https://www.strokeorder.com/assets/bishun/guide/21917.png</v>
      </c>
    </row>
    <row r="2705" spans="1:5" x14ac:dyDescent="0.25">
      <c r="A2705">
        <v>2704</v>
      </c>
      <c r="B2705">
        <v>21919</v>
      </c>
      <c r="C2705" t="s">
        <v>5410</v>
      </c>
      <c r="D2705" t="s">
        <v>5411</v>
      </c>
      <c r="E2705" t="str">
        <f t="shared" si="42"/>
        <v>https://www.strokeorder.com/assets/bishun/guide/21919.png</v>
      </c>
    </row>
    <row r="2706" spans="1:5" x14ac:dyDescent="0.25">
      <c r="A2706">
        <v>2705</v>
      </c>
      <c r="B2706">
        <v>21927</v>
      </c>
      <c r="C2706" t="s">
        <v>5412</v>
      </c>
      <c r="D2706" t="s">
        <v>5413</v>
      </c>
      <c r="E2706" t="str">
        <f t="shared" si="42"/>
        <v>https://www.strokeorder.com/assets/bishun/guide/21927.png</v>
      </c>
    </row>
    <row r="2707" spans="1:5" x14ac:dyDescent="0.25">
      <c r="A2707">
        <v>2706</v>
      </c>
      <c r="B2707">
        <v>21928</v>
      </c>
      <c r="C2707" t="s">
        <v>5414</v>
      </c>
      <c r="D2707" t="s">
        <v>5415</v>
      </c>
      <c r="E2707" t="str">
        <f t="shared" si="42"/>
        <v>https://www.strokeorder.com/assets/bishun/guide/21928.png</v>
      </c>
    </row>
    <row r="2708" spans="1:5" x14ac:dyDescent="0.25">
      <c r="A2708">
        <v>2707</v>
      </c>
      <c r="B2708">
        <v>21930</v>
      </c>
      <c r="C2708" t="s">
        <v>5416</v>
      </c>
      <c r="D2708" t="s">
        <v>5417</v>
      </c>
      <c r="E2708" t="str">
        <f t="shared" si="42"/>
        <v>https://www.strokeorder.com/assets/bishun/guide/21930.png</v>
      </c>
    </row>
    <row r="2709" spans="1:5" x14ac:dyDescent="0.25">
      <c r="A2709">
        <v>2708</v>
      </c>
      <c r="B2709">
        <v>21931</v>
      </c>
      <c r="C2709" t="s">
        <v>5418</v>
      </c>
      <c r="D2709" t="s">
        <v>5419</v>
      </c>
      <c r="E2709" t="str">
        <f t="shared" si="42"/>
        <v>https://www.strokeorder.com/assets/bishun/guide/21931.png</v>
      </c>
    </row>
    <row r="2710" spans="1:5" x14ac:dyDescent="0.25">
      <c r="A2710">
        <v>2709</v>
      </c>
      <c r="B2710">
        <v>21932</v>
      </c>
      <c r="C2710" t="s">
        <v>5420</v>
      </c>
      <c r="D2710" t="s">
        <v>5421</v>
      </c>
      <c r="E2710" t="str">
        <f t="shared" si="42"/>
        <v>https://www.strokeorder.com/assets/bishun/guide/21932.png</v>
      </c>
    </row>
    <row r="2711" spans="1:5" x14ac:dyDescent="0.25">
      <c r="A2711">
        <v>2710</v>
      </c>
      <c r="B2711">
        <v>21934</v>
      </c>
      <c r="C2711" t="s">
        <v>5422</v>
      </c>
      <c r="D2711" t="s">
        <v>5423</v>
      </c>
      <c r="E2711" t="str">
        <f t="shared" si="42"/>
        <v>https://www.strokeorder.com/assets/bishun/guide/21934.png</v>
      </c>
    </row>
    <row r="2712" spans="1:5" x14ac:dyDescent="0.25">
      <c r="A2712">
        <v>2711</v>
      </c>
      <c r="B2712">
        <v>21937</v>
      </c>
      <c r="C2712" t="s">
        <v>5424</v>
      </c>
      <c r="D2712" t="s">
        <v>5425</v>
      </c>
      <c r="E2712" t="str">
        <f t="shared" si="42"/>
        <v>https://www.strokeorder.com/assets/bishun/guide/21937.png</v>
      </c>
    </row>
    <row r="2713" spans="1:5" x14ac:dyDescent="0.25">
      <c r="A2713">
        <v>2712</v>
      </c>
      <c r="B2713">
        <v>21938</v>
      </c>
      <c r="C2713" t="s">
        <v>5426</v>
      </c>
      <c r="D2713" t="s">
        <v>5427</v>
      </c>
      <c r="E2713" t="str">
        <f t="shared" si="42"/>
        <v>https://www.strokeorder.com/assets/bishun/guide/21938.png</v>
      </c>
    </row>
    <row r="2714" spans="1:5" x14ac:dyDescent="0.25">
      <c r="A2714">
        <v>2713</v>
      </c>
      <c r="B2714">
        <v>21939</v>
      </c>
      <c r="C2714" t="s">
        <v>5428</v>
      </c>
      <c r="D2714" t="s">
        <v>5429</v>
      </c>
      <c r="E2714" t="str">
        <f t="shared" si="42"/>
        <v>https://www.strokeorder.com/assets/bishun/guide/21939.png</v>
      </c>
    </row>
    <row r="2715" spans="1:5" x14ac:dyDescent="0.25">
      <c r="A2715">
        <v>2714</v>
      </c>
      <c r="B2715">
        <v>21941</v>
      </c>
      <c r="C2715" t="s">
        <v>5430</v>
      </c>
      <c r="D2715" t="s">
        <v>5431</v>
      </c>
      <c r="E2715" t="str">
        <f t="shared" si="42"/>
        <v>https://www.strokeorder.com/assets/bishun/guide/21941.png</v>
      </c>
    </row>
    <row r="2716" spans="1:5" x14ac:dyDescent="0.25">
      <c r="A2716">
        <v>2715</v>
      </c>
      <c r="B2716">
        <v>21947</v>
      </c>
      <c r="C2716" t="s">
        <v>5432</v>
      </c>
      <c r="D2716" t="s">
        <v>5433</v>
      </c>
      <c r="E2716" t="str">
        <f t="shared" si="42"/>
        <v>https://www.strokeorder.com/assets/bishun/guide/21947.png</v>
      </c>
    </row>
    <row r="2717" spans="1:5" x14ac:dyDescent="0.25">
      <c r="A2717">
        <v>2716</v>
      </c>
      <c r="B2717">
        <v>22285</v>
      </c>
      <c r="C2717" t="s">
        <v>5434</v>
      </c>
      <c r="D2717" t="s">
        <v>5435</v>
      </c>
      <c r="E2717" t="str">
        <f t="shared" si="42"/>
        <v>https://www.strokeorder.com/assets/bishun/guide/22285.png</v>
      </c>
    </row>
    <row r="2718" spans="1:5" x14ac:dyDescent="0.25">
      <c r="A2718">
        <v>2717</v>
      </c>
      <c r="B2718">
        <v>22558</v>
      </c>
      <c r="C2718" t="s">
        <v>5436</v>
      </c>
      <c r="D2718" t="s">
        <v>5437</v>
      </c>
      <c r="E2718" t="str">
        <f t="shared" si="42"/>
        <v>https://www.strokeorder.com/assets/bishun/guide/22558.png</v>
      </c>
    </row>
    <row r="2719" spans="1:5" x14ac:dyDescent="0.25">
      <c r="A2719">
        <v>2718</v>
      </c>
      <c r="B2719">
        <v>22561</v>
      </c>
      <c r="C2719" t="s">
        <v>5438</v>
      </c>
      <c r="D2719" t="s">
        <v>5439</v>
      </c>
      <c r="E2719" t="str">
        <f t="shared" si="42"/>
        <v>https://www.strokeorder.com/assets/bishun/guide/22561.png</v>
      </c>
    </row>
    <row r="2720" spans="1:5" x14ac:dyDescent="0.25">
      <c r="A2720">
        <v>2719</v>
      </c>
      <c r="B2720">
        <v>22564</v>
      </c>
      <c r="C2720" t="s">
        <v>5440</v>
      </c>
      <c r="D2720" t="s">
        <v>5441</v>
      </c>
      <c r="E2720" t="str">
        <f t="shared" si="42"/>
        <v>https://www.strokeorder.com/assets/bishun/guide/22564.png</v>
      </c>
    </row>
    <row r="2721" spans="1:5" x14ac:dyDescent="0.25">
      <c r="A2721">
        <v>2720</v>
      </c>
      <c r="B2721">
        <v>22570</v>
      </c>
      <c r="C2721" t="s">
        <v>5442</v>
      </c>
      <c r="D2721" t="s">
        <v>5443</v>
      </c>
      <c r="E2721" t="str">
        <f t="shared" si="42"/>
        <v>https://www.strokeorder.com/assets/bishun/guide/22570.png</v>
      </c>
    </row>
    <row r="2722" spans="1:5" x14ac:dyDescent="0.25">
      <c r="A2722">
        <v>2721</v>
      </c>
      <c r="B2722">
        <v>22575</v>
      </c>
      <c r="C2722" t="s">
        <v>5444</v>
      </c>
      <c r="D2722" t="s">
        <v>5445</v>
      </c>
      <c r="E2722" t="str">
        <f t="shared" si="42"/>
        <v>https://www.strokeorder.com/assets/bishun/guide/22575.png</v>
      </c>
    </row>
    <row r="2723" spans="1:5" x14ac:dyDescent="0.25">
      <c r="A2723">
        <v>2722</v>
      </c>
      <c r="B2723">
        <v>22576</v>
      </c>
      <c r="C2723" t="s">
        <v>5446</v>
      </c>
      <c r="D2723" t="s">
        <v>5447</v>
      </c>
      <c r="E2723" t="str">
        <f t="shared" si="42"/>
        <v>https://www.strokeorder.com/assets/bishun/guide/22576.png</v>
      </c>
    </row>
    <row r="2724" spans="1:5" x14ac:dyDescent="0.25">
      <c r="A2724">
        <v>2723</v>
      </c>
      <c r="B2724">
        <v>22577</v>
      </c>
      <c r="C2724" t="s">
        <v>5448</v>
      </c>
      <c r="D2724" t="s">
        <v>5449</v>
      </c>
      <c r="E2724" t="str">
        <f t="shared" si="42"/>
        <v>https://www.strokeorder.com/assets/bishun/guide/22577.png</v>
      </c>
    </row>
    <row r="2725" spans="1:5" x14ac:dyDescent="0.25">
      <c r="A2725">
        <v>2724</v>
      </c>
      <c r="B2725">
        <v>22580</v>
      </c>
      <c r="C2725" t="s">
        <v>5450</v>
      </c>
      <c r="D2725" t="s">
        <v>5451</v>
      </c>
      <c r="E2725" t="str">
        <f t="shared" si="42"/>
        <v>https://www.strokeorder.com/assets/bishun/guide/22580.png</v>
      </c>
    </row>
    <row r="2726" spans="1:5" x14ac:dyDescent="0.25">
      <c r="A2726">
        <v>2725</v>
      </c>
      <c r="B2726">
        <v>22777</v>
      </c>
      <c r="C2726" t="s">
        <v>5452</v>
      </c>
      <c r="D2726" t="s">
        <v>5453</v>
      </c>
      <c r="E2726" t="str">
        <f t="shared" si="42"/>
        <v>https://www.strokeorder.com/assets/bishun/guide/22777.png</v>
      </c>
    </row>
    <row r="2727" spans="1:5" x14ac:dyDescent="0.25">
      <c r="A2727">
        <v>2726</v>
      </c>
      <c r="B2727">
        <v>22778</v>
      </c>
      <c r="C2727" t="s">
        <v>5454</v>
      </c>
      <c r="D2727" t="s">
        <v>5455</v>
      </c>
      <c r="E2727" t="str">
        <f t="shared" si="42"/>
        <v>https://www.strokeorder.com/assets/bishun/guide/22778.png</v>
      </c>
    </row>
    <row r="2728" spans="1:5" x14ac:dyDescent="0.25">
      <c r="A2728">
        <v>2727</v>
      </c>
      <c r="B2728">
        <v>22880</v>
      </c>
      <c r="C2728" t="s">
        <v>5456</v>
      </c>
      <c r="D2728" t="s">
        <v>5457</v>
      </c>
      <c r="E2728" t="str">
        <f t="shared" si="42"/>
        <v>https://www.strokeorder.com/assets/bishun/guide/22880.png</v>
      </c>
    </row>
    <row r="2729" spans="1:5" x14ac:dyDescent="0.25">
      <c r="A2729">
        <v>2728</v>
      </c>
      <c r="B2729">
        <v>23159</v>
      </c>
      <c r="C2729" t="s">
        <v>5458</v>
      </c>
      <c r="D2729" t="s">
        <v>5459</v>
      </c>
      <c r="E2729" t="str">
        <f t="shared" si="42"/>
        <v>https://www.strokeorder.com/assets/bishun/guide/23159.png</v>
      </c>
    </row>
    <row r="2730" spans="1:5" x14ac:dyDescent="0.25">
      <c r="A2730">
        <v>2729</v>
      </c>
      <c r="B2730">
        <v>23167</v>
      </c>
      <c r="C2730" t="s">
        <v>5460</v>
      </c>
      <c r="D2730" t="s">
        <v>5461</v>
      </c>
      <c r="E2730" t="str">
        <f t="shared" si="42"/>
        <v>https://www.strokeorder.com/assets/bishun/guide/23167.png</v>
      </c>
    </row>
    <row r="2731" spans="1:5" x14ac:dyDescent="0.25">
      <c r="A2731">
        <v>2730</v>
      </c>
      <c r="B2731">
        <v>23186</v>
      </c>
      <c r="C2731" t="s">
        <v>5462</v>
      </c>
      <c r="D2731" t="s">
        <v>5463</v>
      </c>
      <c r="E2731" t="str">
        <f t="shared" si="42"/>
        <v>https://www.strokeorder.com/assets/bishun/guide/23186.png</v>
      </c>
    </row>
    <row r="2732" spans="1:5" x14ac:dyDescent="0.25">
      <c r="A2732">
        <v>2731</v>
      </c>
      <c r="B2732">
        <v>23194</v>
      </c>
      <c r="C2732" t="s">
        <v>5464</v>
      </c>
      <c r="D2732" t="s">
        <v>5465</v>
      </c>
      <c r="E2732" t="str">
        <f t="shared" si="42"/>
        <v>https://www.strokeorder.com/assets/bishun/guide/23194.png</v>
      </c>
    </row>
    <row r="2733" spans="1:5" x14ac:dyDescent="0.25">
      <c r="A2733">
        <v>2732</v>
      </c>
      <c r="B2733">
        <v>23195</v>
      </c>
      <c r="C2733" t="s">
        <v>5466</v>
      </c>
      <c r="D2733" t="s">
        <v>5467</v>
      </c>
      <c r="E2733" t="str">
        <f t="shared" si="42"/>
        <v>https://www.strokeorder.com/assets/bishun/guide/23195.png</v>
      </c>
    </row>
    <row r="2734" spans="1:5" x14ac:dyDescent="0.25">
      <c r="A2734">
        <v>2733</v>
      </c>
      <c r="B2734">
        <v>23202</v>
      </c>
      <c r="C2734" t="s">
        <v>5468</v>
      </c>
      <c r="D2734" t="s">
        <v>5469</v>
      </c>
      <c r="E2734" t="str">
        <f t="shared" si="42"/>
        <v>https://www.strokeorder.com/assets/bishun/guide/23202.png</v>
      </c>
    </row>
    <row r="2735" spans="1:5" x14ac:dyDescent="0.25">
      <c r="A2735">
        <v>2734</v>
      </c>
      <c r="B2735">
        <v>23207</v>
      </c>
      <c r="C2735" t="s">
        <v>5470</v>
      </c>
      <c r="D2735" t="s">
        <v>5471</v>
      </c>
      <c r="E2735" t="str">
        <f t="shared" si="42"/>
        <v>https://www.strokeorder.com/assets/bishun/guide/23207.png</v>
      </c>
    </row>
    <row r="2736" spans="1:5" x14ac:dyDescent="0.25">
      <c r="A2736">
        <v>2735</v>
      </c>
      <c r="B2736">
        <v>23215</v>
      </c>
      <c r="C2736" t="s">
        <v>5472</v>
      </c>
      <c r="D2736" t="s">
        <v>5473</v>
      </c>
      <c r="E2736" t="str">
        <f t="shared" si="42"/>
        <v>https://www.strokeorder.com/assets/bishun/guide/23215.png</v>
      </c>
    </row>
    <row r="2737" spans="1:5" x14ac:dyDescent="0.25">
      <c r="A2737">
        <v>2736</v>
      </c>
      <c r="B2737">
        <v>23247</v>
      </c>
      <c r="C2737" t="s">
        <v>5474</v>
      </c>
      <c r="D2737" t="s">
        <v>5475</v>
      </c>
      <c r="E2737" t="str">
        <f t="shared" si="42"/>
        <v>https://www.strokeorder.com/assets/bishun/guide/23247.png</v>
      </c>
    </row>
    <row r="2738" spans="1:5" x14ac:dyDescent="0.25">
      <c r="A2738">
        <v>2737</v>
      </c>
      <c r="B2738">
        <v>23409</v>
      </c>
      <c r="C2738" t="s">
        <v>5476</v>
      </c>
      <c r="D2738" t="s">
        <v>5477</v>
      </c>
      <c r="E2738" t="str">
        <f t="shared" si="42"/>
        <v>https://www.strokeorder.com/assets/bishun/guide/23409.png</v>
      </c>
    </row>
    <row r="2739" spans="1:5" x14ac:dyDescent="0.25">
      <c r="A2739">
        <v>2738</v>
      </c>
      <c r="B2739">
        <v>23411</v>
      </c>
      <c r="C2739" t="s">
        <v>5478</v>
      </c>
      <c r="D2739" t="s">
        <v>5479</v>
      </c>
      <c r="E2739" t="str">
        <f t="shared" si="42"/>
        <v>https://www.strokeorder.com/assets/bishun/guide/23411.png</v>
      </c>
    </row>
    <row r="2740" spans="1:5" x14ac:dyDescent="0.25">
      <c r="A2740">
        <v>2739</v>
      </c>
      <c r="B2740">
        <v>23500</v>
      </c>
      <c r="C2740" t="s">
        <v>5480</v>
      </c>
      <c r="D2740" t="s">
        <v>5481</v>
      </c>
      <c r="E2740" t="str">
        <f t="shared" si="42"/>
        <v>https://www.strokeorder.com/assets/bishun/guide/23500.png</v>
      </c>
    </row>
    <row r="2741" spans="1:5" x14ac:dyDescent="0.25">
      <c r="A2741">
        <v>2740</v>
      </c>
      <c r="B2741">
        <v>23504</v>
      </c>
      <c r="C2741" t="s">
        <v>5482</v>
      </c>
      <c r="D2741" t="s">
        <v>5483</v>
      </c>
      <c r="E2741" t="str">
        <f t="shared" si="42"/>
        <v>https://www.strokeorder.com/assets/bishun/guide/23504.png</v>
      </c>
    </row>
    <row r="2742" spans="1:5" x14ac:dyDescent="0.25">
      <c r="A2742">
        <v>2741</v>
      </c>
      <c r="B2742">
        <v>23506</v>
      </c>
      <c r="C2742" t="s">
        <v>5484</v>
      </c>
      <c r="D2742" t="s">
        <v>5485</v>
      </c>
      <c r="E2742" t="str">
        <f t="shared" si="42"/>
        <v>https://www.strokeorder.com/assets/bishun/guide/23506.png</v>
      </c>
    </row>
    <row r="2743" spans="1:5" x14ac:dyDescent="0.25">
      <c r="A2743">
        <v>2742</v>
      </c>
      <c r="B2743">
        <v>23507</v>
      </c>
      <c r="C2743" t="s">
        <v>5486</v>
      </c>
      <c r="D2743" t="s">
        <v>5487</v>
      </c>
      <c r="E2743" t="str">
        <f t="shared" si="42"/>
        <v>https://www.strokeorder.com/assets/bishun/guide/23507.png</v>
      </c>
    </row>
    <row r="2744" spans="1:5" x14ac:dyDescent="0.25">
      <c r="A2744">
        <v>2743</v>
      </c>
      <c r="B2744">
        <v>23562</v>
      </c>
      <c r="C2744" t="s">
        <v>5488</v>
      </c>
      <c r="D2744" t="s">
        <v>5489</v>
      </c>
      <c r="E2744" t="str">
        <f t="shared" si="42"/>
        <v>https://www.strokeorder.com/assets/bishun/guide/23562.png</v>
      </c>
    </row>
    <row r="2745" spans="1:5" x14ac:dyDescent="0.25">
      <c r="A2745">
        <v>2744</v>
      </c>
      <c r="B2745">
        <v>23563</v>
      </c>
      <c r="C2745" t="s">
        <v>5490</v>
      </c>
      <c r="D2745" t="s">
        <v>5491</v>
      </c>
      <c r="E2745" t="str">
        <f t="shared" si="42"/>
        <v>https://www.strokeorder.com/assets/bishun/guide/23563.png</v>
      </c>
    </row>
    <row r="2746" spans="1:5" x14ac:dyDescent="0.25">
      <c r="A2746">
        <v>2745</v>
      </c>
      <c r="B2746">
        <v>23601</v>
      </c>
      <c r="C2746" t="s">
        <v>5492</v>
      </c>
      <c r="D2746" t="s">
        <v>5493</v>
      </c>
      <c r="E2746" t="str">
        <f t="shared" si="42"/>
        <v>https://www.strokeorder.com/assets/bishun/guide/23601.png</v>
      </c>
    </row>
    <row r="2747" spans="1:5" x14ac:dyDescent="0.25">
      <c r="A2747">
        <v>2746</v>
      </c>
      <c r="B2747">
        <v>23860</v>
      </c>
      <c r="C2747" t="s">
        <v>5494</v>
      </c>
      <c r="D2747" t="s">
        <v>5495</v>
      </c>
      <c r="E2747" t="str">
        <f t="shared" si="42"/>
        <v>https://www.strokeorder.com/assets/bishun/guide/23860.png</v>
      </c>
    </row>
    <row r="2748" spans="1:5" x14ac:dyDescent="0.25">
      <c r="A2748">
        <v>2747</v>
      </c>
      <c r="B2748">
        <v>23869</v>
      </c>
      <c r="C2748" t="s">
        <v>5496</v>
      </c>
      <c r="D2748" t="s">
        <v>5497</v>
      </c>
      <c r="E2748" t="str">
        <f t="shared" si="42"/>
        <v>https://www.strokeorder.com/assets/bishun/guide/23869.png</v>
      </c>
    </row>
    <row r="2749" spans="1:5" x14ac:dyDescent="0.25">
      <c r="A2749">
        <v>2748</v>
      </c>
      <c r="B2749">
        <v>23879</v>
      </c>
      <c r="C2749" t="s">
        <v>5498</v>
      </c>
      <c r="D2749" t="s">
        <v>5499</v>
      </c>
      <c r="E2749" t="str">
        <f t="shared" si="42"/>
        <v>https://www.strokeorder.com/assets/bishun/guide/23879.png</v>
      </c>
    </row>
    <row r="2750" spans="1:5" x14ac:dyDescent="0.25">
      <c r="A2750">
        <v>2749</v>
      </c>
      <c r="B2750">
        <v>23883</v>
      </c>
      <c r="C2750" t="s">
        <v>5500</v>
      </c>
      <c r="D2750" t="s">
        <v>5501</v>
      </c>
      <c r="E2750" t="str">
        <f t="shared" si="42"/>
        <v>https://www.strokeorder.com/assets/bishun/guide/23883.png</v>
      </c>
    </row>
    <row r="2751" spans="1:5" x14ac:dyDescent="0.25">
      <c r="A2751">
        <v>2750</v>
      </c>
      <c r="B2751">
        <v>23884</v>
      </c>
      <c r="C2751" t="s">
        <v>5502</v>
      </c>
      <c r="D2751" t="s">
        <v>5503</v>
      </c>
      <c r="E2751" t="str">
        <f t="shared" si="42"/>
        <v>https://www.strokeorder.com/assets/bishun/guide/23884.png</v>
      </c>
    </row>
    <row r="2752" spans="1:5" x14ac:dyDescent="0.25">
      <c r="A2752">
        <v>2751</v>
      </c>
      <c r="B2752">
        <v>23886</v>
      </c>
      <c r="C2752" t="s">
        <v>5504</v>
      </c>
      <c r="D2752" t="s">
        <v>5505</v>
      </c>
      <c r="E2752" t="str">
        <f t="shared" si="42"/>
        <v>https://www.strokeorder.com/assets/bishun/guide/23886.png</v>
      </c>
    </row>
    <row r="2753" spans="1:5" x14ac:dyDescent="0.25">
      <c r="A2753">
        <v>2752</v>
      </c>
      <c r="B2753">
        <v>23888</v>
      </c>
      <c r="C2753" t="s">
        <v>5506</v>
      </c>
      <c r="D2753" t="s">
        <v>5507</v>
      </c>
      <c r="E2753" t="str">
        <f t="shared" si="42"/>
        <v>https://www.strokeorder.com/assets/bishun/guide/23888.png</v>
      </c>
    </row>
    <row r="2754" spans="1:5" x14ac:dyDescent="0.25">
      <c r="A2754">
        <v>2753</v>
      </c>
      <c r="B2754">
        <v>24061</v>
      </c>
      <c r="C2754" t="s">
        <v>5508</v>
      </c>
      <c r="D2754" t="s">
        <v>5509</v>
      </c>
      <c r="E2754" t="str">
        <f t="shared" si="42"/>
        <v>https://www.strokeorder.com/assets/bishun/guide/24061.png</v>
      </c>
    </row>
    <row r="2755" spans="1:5" x14ac:dyDescent="0.25">
      <c r="A2755">
        <v>2754</v>
      </c>
      <c r="B2755">
        <v>24125</v>
      </c>
      <c r="C2755" t="s">
        <v>5510</v>
      </c>
      <c r="D2755" t="s">
        <v>5511</v>
      </c>
      <c r="E2755" t="str">
        <f t="shared" ref="E2755:E2818" si="43">"https://www.strokeorder.com/assets/bishun/guide/"&amp;B2755&amp;".png"</f>
        <v>https://www.strokeorder.com/assets/bishun/guide/24125.png</v>
      </c>
    </row>
    <row r="2756" spans="1:5" x14ac:dyDescent="0.25">
      <c r="A2756">
        <v>2755</v>
      </c>
      <c r="B2756">
        <v>24128</v>
      </c>
      <c r="C2756" t="s">
        <v>5512</v>
      </c>
      <c r="D2756" t="s">
        <v>5513</v>
      </c>
      <c r="E2756" t="str">
        <f t="shared" si="43"/>
        <v>https://www.strokeorder.com/assets/bishun/guide/24128.png</v>
      </c>
    </row>
    <row r="2757" spans="1:5" x14ac:dyDescent="0.25">
      <c r="A2757">
        <v>2756</v>
      </c>
      <c r="B2757">
        <v>24131</v>
      </c>
      <c r="C2757" t="s">
        <v>5514</v>
      </c>
      <c r="D2757" t="s">
        <v>5515</v>
      </c>
      <c r="E2757" t="str">
        <f t="shared" si="43"/>
        <v>https://www.strokeorder.com/assets/bishun/guide/24131.png</v>
      </c>
    </row>
    <row r="2758" spans="1:5" x14ac:dyDescent="0.25">
      <c r="A2758">
        <v>2757</v>
      </c>
      <c r="B2758">
        <v>24132</v>
      </c>
      <c r="C2758" t="s">
        <v>5516</v>
      </c>
      <c r="D2758" t="s">
        <v>5517</v>
      </c>
      <c r="E2758" t="str">
        <f t="shared" si="43"/>
        <v>https://www.strokeorder.com/assets/bishun/guide/24132.png</v>
      </c>
    </row>
    <row r="2759" spans="1:5" x14ac:dyDescent="0.25">
      <c r="A2759">
        <v>2758</v>
      </c>
      <c r="B2759">
        <v>24133</v>
      </c>
      <c r="C2759" t="s">
        <v>5518</v>
      </c>
      <c r="D2759" t="s">
        <v>5519</v>
      </c>
      <c r="E2759" t="str">
        <f t="shared" si="43"/>
        <v>https://www.strokeorder.com/assets/bishun/guide/24133.png</v>
      </c>
    </row>
    <row r="2760" spans="1:5" x14ac:dyDescent="0.25">
      <c r="A2760">
        <v>2759</v>
      </c>
      <c r="B2760">
        <v>24190</v>
      </c>
      <c r="C2760" t="s">
        <v>5520</v>
      </c>
      <c r="D2760" t="s">
        <v>5521</v>
      </c>
      <c r="E2760" t="str">
        <f t="shared" si="43"/>
        <v>https://www.strokeorder.com/assets/bishun/guide/24190.png</v>
      </c>
    </row>
    <row r="2761" spans="1:5" x14ac:dyDescent="0.25">
      <c r="A2761">
        <v>2760</v>
      </c>
      <c r="B2761">
        <v>24257</v>
      </c>
      <c r="C2761" t="s">
        <v>5522</v>
      </c>
      <c r="D2761" t="s">
        <v>5523</v>
      </c>
      <c r="E2761" t="str">
        <f t="shared" si="43"/>
        <v>https://www.strokeorder.com/assets/bishun/guide/24257.png</v>
      </c>
    </row>
    <row r="2762" spans="1:5" x14ac:dyDescent="0.25">
      <c r="A2762">
        <v>2761</v>
      </c>
      <c r="B2762">
        <v>24258</v>
      </c>
      <c r="C2762" t="s">
        <v>5524</v>
      </c>
      <c r="D2762" t="s">
        <v>5525</v>
      </c>
      <c r="E2762" t="str">
        <f t="shared" si="43"/>
        <v>https://www.strokeorder.com/assets/bishun/guide/24258.png</v>
      </c>
    </row>
    <row r="2763" spans="1:5" x14ac:dyDescent="0.25">
      <c r="A2763">
        <v>2762</v>
      </c>
      <c r="B2763">
        <v>24260</v>
      </c>
      <c r="C2763" t="s">
        <v>5526</v>
      </c>
      <c r="D2763" t="s">
        <v>5527</v>
      </c>
      <c r="E2763" t="str">
        <f t="shared" si="43"/>
        <v>https://www.strokeorder.com/assets/bishun/guide/24260.png</v>
      </c>
    </row>
    <row r="2764" spans="1:5" x14ac:dyDescent="0.25">
      <c r="A2764">
        <v>2763</v>
      </c>
      <c r="B2764">
        <v>24266</v>
      </c>
      <c r="C2764" t="s">
        <v>5528</v>
      </c>
      <c r="D2764" t="s">
        <v>5529</v>
      </c>
      <c r="E2764" t="str">
        <f t="shared" si="43"/>
        <v>https://www.strokeorder.com/assets/bishun/guide/24266.png</v>
      </c>
    </row>
    <row r="2765" spans="1:5" x14ac:dyDescent="0.25">
      <c r="A2765">
        <v>2764</v>
      </c>
      <c r="B2765">
        <v>24380</v>
      </c>
      <c r="C2765" t="s">
        <v>5530</v>
      </c>
      <c r="D2765" t="s">
        <v>5531</v>
      </c>
      <c r="E2765" t="str">
        <f t="shared" si="43"/>
        <v>https://www.strokeorder.com/assets/bishun/guide/24380.png</v>
      </c>
    </row>
    <row r="2766" spans="1:5" x14ac:dyDescent="0.25">
      <c r="A2766">
        <v>2765</v>
      </c>
      <c r="B2766">
        <v>24408</v>
      </c>
      <c r="C2766" t="s">
        <v>5532</v>
      </c>
      <c r="D2766" t="s">
        <v>5533</v>
      </c>
      <c r="E2766" t="str">
        <f t="shared" si="43"/>
        <v>https://www.strokeorder.com/assets/bishun/guide/24408.png</v>
      </c>
    </row>
    <row r="2767" spans="1:5" x14ac:dyDescent="0.25">
      <c r="A2767">
        <v>2766</v>
      </c>
      <c r="B2767">
        <v>24429</v>
      </c>
      <c r="C2767" t="s">
        <v>5534</v>
      </c>
      <c r="D2767" t="s">
        <v>5535</v>
      </c>
      <c r="E2767" t="str">
        <f t="shared" si="43"/>
        <v>https://www.strokeorder.com/assets/bishun/guide/24429.png</v>
      </c>
    </row>
    <row r="2768" spans="1:5" x14ac:dyDescent="0.25">
      <c r="A2768">
        <v>2767</v>
      </c>
      <c r="B2768">
        <v>24488</v>
      </c>
      <c r="C2768" t="s">
        <v>5536</v>
      </c>
      <c r="D2768" t="s">
        <v>5537</v>
      </c>
      <c r="E2768" t="str">
        <f t="shared" si="43"/>
        <v>https://www.strokeorder.com/assets/bishun/guide/24488.png</v>
      </c>
    </row>
    <row r="2769" spans="1:5" x14ac:dyDescent="0.25">
      <c r="A2769">
        <v>2768</v>
      </c>
      <c r="B2769">
        <v>24489</v>
      </c>
      <c r="C2769" t="s">
        <v>5538</v>
      </c>
      <c r="D2769" t="s">
        <v>5539</v>
      </c>
      <c r="E2769" t="str">
        <f t="shared" si="43"/>
        <v>https://www.strokeorder.com/assets/bishun/guide/24489.png</v>
      </c>
    </row>
    <row r="2770" spans="1:5" x14ac:dyDescent="0.25">
      <c r="A2770">
        <v>2769</v>
      </c>
      <c r="B2770">
        <v>24490</v>
      </c>
      <c r="C2770" t="s">
        <v>5540</v>
      </c>
      <c r="D2770" t="s">
        <v>5541</v>
      </c>
      <c r="E2770" t="str">
        <f t="shared" si="43"/>
        <v>https://www.strokeorder.com/assets/bishun/guide/24490.png</v>
      </c>
    </row>
    <row r="2771" spans="1:5" x14ac:dyDescent="0.25">
      <c r="A2771">
        <v>2770</v>
      </c>
      <c r="B2771">
        <v>24754</v>
      </c>
      <c r="C2771" t="s">
        <v>5542</v>
      </c>
      <c r="D2771" t="s">
        <v>5543</v>
      </c>
      <c r="E2771" t="str">
        <f t="shared" si="43"/>
        <v>https://www.strokeorder.com/assets/bishun/guide/24754.png</v>
      </c>
    </row>
    <row r="2772" spans="1:5" x14ac:dyDescent="0.25">
      <c r="A2772">
        <v>2771</v>
      </c>
      <c r="B2772">
        <v>24758</v>
      </c>
      <c r="C2772" t="s">
        <v>5544</v>
      </c>
      <c r="D2772" t="s">
        <v>5545</v>
      </c>
      <c r="E2772" t="str">
        <f t="shared" si="43"/>
        <v>https://www.strokeorder.com/assets/bishun/guide/24758.png</v>
      </c>
    </row>
    <row r="2773" spans="1:5" x14ac:dyDescent="0.25">
      <c r="A2773">
        <v>2772</v>
      </c>
      <c r="B2773">
        <v>24772</v>
      </c>
      <c r="C2773" t="s">
        <v>5546</v>
      </c>
      <c r="D2773" t="s">
        <v>5547</v>
      </c>
      <c r="E2773" t="str">
        <f t="shared" si="43"/>
        <v>https://www.strokeorder.com/assets/bishun/guide/24772.png</v>
      </c>
    </row>
    <row r="2774" spans="1:5" x14ac:dyDescent="0.25">
      <c r="A2774">
        <v>2773</v>
      </c>
      <c r="B2774">
        <v>24785</v>
      </c>
      <c r="C2774" t="s">
        <v>5548</v>
      </c>
      <c r="D2774" t="s">
        <v>5549</v>
      </c>
      <c r="E2774" t="str">
        <f t="shared" si="43"/>
        <v>https://www.strokeorder.com/assets/bishun/guide/24785.png</v>
      </c>
    </row>
    <row r="2775" spans="1:5" x14ac:dyDescent="0.25">
      <c r="A2775">
        <v>2774</v>
      </c>
      <c r="B2775">
        <v>24800</v>
      </c>
      <c r="C2775" t="s">
        <v>5550</v>
      </c>
      <c r="D2775" t="s">
        <v>5551</v>
      </c>
      <c r="E2775" t="str">
        <f t="shared" si="43"/>
        <v>https://www.strokeorder.com/assets/bishun/guide/24800.png</v>
      </c>
    </row>
    <row r="2776" spans="1:5" x14ac:dyDescent="0.25">
      <c r="A2776">
        <v>2775</v>
      </c>
      <c r="B2776">
        <v>24801</v>
      </c>
      <c r="C2776" t="s">
        <v>5552</v>
      </c>
      <c r="D2776" t="s">
        <v>5553</v>
      </c>
      <c r="E2776" t="str">
        <f t="shared" si="43"/>
        <v>https://www.strokeorder.com/assets/bishun/guide/24801.png</v>
      </c>
    </row>
    <row r="2777" spans="1:5" x14ac:dyDescent="0.25">
      <c r="A2777">
        <v>2776</v>
      </c>
      <c r="B2777">
        <v>24816</v>
      </c>
      <c r="C2777" t="s">
        <v>5554</v>
      </c>
      <c r="D2777" t="s">
        <v>5555</v>
      </c>
      <c r="E2777" t="str">
        <f t="shared" si="43"/>
        <v>https://www.strokeorder.com/assets/bishun/guide/24816.png</v>
      </c>
    </row>
    <row r="2778" spans="1:5" x14ac:dyDescent="0.25">
      <c r="A2778">
        <v>2777</v>
      </c>
      <c r="B2778">
        <v>24817</v>
      </c>
      <c r="C2778" t="s">
        <v>5556</v>
      </c>
      <c r="D2778" t="s">
        <v>5557</v>
      </c>
      <c r="E2778" t="str">
        <f t="shared" si="43"/>
        <v>https://www.strokeorder.com/assets/bishun/guide/24817.png</v>
      </c>
    </row>
    <row r="2779" spans="1:5" x14ac:dyDescent="0.25">
      <c r="A2779">
        <v>2778</v>
      </c>
      <c r="B2779">
        <v>24818</v>
      </c>
      <c r="C2779" t="s">
        <v>5558</v>
      </c>
      <c r="D2779" t="s">
        <v>5559</v>
      </c>
      <c r="E2779" t="str">
        <f t="shared" si="43"/>
        <v>https://www.strokeorder.com/assets/bishun/guide/24818.png</v>
      </c>
    </row>
    <row r="2780" spans="1:5" x14ac:dyDescent="0.25">
      <c r="A2780">
        <v>2779</v>
      </c>
      <c r="B2780">
        <v>24820</v>
      </c>
      <c r="C2780" t="s">
        <v>5560</v>
      </c>
      <c r="D2780" t="s">
        <v>5561</v>
      </c>
      <c r="E2780" t="str">
        <f t="shared" si="43"/>
        <v>https://www.strokeorder.com/assets/bishun/guide/24820.png</v>
      </c>
    </row>
    <row r="2781" spans="1:5" x14ac:dyDescent="0.25">
      <c r="A2781">
        <v>2780</v>
      </c>
      <c r="B2781">
        <v>24822</v>
      </c>
      <c r="C2781" t="s">
        <v>5562</v>
      </c>
      <c r="D2781" t="s">
        <v>5563</v>
      </c>
      <c r="E2781" t="str">
        <f t="shared" si="43"/>
        <v>https://www.strokeorder.com/assets/bishun/guide/24822.png</v>
      </c>
    </row>
    <row r="2782" spans="1:5" x14ac:dyDescent="0.25">
      <c r="A2782">
        <v>2781</v>
      </c>
      <c r="B2782">
        <v>24826</v>
      </c>
      <c r="C2782" t="s">
        <v>5564</v>
      </c>
      <c r="D2782" t="s">
        <v>5565</v>
      </c>
      <c r="E2782" t="str">
        <f t="shared" si="43"/>
        <v>https://www.strokeorder.com/assets/bishun/guide/24826.png</v>
      </c>
    </row>
    <row r="2783" spans="1:5" x14ac:dyDescent="0.25">
      <c r="A2783">
        <v>2782</v>
      </c>
      <c r="B2783">
        <v>24827</v>
      </c>
      <c r="C2783" t="s">
        <v>5566</v>
      </c>
      <c r="D2783" t="s">
        <v>5567</v>
      </c>
      <c r="E2783" t="str">
        <f t="shared" si="43"/>
        <v>https://www.strokeorder.com/assets/bishun/guide/24827.png</v>
      </c>
    </row>
    <row r="2784" spans="1:5" x14ac:dyDescent="0.25">
      <c r="A2784">
        <v>2783</v>
      </c>
      <c r="B2784">
        <v>24832</v>
      </c>
      <c r="C2784" t="s">
        <v>5568</v>
      </c>
      <c r="D2784" t="s">
        <v>5569</v>
      </c>
      <c r="E2784" t="str">
        <f t="shared" si="43"/>
        <v>https://www.strokeorder.com/assets/bishun/guide/24832.png</v>
      </c>
    </row>
    <row r="2785" spans="1:5" x14ac:dyDescent="0.25">
      <c r="A2785">
        <v>2784</v>
      </c>
      <c r="B2785">
        <v>24841</v>
      </c>
      <c r="C2785" t="s">
        <v>5570</v>
      </c>
      <c r="D2785" t="s">
        <v>5571</v>
      </c>
      <c r="E2785" t="str">
        <f t="shared" si="43"/>
        <v>https://www.strokeorder.com/assets/bishun/guide/24841.png</v>
      </c>
    </row>
    <row r="2786" spans="1:5" x14ac:dyDescent="0.25">
      <c r="A2786">
        <v>2785</v>
      </c>
      <c r="B2786">
        <v>24846</v>
      </c>
      <c r="C2786" t="s">
        <v>5572</v>
      </c>
      <c r="D2786" t="s">
        <v>5573</v>
      </c>
      <c r="E2786" t="str">
        <f t="shared" si="43"/>
        <v>https://www.strokeorder.com/assets/bishun/guide/24846.png</v>
      </c>
    </row>
    <row r="2787" spans="1:5" x14ac:dyDescent="0.25">
      <c r="A2787">
        <v>2786</v>
      </c>
      <c r="B2787">
        <v>24850</v>
      </c>
      <c r="C2787" t="s">
        <v>5574</v>
      </c>
      <c r="D2787" t="s">
        <v>5575</v>
      </c>
      <c r="E2787" t="str">
        <f t="shared" si="43"/>
        <v>https://www.strokeorder.com/assets/bishun/guide/24850.png</v>
      </c>
    </row>
    <row r="2788" spans="1:5" x14ac:dyDescent="0.25">
      <c r="A2788">
        <v>2787</v>
      </c>
      <c r="B2788">
        <v>24853</v>
      </c>
      <c r="C2788" t="s">
        <v>5576</v>
      </c>
      <c r="D2788" t="s">
        <v>5577</v>
      </c>
      <c r="E2788" t="str">
        <f t="shared" si="43"/>
        <v>https://www.strokeorder.com/assets/bishun/guide/24853.png</v>
      </c>
    </row>
    <row r="2789" spans="1:5" x14ac:dyDescent="0.25">
      <c r="A2789">
        <v>2788</v>
      </c>
      <c r="B2789">
        <v>24860</v>
      </c>
      <c r="C2789" t="s">
        <v>5578</v>
      </c>
      <c r="D2789" t="s">
        <v>5579</v>
      </c>
      <c r="E2789" t="str">
        <f t="shared" si="43"/>
        <v>https://www.strokeorder.com/assets/bishun/guide/24860.png</v>
      </c>
    </row>
    <row r="2790" spans="1:5" x14ac:dyDescent="0.25">
      <c r="A2790">
        <v>2789</v>
      </c>
      <c r="B2790">
        <v>24867</v>
      </c>
      <c r="C2790" t="s">
        <v>5580</v>
      </c>
      <c r="D2790" t="s">
        <v>5581</v>
      </c>
      <c r="E2790" t="str">
        <f t="shared" si="43"/>
        <v>https://www.strokeorder.com/assets/bishun/guide/24867.png</v>
      </c>
    </row>
    <row r="2791" spans="1:5" x14ac:dyDescent="0.25">
      <c r="A2791">
        <v>2790</v>
      </c>
      <c r="B2791">
        <v>24936</v>
      </c>
      <c r="C2791" t="s">
        <v>5582</v>
      </c>
      <c r="D2791" t="s">
        <v>5583</v>
      </c>
      <c r="E2791" t="str">
        <f t="shared" si="43"/>
        <v>https://www.strokeorder.com/assets/bishun/guide/24936.png</v>
      </c>
    </row>
    <row r="2792" spans="1:5" x14ac:dyDescent="0.25">
      <c r="A2792">
        <v>2791</v>
      </c>
      <c r="B2792">
        <v>25119</v>
      </c>
      <c r="C2792" t="s">
        <v>5584</v>
      </c>
      <c r="D2792" t="s">
        <v>5585</v>
      </c>
      <c r="E2792" t="str">
        <f t="shared" si="43"/>
        <v>https://www.strokeorder.com/assets/bishun/guide/25119.png</v>
      </c>
    </row>
    <row r="2793" spans="1:5" x14ac:dyDescent="0.25">
      <c r="A2793">
        <v>2792</v>
      </c>
      <c r="B2793">
        <v>25161</v>
      </c>
      <c r="C2793" t="s">
        <v>5586</v>
      </c>
      <c r="D2793" t="s">
        <v>5587</v>
      </c>
      <c r="E2793" t="str">
        <f t="shared" si="43"/>
        <v>https://www.strokeorder.com/assets/bishun/guide/25161.png</v>
      </c>
    </row>
    <row r="2794" spans="1:5" x14ac:dyDescent="0.25">
      <c r="A2794">
        <v>2793</v>
      </c>
      <c r="B2794">
        <v>25462</v>
      </c>
      <c r="C2794" t="s">
        <v>5588</v>
      </c>
      <c r="D2794" t="s">
        <v>5589</v>
      </c>
      <c r="E2794" t="str">
        <f t="shared" si="43"/>
        <v>https://www.strokeorder.com/assets/bishun/guide/25462.png</v>
      </c>
    </row>
    <row r="2795" spans="1:5" x14ac:dyDescent="0.25">
      <c r="A2795">
        <v>2794</v>
      </c>
      <c r="B2795">
        <v>25484</v>
      </c>
      <c r="C2795" t="s">
        <v>5590</v>
      </c>
      <c r="D2795" t="s">
        <v>5591</v>
      </c>
      <c r="E2795" t="str">
        <f t="shared" si="43"/>
        <v>https://www.strokeorder.com/assets/bishun/guide/25484.png</v>
      </c>
    </row>
    <row r="2796" spans="1:5" x14ac:dyDescent="0.25">
      <c r="A2796">
        <v>2795</v>
      </c>
      <c r="B2796">
        <v>25507</v>
      </c>
      <c r="C2796" t="s">
        <v>5592</v>
      </c>
      <c r="D2796" t="s">
        <v>5593</v>
      </c>
      <c r="E2796" t="str">
        <f t="shared" si="43"/>
        <v>https://www.strokeorder.com/assets/bishun/guide/25507.png</v>
      </c>
    </row>
    <row r="2797" spans="1:5" x14ac:dyDescent="0.25">
      <c r="A2797">
        <v>2796</v>
      </c>
      <c r="B2797">
        <v>25520</v>
      </c>
      <c r="C2797" t="s">
        <v>5594</v>
      </c>
      <c r="D2797" t="s">
        <v>5595</v>
      </c>
      <c r="E2797" t="str">
        <f t="shared" si="43"/>
        <v>https://www.strokeorder.com/assets/bishun/guide/25520.png</v>
      </c>
    </row>
    <row r="2798" spans="1:5" x14ac:dyDescent="0.25">
      <c r="A2798">
        <v>2797</v>
      </c>
      <c r="B2798">
        <v>25536</v>
      </c>
      <c r="C2798" t="s">
        <v>5596</v>
      </c>
      <c r="D2798" t="s">
        <v>5597</v>
      </c>
      <c r="E2798" t="str">
        <f t="shared" si="43"/>
        <v>https://www.strokeorder.com/assets/bishun/guide/25536.png</v>
      </c>
    </row>
    <row r="2799" spans="1:5" x14ac:dyDescent="0.25">
      <c r="A2799">
        <v>2798</v>
      </c>
      <c r="B2799">
        <v>25540</v>
      </c>
      <c r="C2799" t="s">
        <v>5598</v>
      </c>
      <c r="D2799" t="s">
        <v>5599</v>
      </c>
      <c r="E2799" t="str">
        <f t="shared" si="43"/>
        <v>https://www.strokeorder.com/assets/bishun/guide/25540.png</v>
      </c>
    </row>
    <row r="2800" spans="1:5" x14ac:dyDescent="0.25">
      <c r="A2800">
        <v>2799</v>
      </c>
      <c r="B2800">
        <v>25542</v>
      </c>
      <c r="C2800" t="s">
        <v>5600</v>
      </c>
      <c r="D2800" t="s">
        <v>5601</v>
      </c>
      <c r="E2800" t="str">
        <f t="shared" si="43"/>
        <v>https://www.strokeorder.com/assets/bishun/guide/25542.png</v>
      </c>
    </row>
    <row r="2801" spans="1:5" x14ac:dyDescent="0.25">
      <c r="A2801">
        <v>2800</v>
      </c>
      <c r="B2801">
        <v>25545</v>
      </c>
      <c r="C2801" t="s">
        <v>5602</v>
      </c>
      <c r="D2801" t="s">
        <v>5603</v>
      </c>
      <c r="E2801" t="str">
        <f t="shared" si="43"/>
        <v>https://www.strokeorder.com/assets/bishun/guide/25545.png</v>
      </c>
    </row>
    <row r="2802" spans="1:5" x14ac:dyDescent="0.25">
      <c r="A2802">
        <v>2801</v>
      </c>
      <c r="B2802">
        <v>25549</v>
      </c>
      <c r="C2802" t="s">
        <v>5604</v>
      </c>
      <c r="D2802" t="s">
        <v>5605</v>
      </c>
      <c r="E2802" t="str">
        <f t="shared" si="43"/>
        <v>https://www.strokeorder.com/assets/bishun/guide/25549.png</v>
      </c>
    </row>
    <row r="2803" spans="1:5" x14ac:dyDescent="0.25">
      <c r="A2803">
        <v>2802</v>
      </c>
      <c r="B2803">
        <v>25551</v>
      </c>
      <c r="C2803" t="s">
        <v>5606</v>
      </c>
      <c r="D2803" t="s">
        <v>5607</v>
      </c>
      <c r="E2803" t="str">
        <f t="shared" si="43"/>
        <v>https://www.strokeorder.com/assets/bishun/guide/25551.png</v>
      </c>
    </row>
    <row r="2804" spans="1:5" x14ac:dyDescent="0.25">
      <c r="A2804">
        <v>2803</v>
      </c>
      <c r="B2804">
        <v>25552</v>
      </c>
      <c r="C2804" t="s">
        <v>5608</v>
      </c>
      <c r="D2804" t="s">
        <v>5609</v>
      </c>
      <c r="E2804" t="str">
        <f t="shared" si="43"/>
        <v>https://www.strokeorder.com/assets/bishun/guide/25552.png</v>
      </c>
    </row>
    <row r="2805" spans="1:5" x14ac:dyDescent="0.25">
      <c r="A2805">
        <v>2804</v>
      </c>
      <c r="B2805">
        <v>25554</v>
      </c>
      <c r="C2805" t="s">
        <v>5610</v>
      </c>
      <c r="D2805" t="s">
        <v>5611</v>
      </c>
      <c r="E2805" t="str">
        <f t="shared" si="43"/>
        <v>https://www.strokeorder.com/assets/bishun/guide/25554.png</v>
      </c>
    </row>
    <row r="2806" spans="1:5" x14ac:dyDescent="0.25">
      <c r="A2806">
        <v>2805</v>
      </c>
      <c r="B2806">
        <v>25558</v>
      </c>
      <c r="C2806" t="s">
        <v>5612</v>
      </c>
      <c r="D2806" t="s">
        <v>5613</v>
      </c>
      <c r="E2806" t="str">
        <f t="shared" si="43"/>
        <v>https://www.strokeorder.com/assets/bishun/guide/25558.png</v>
      </c>
    </row>
    <row r="2807" spans="1:5" x14ac:dyDescent="0.25">
      <c r="A2807">
        <v>2806</v>
      </c>
      <c r="B2807">
        <v>25562</v>
      </c>
      <c r="C2807" t="s">
        <v>5614</v>
      </c>
      <c r="D2807" t="s">
        <v>5615</v>
      </c>
      <c r="E2807" t="str">
        <f t="shared" si="43"/>
        <v>https://www.strokeorder.com/assets/bishun/guide/25562.png</v>
      </c>
    </row>
    <row r="2808" spans="1:5" x14ac:dyDescent="0.25">
      <c r="A2808">
        <v>2807</v>
      </c>
      <c r="B2808">
        <v>25563</v>
      </c>
      <c r="C2808" t="s">
        <v>5616</v>
      </c>
      <c r="D2808" t="s">
        <v>5617</v>
      </c>
      <c r="E2808" t="str">
        <f t="shared" si="43"/>
        <v>https://www.strokeorder.com/assets/bishun/guide/25563.png</v>
      </c>
    </row>
    <row r="2809" spans="1:5" x14ac:dyDescent="0.25">
      <c r="A2809">
        <v>2808</v>
      </c>
      <c r="B2809">
        <v>25568</v>
      </c>
      <c r="C2809" t="s">
        <v>5618</v>
      </c>
      <c r="D2809" t="s">
        <v>5619</v>
      </c>
      <c r="E2809" t="str">
        <f t="shared" si="43"/>
        <v>https://www.strokeorder.com/assets/bishun/guide/25568.png</v>
      </c>
    </row>
    <row r="2810" spans="1:5" x14ac:dyDescent="0.25">
      <c r="A2810">
        <v>2809</v>
      </c>
      <c r="B2810">
        <v>25569</v>
      </c>
      <c r="C2810" t="s">
        <v>5620</v>
      </c>
      <c r="D2810" t="s">
        <v>5621</v>
      </c>
      <c r="E2810" t="str">
        <f t="shared" si="43"/>
        <v>https://www.strokeorder.com/assets/bishun/guide/25569.png</v>
      </c>
    </row>
    <row r="2811" spans="1:5" x14ac:dyDescent="0.25">
      <c r="A2811">
        <v>2810</v>
      </c>
      <c r="B2811">
        <v>25571</v>
      </c>
      <c r="C2811" t="s">
        <v>5622</v>
      </c>
      <c r="D2811" t="s">
        <v>5623</v>
      </c>
      <c r="E2811" t="str">
        <f t="shared" si="43"/>
        <v>https://www.strokeorder.com/assets/bishun/guide/25571.png</v>
      </c>
    </row>
    <row r="2812" spans="1:5" x14ac:dyDescent="0.25">
      <c r="A2812">
        <v>2811</v>
      </c>
      <c r="B2812">
        <v>25577</v>
      </c>
      <c r="C2812" t="s">
        <v>5624</v>
      </c>
      <c r="D2812" t="s">
        <v>5625</v>
      </c>
      <c r="E2812" t="str">
        <f t="shared" si="43"/>
        <v>https://www.strokeorder.com/assets/bishun/guide/25577.png</v>
      </c>
    </row>
    <row r="2813" spans="1:5" x14ac:dyDescent="0.25">
      <c r="A2813">
        <v>2812</v>
      </c>
      <c r="B2813">
        <v>25578</v>
      </c>
      <c r="C2813" t="s">
        <v>5626</v>
      </c>
      <c r="D2813" t="s">
        <v>5627</v>
      </c>
      <c r="E2813" t="str">
        <f t="shared" si="43"/>
        <v>https://www.strokeorder.com/assets/bishun/guide/25578.png</v>
      </c>
    </row>
    <row r="2814" spans="1:5" x14ac:dyDescent="0.25">
      <c r="A2814">
        <v>2813</v>
      </c>
      <c r="B2814">
        <v>25581</v>
      </c>
      <c r="C2814" t="s">
        <v>5628</v>
      </c>
      <c r="D2814" t="s">
        <v>5629</v>
      </c>
      <c r="E2814" t="str">
        <f t="shared" si="43"/>
        <v>https://www.strokeorder.com/assets/bishun/guide/25581.png</v>
      </c>
    </row>
    <row r="2815" spans="1:5" x14ac:dyDescent="0.25">
      <c r="A2815">
        <v>2814</v>
      </c>
      <c r="B2815">
        <v>25582</v>
      </c>
      <c r="C2815" t="s">
        <v>5630</v>
      </c>
      <c r="D2815" t="s">
        <v>5631</v>
      </c>
      <c r="E2815" t="str">
        <f t="shared" si="43"/>
        <v>https://www.strokeorder.com/assets/bishun/guide/25582.png</v>
      </c>
    </row>
    <row r="2816" spans="1:5" x14ac:dyDescent="0.25">
      <c r="A2816">
        <v>2815</v>
      </c>
      <c r="B2816">
        <v>25588</v>
      </c>
      <c r="C2816" t="s">
        <v>5632</v>
      </c>
      <c r="D2816" t="s">
        <v>5633</v>
      </c>
      <c r="E2816" t="str">
        <f t="shared" si="43"/>
        <v>https://www.strokeorder.com/assets/bishun/guide/25588.png</v>
      </c>
    </row>
    <row r="2817" spans="1:5" x14ac:dyDescent="0.25">
      <c r="A2817">
        <v>2816</v>
      </c>
      <c r="B2817">
        <v>25590</v>
      </c>
      <c r="C2817" t="s">
        <v>5634</v>
      </c>
      <c r="D2817" t="s">
        <v>5635</v>
      </c>
      <c r="E2817" t="str">
        <f t="shared" si="43"/>
        <v>https://www.strokeorder.com/assets/bishun/guide/25590.png</v>
      </c>
    </row>
    <row r="2818" spans="1:5" x14ac:dyDescent="0.25">
      <c r="A2818">
        <v>2817</v>
      </c>
      <c r="B2818">
        <v>25593</v>
      </c>
      <c r="C2818" t="s">
        <v>5636</v>
      </c>
      <c r="D2818" t="s">
        <v>5637</v>
      </c>
      <c r="E2818" t="str">
        <f t="shared" si="43"/>
        <v>https://www.strokeorder.com/assets/bishun/guide/25593.png</v>
      </c>
    </row>
    <row r="2819" spans="1:5" x14ac:dyDescent="0.25">
      <c r="A2819">
        <v>2818</v>
      </c>
      <c r="B2819">
        <v>25682</v>
      </c>
      <c r="C2819" t="s">
        <v>5638</v>
      </c>
      <c r="D2819" t="s">
        <v>5639</v>
      </c>
      <c r="E2819" t="str">
        <f t="shared" ref="E2819:E2882" si="44">"https://www.strokeorder.com/assets/bishun/guide/"&amp;B2819&amp;".png"</f>
        <v>https://www.strokeorder.com/assets/bishun/guide/25682.png</v>
      </c>
    </row>
    <row r="2820" spans="1:5" x14ac:dyDescent="0.25">
      <c r="A2820">
        <v>2819</v>
      </c>
      <c r="B2820">
        <v>25950</v>
      </c>
      <c r="C2820" t="s">
        <v>5640</v>
      </c>
      <c r="D2820" t="s">
        <v>5641</v>
      </c>
      <c r="E2820" t="str">
        <f t="shared" si="44"/>
        <v>https://www.strokeorder.com/assets/bishun/guide/25950.png</v>
      </c>
    </row>
    <row r="2821" spans="1:5" x14ac:dyDescent="0.25">
      <c r="A2821">
        <v>2820</v>
      </c>
      <c r="B2821">
        <v>25954</v>
      </c>
      <c r="C2821" t="s">
        <v>5642</v>
      </c>
      <c r="D2821" t="s">
        <v>5643</v>
      </c>
      <c r="E2821" t="str">
        <f t="shared" si="44"/>
        <v>https://www.strokeorder.com/assets/bishun/guide/25954.png</v>
      </c>
    </row>
    <row r="2822" spans="1:5" x14ac:dyDescent="0.25">
      <c r="A2822">
        <v>2821</v>
      </c>
      <c r="B2822">
        <v>25955</v>
      </c>
      <c r="C2822" t="s">
        <v>5644</v>
      </c>
      <c r="D2822" t="s">
        <v>5645</v>
      </c>
      <c r="E2822" t="str">
        <f t="shared" si="44"/>
        <v>https://www.strokeorder.com/assets/bishun/guide/25955.png</v>
      </c>
    </row>
    <row r="2823" spans="1:5" x14ac:dyDescent="0.25">
      <c r="A2823">
        <v>2822</v>
      </c>
      <c r="B2823">
        <v>25958</v>
      </c>
      <c r="C2823" t="s">
        <v>5646</v>
      </c>
      <c r="D2823" t="s">
        <v>5647</v>
      </c>
      <c r="E2823" t="str">
        <f t="shared" si="44"/>
        <v>https://www.strokeorder.com/assets/bishun/guide/25958.png</v>
      </c>
    </row>
    <row r="2824" spans="1:5" x14ac:dyDescent="0.25">
      <c r="A2824">
        <v>2823</v>
      </c>
      <c r="B2824">
        <v>25996</v>
      </c>
      <c r="C2824" t="s">
        <v>5648</v>
      </c>
      <c r="D2824" t="s">
        <v>5649</v>
      </c>
      <c r="E2824" t="str">
        <f t="shared" si="44"/>
        <v>https://www.strokeorder.com/assets/bishun/guide/25996.png</v>
      </c>
    </row>
    <row r="2825" spans="1:5" x14ac:dyDescent="0.25">
      <c r="A2825">
        <v>2824</v>
      </c>
      <c r="B2825">
        <v>26000</v>
      </c>
      <c r="C2825" t="s">
        <v>5650</v>
      </c>
      <c r="D2825" t="s">
        <v>5651</v>
      </c>
      <c r="E2825" t="str">
        <f t="shared" si="44"/>
        <v>https://www.strokeorder.com/assets/bishun/guide/26000.png</v>
      </c>
    </row>
    <row r="2826" spans="1:5" x14ac:dyDescent="0.25">
      <c r="A2826">
        <v>2825</v>
      </c>
      <c r="B2826">
        <v>26001</v>
      </c>
      <c r="C2826" t="s">
        <v>5652</v>
      </c>
      <c r="D2826" t="s">
        <v>5653</v>
      </c>
      <c r="E2826" t="str">
        <f t="shared" si="44"/>
        <v>https://www.strokeorder.com/assets/bishun/guide/26001.png</v>
      </c>
    </row>
    <row r="2827" spans="1:5" x14ac:dyDescent="0.25">
      <c r="A2827">
        <v>2826</v>
      </c>
      <c r="B2827">
        <v>26031</v>
      </c>
      <c r="C2827" t="s">
        <v>5654</v>
      </c>
      <c r="D2827" t="s">
        <v>5655</v>
      </c>
      <c r="E2827" t="str">
        <f t="shared" si="44"/>
        <v>https://www.strokeorder.com/assets/bishun/guide/26031.png</v>
      </c>
    </row>
    <row r="2828" spans="1:5" x14ac:dyDescent="0.25">
      <c r="A2828">
        <v>2827</v>
      </c>
      <c r="B2828">
        <v>26220</v>
      </c>
      <c r="C2828" t="s">
        <v>5656</v>
      </c>
      <c r="D2828" t="s">
        <v>5657</v>
      </c>
      <c r="E2828" t="str">
        <f t="shared" si="44"/>
        <v>https://www.strokeorder.com/assets/bishun/guide/26220.png</v>
      </c>
    </row>
    <row r="2829" spans="1:5" x14ac:dyDescent="0.25">
      <c r="A2829">
        <v>2828</v>
      </c>
      <c r="B2829">
        <v>26222</v>
      </c>
      <c r="C2829" t="s">
        <v>5658</v>
      </c>
      <c r="D2829" t="s">
        <v>5659</v>
      </c>
      <c r="E2829" t="str">
        <f t="shared" si="44"/>
        <v>https://www.strokeorder.com/assets/bishun/guide/26222.png</v>
      </c>
    </row>
    <row r="2830" spans="1:5" x14ac:dyDescent="0.25">
      <c r="A2830">
        <v>2829</v>
      </c>
      <c r="B2830">
        <v>26223</v>
      </c>
      <c r="C2830" t="s">
        <v>5660</v>
      </c>
      <c r="D2830" t="s">
        <v>5661</v>
      </c>
      <c r="E2830" t="str">
        <f t="shared" si="44"/>
        <v>https://www.strokeorder.com/assets/bishun/guide/26223.png</v>
      </c>
    </row>
    <row r="2831" spans="1:5" x14ac:dyDescent="0.25">
      <c r="A2831">
        <v>2830</v>
      </c>
      <c r="B2831">
        <v>26224</v>
      </c>
      <c r="C2831" t="s">
        <v>5662</v>
      </c>
      <c r="D2831" t="s">
        <v>5663</v>
      </c>
      <c r="E2831" t="str">
        <f t="shared" si="44"/>
        <v>https://www.strokeorder.com/assets/bishun/guide/26224.png</v>
      </c>
    </row>
    <row r="2832" spans="1:5" x14ac:dyDescent="0.25">
      <c r="A2832">
        <v>2831</v>
      </c>
      <c r="B2832">
        <v>26228</v>
      </c>
      <c r="C2832" t="s">
        <v>5664</v>
      </c>
      <c r="D2832" t="s">
        <v>5665</v>
      </c>
      <c r="E2832" t="str">
        <f t="shared" si="44"/>
        <v>https://www.strokeorder.com/assets/bishun/guide/26228.png</v>
      </c>
    </row>
    <row r="2833" spans="1:5" x14ac:dyDescent="0.25">
      <c r="A2833">
        <v>2832</v>
      </c>
      <c r="B2833">
        <v>26230</v>
      </c>
      <c r="C2833" t="s">
        <v>5666</v>
      </c>
      <c r="D2833" t="s">
        <v>5667</v>
      </c>
      <c r="E2833" t="str">
        <f t="shared" si="44"/>
        <v>https://www.strokeorder.com/assets/bishun/guide/26230.png</v>
      </c>
    </row>
    <row r="2834" spans="1:5" x14ac:dyDescent="0.25">
      <c r="A2834">
        <v>2833</v>
      </c>
      <c r="B2834">
        <v>26231</v>
      </c>
      <c r="C2834" t="s">
        <v>5668</v>
      </c>
      <c r="D2834" t="s">
        <v>5669</v>
      </c>
      <c r="E2834" t="str">
        <f t="shared" si="44"/>
        <v>https://www.strokeorder.com/assets/bishun/guide/26231.png</v>
      </c>
    </row>
    <row r="2835" spans="1:5" x14ac:dyDescent="0.25">
      <c r="A2835">
        <v>2834</v>
      </c>
      <c r="B2835">
        <v>26234</v>
      </c>
      <c r="C2835" t="s">
        <v>5670</v>
      </c>
      <c r="D2835" t="s">
        <v>5671</v>
      </c>
      <c r="E2835" t="str">
        <f t="shared" si="44"/>
        <v>https://www.strokeorder.com/assets/bishun/guide/26234.png</v>
      </c>
    </row>
    <row r="2836" spans="1:5" x14ac:dyDescent="0.25">
      <c r="A2836">
        <v>2835</v>
      </c>
      <c r="B2836">
        <v>26238</v>
      </c>
      <c r="C2836" t="s">
        <v>5672</v>
      </c>
      <c r="D2836" t="s">
        <v>5673</v>
      </c>
      <c r="E2836" t="str">
        <f t="shared" si="44"/>
        <v>https://www.strokeorder.com/assets/bishun/guide/26238.png</v>
      </c>
    </row>
    <row r="2837" spans="1:5" x14ac:dyDescent="0.25">
      <c r="A2837">
        <v>2836</v>
      </c>
      <c r="B2837">
        <v>26257</v>
      </c>
      <c r="C2837" t="s">
        <v>5674</v>
      </c>
      <c r="D2837" t="s">
        <v>5675</v>
      </c>
      <c r="E2837" t="str">
        <f t="shared" si="44"/>
        <v>https://www.strokeorder.com/assets/bishun/guide/26257.png</v>
      </c>
    </row>
    <row r="2838" spans="1:5" x14ac:dyDescent="0.25">
      <c r="A2838">
        <v>2837</v>
      </c>
      <c r="B2838">
        <v>26366</v>
      </c>
      <c r="C2838" t="s">
        <v>5676</v>
      </c>
      <c r="D2838" t="s">
        <v>5677</v>
      </c>
      <c r="E2838" t="str">
        <f t="shared" si="44"/>
        <v>https://www.strokeorder.com/assets/bishun/guide/26366.png</v>
      </c>
    </row>
    <row r="2839" spans="1:5" x14ac:dyDescent="0.25">
      <c r="A2839">
        <v>2838</v>
      </c>
      <c r="B2839">
        <v>26367</v>
      </c>
      <c r="C2839" t="s">
        <v>5678</v>
      </c>
      <c r="D2839" t="s">
        <v>5679</v>
      </c>
      <c r="E2839" t="str">
        <f t="shared" si="44"/>
        <v>https://www.strokeorder.com/assets/bishun/guide/26367.png</v>
      </c>
    </row>
    <row r="2840" spans="1:5" x14ac:dyDescent="0.25">
      <c r="A2840">
        <v>2839</v>
      </c>
      <c r="B2840">
        <v>26368</v>
      </c>
      <c r="C2840" t="s">
        <v>5680</v>
      </c>
      <c r="D2840" t="s">
        <v>5681</v>
      </c>
      <c r="E2840" t="str">
        <f t="shared" si="44"/>
        <v>https://www.strokeorder.com/assets/bishun/guide/26368.png</v>
      </c>
    </row>
    <row r="2841" spans="1:5" x14ac:dyDescent="0.25">
      <c r="A2841">
        <v>2840</v>
      </c>
      <c r="B2841">
        <v>26397</v>
      </c>
      <c r="C2841" t="s">
        <v>5682</v>
      </c>
      <c r="D2841" t="s">
        <v>5683</v>
      </c>
      <c r="E2841" t="str">
        <f t="shared" si="44"/>
        <v>https://www.strokeorder.com/assets/bishun/guide/26397.png</v>
      </c>
    </row>
    <row r="2842" spans="1:5" x14ac:dyDescent="0.25">
      <c r="A2842">
        <v>2841</v>
      </c>
      <c r="B2842">
        <v>26399</v>
      </c>
      <c r="C2842" t="s">
        <v>5684</v>
      </c>
      <c r="D2842" t="s">
        <v>5685</v>
      </c>
      <c r="E2842" t="str">
        <f t="shared" si="44"/>
        <v>https://www.strokeorder.com/assets/bishun/guide/26399.png</v>
      </c>
    </row>
    <row r="2843" spans="1:5" x14ac:dyDescent="0.25">
      <c r="A2843">
        <v>2842</v>
      </c>
      <c r="B2843">
        <v>26825</v>
      </c>
      <c r="C2843" t="s">
        <v>5686</v>
      </c>
      <c r="D2843" t="s">
        <v>5687</v>
      </c>
      <c r="E2843" t="str">
        <f t="shared" si="44"/>
        <v>https://www.strokeorder.com/assets/bishun/guide/26825.png</v>
      </c>
    </row>
    <row r="2844" spans="1:5" x14ac:dyDescent="0.25">
      <c r="A2844">
        <v>2843</v>
      </c>
      <c r="B2844">
        <v>26827</v>
      </c>
      <c r="C2844" t="s">
        <v>5688</v>
      </c>
      <c r="D2844" t="s">
        <v>5689</v>
      </c>
      <c r="E2844" t="str">
        <f t="shared" si="44"/>
        <v>https://www.strokeorder.com/assets/bishun/guide/26827.png</v>
      </c>
    </row>
    <row r="2845" spans="1:5" x14ac:dyDescent="0.25">
      <c r="A2845">
        <v>2844</v>
      </c>
      <c r="B2845">
        <v>26829</v>
      </c>
      <c r="C2845" t="s">
        <v>5690</v>
      </c>
      <c r="D2845" t="s">
        <v>5691</v>
      </c>
      <c r="E2845" t="str">
        <f t="shared" si="44"/>
        <v>https://www.strokeorder.com/assets/bishun/guide/26829.png</v>
      </c>
    </row>
    <row r="2846" spans="1:5" x14ac:dyDescent="0.25">
      <c r="A2846">
        <v>2845</v>
      </c>
      <c r="B2846">
        <v>26834</v>
      </c>
      <c r="C2846" t="s">
        <v>5692</v>
      </c>
      <c r="D2846" t="s">
        <v>5693</v>
      </c>
      <c r="E2846" t="str">
        <f t="shared" si="44"/>
        <v>https://www.strokeorder.com/assets/bishun/guide/26834.png</v>
      </c>
    </row>
    <row r="2847" spans="1:5" x14ac:dyDescent="0.25">
      <c r="A2847">
        <v>2846</v>
      </c>
      <c r="B2847">
        <v>26837</v>
      </c>
      <c r="C2847" t="s">
        <v>5694</v>
      </c>
      <c r="D2847" t="s">
        <v>5695</v>
      </c>
      <c r="E2847" t="str">
        <f t="shared" si="44"/>
        <v>https://www.strokeorder.com/assets/bishun/guide/26837.png</v>
      </c>
    </row>
    <row r="2848" spans="1:5" x14ac:dyDescent="0.25">
      <c r="A2848">
        <v>2847</v>
      </c>
      <c r="B2848">
        <v>26839</v>
      </c>
      <c r="C2848" t="s">
        <v>5696</v>
      </c>
      <c r="D2848" t="s">
        <v>5697</v>
      </c>
      <c r="E2848" t="str">
        <f t="shared" si="44"/>
        <v>https://www.strokeorder.com/assets/bishun/guide/26839.png</v>
      </c>
    </row>
    <row r="2849" spans="1:5" x14ac:dyDescent="0.25">
      <c r="A2849">
        <v>2848</v>
      </c>
      <c r="B2849">
        <v>26840</v>
      </c>
      <c r="C2849" t="s">
        <v>5698</v>
      </c>
      <c r="D2849" t="s">
        <v>5699</v>
      </c>
      <c r="E2849" t="str">
        <f t="shared" si="44"/>
        <v>https://www.strokeorder.com/assets/bishun/guide/26840.png</v>
      </c>
    </row>
    <row r="2850" spans="1:5" x14ac:dyDescent="0.25">
      <c r="A2850">
        <v>2849</v>
      </c>
      <c r="B2850">
        <v>26842</v>
      </c>
      <c r="C2850" t="s">
        <v>5700</v>
      </c>
      <c r="D2850" t="s">
        <v>5701</v>
      </c>
      <c r="E2850" t="str">
        <f t="shared" si="44"/>
        <v>https://www.strokeorder.com/assets/bishun/guide/26842.png</v>
      </c>
    </row>
    <row r="2851" spans="1:5" x14ac:dyDescent="0.25">
      <c r="A2851">
        <v>2850</v>
      </c>
      <c r="B2851">
        <v>26847</v>
      </c>
      <c r="C2851" t="s">
        <v>5702</v>
      </c>
      <c r="D2851" t="s">
        <v>5703</v>
      </c>
      <c r="E2851" t="str">
        <f t="shared" si="44"/>
        <v>https://www.strokeorder.com/assets/bishun/guide/26847.png</v>
      </c>
    </row>
    <row r="2852" spans="1:5" x14ac:dyDescent="0.25">
      <c r="A2852">
        <v>2851</v>
      </c>
      <c r="B2852">
        <v>26848</v>
      </c>
      <c r="C2852" t="s">
        <v>5704</v>
      </c>
      <c r="D2852" t="s">
        <v>5705</v>
      </c>
      <c r="E2852" t="str">
        <f t="shared" si="44"/>
        <v>https://www.strokeorder.com/assets/bishun/guide/26848.png</v>
      </c>
    </row>
    <row r="2853" spans="1:5" x14ac:dyDescent="0.25">
      <c r="A2853">
        <v>2852</v>
      </c>
      <c r="B2853">
        <v>26851</v>
      </c>
      <c r="C2853" t="s">
        <v>5706</v>
      </c>
      <c r="D2853" t="s">
        <v>5707</v>
      </c>
      <c r="E2853" t="str">
        <f t="shared" si="44"/>
        <v>https://www.strokeorder.com/assets/bishun/guide/26851.png</v>
      </c>
    </row>
    <row r="2854" spans="1:5" x14ac:dyDescent="0.25">
      <c r="A2854">
        <v>2853</v>
      </c>
      <c r="B2854">
        <v>26855</v>
      </c>
      <c r="C2854" t="s">
        <v>5708</v>
      </c>
      <c r="D2854" t="s">
        <v>5709</v>
      </c>
      <c r="E2854" t="str">
        <f t="shared" si="44"/>
        <v>https://www.strokeorder.com/assets/bishun/guide/26855.png</v>
      </c>
    </row>
    <row r="2855" spans="1:5" x14ac:dyDescent="0.25">
      <c r="A2855">
        <v>2854</v>
      </c>
      <c r="B2855">
        <v>26862</v>
      </c>
      <c r="C2855" t="s">
        <v>5710</v>
      </c>
      <c r="D2855" t="s">
        <v>5711</v>
      </c>
      <c r="E2855" t="str">
        <f t="shared" si="44"/>
        <v>https://www.strokeorder.com/assets/bishun/guide/26862.png</v>
      </c>
    </row>
    <row r="2856" spans="1:5" x14ac:dyDescent="0.25">
      <c r="A2856">
        <v>2855</v>
      </c>
      <c r="B2856">
        <v>26865</v>
      </c>
      <c r="C2856" t="s">
        <v>5712</v>
      </c>
      <c r="D2856" t="s">
        <v>5713</v>
      </c>
      <c r="E2856" t="str">
        <f t="shared" si="44"/>
        <v>https://www.strokeorder.com/assets/bishun/guide/26865.png</v>
      </c>
    </row>
    <row r="2857" spans="1:5" x14ac:dyDescent="0.25">
      <c r="A2857">
        <v>2856</v>
      </c>
      <c r="B2857">
        <v>26866</v>
      </c>
      <c r="C2857" t="s">
        <v>5714</v>
      </c>
      <c r="D2857" t="s">
        <v>5715</v>
      </c>
      <c r="E2857" t="str">
        <f t="shared" si="44"/>
        <v>https://www.strokeorder.com/assets/bishun/guide/26866.png</v>
      </c>
    </row>
    <row r="2858" spans="1:5" x14ac:dyDescent="0.25">
      <c r="A2858">
        <v>2857</v>
      </c>
      <c r="B2858">
        <v>26869</v>
      </c>
      <c r="C2858" t="s">
        <v>5716</v>
      </c>
      <c r="D2858" t="s">
        <v>5717</v>
      </c>
      <c r="E2858" t="str">
        <f t="shared" si="44"/>
        <v>https://www.strokeorder.com/assets/bishun/guide/26869.png</v>
      </c>
    </row>
    <row r="2859" spans="1:5" x14ac:dyDescent="0.25">
      <c r="A2859">
        <v>2858</v>
      </c>
      <c r="B2859">
        <v>26873</v>
      </c>
      <c r="C2859" t="s">
        <v>5718</v>
      </c>
      <c r="D2859" t="s">
        <v>5719</v>
      </c>
      <c r="E2859" t="str">
        <f t="shared" si="44"/>
        <v>https://www.strokeorder.com/assets/bishun/guide/26873.png</v>
      </c>
    </row>
    <row r="2860" spans="1:5" x14ac:dyDescent="0.25">
      <c r="A2860">
        <v>2859</v>
      </c>
      <c r="B2860">
        <v>26874</v>
      </c>
      <c r="C2860" t="s">
        <v>5720</v>
      </c>
      <c r="D2860" t="s">
        <v>5721</v>
      </c>
      <c r="E2860" t="str">
        <f t="shared" si="44"/>
        <v>https://www.strokeorder.com/assets/bishun/guide/26874.png</v>
      </c>
    </row>
    <row r="2861" spans="1:5" x14ac:dyDescent="0.25">
      <c r="A2861">
        <v>2860</v>
      </c>
      <c r="B2861">
        <v>26875</v>
      </c>
      <c r="C2861" t="s">
        <v>5722</v>
      </c>
      <c r="D2861" t="s">
        <v>5723</v>
      </c>
      <c r="E2861" t="str">
        <f t="shared" si="44"/>
        <v>https://www.strokeorder.com/assets/bishun/guide/26875.png</v>
      </c>
    </row>
    <row r="2862" spans="1:5" x14ac:dyDescent="0.25">
      <c r="A2862">
        <v>2861</v>
      </c>
      <c r="B2862">
        <v>26876</v>
      </c>
      <c r="C2862" t="s">
        <v>5724</v>
      </c>
      <c r="D2862" t="s">
        <v>5725</v>
      </c>
      <c r="E2862" t="str">
        <f t="shared" si="44"/>
        <v>https://www.strokeorder.com/assets/bishun/guide/26876.png</v>
      </c>
    </row>
    <row r="2863" spans="1:5" x14ac:dyDescent="0.25">
      <c r="A2863">
        <v>2862</v>
      </c>
      <c r="B2863">
        <v>26885</v>
      </c>
      <c r="C2863" t="s">
        <v>5726</v>
      </c>
      <c r="D2863" t="s">
        <v>5727</v>
      </c>
      <c r="E2863" t="str">
        <f t="shared" si="44"/>
        <v>https://www.strokeorder.com/assets/bishun/guide/26885.png</v>
      </c>
    </row>
    <row r="2864" spans="1:5" x14ac:dyDescent="0.25">
      <c r="A2864">
        <v>2863</v>
      </c>
      <c r="B2864">
        <v>26893</v>
      </c>
      <c r="C2864" t="s">
        <v>5728</v>
      </c>
      <c r="D2864" t="s">
        <v>5729</v>
      </c>
      <c r="E2864" t="str">
        <f t="shared" si="44"/>
        <v>https://www.strokeorder.com/assets/bishun/guide/26893.png</v>
      </c>
    </row>
    <row r="2865" spans="1:5" x14ac:dyDescent="0.25">
      <c r="A2865">
        <v>2864</v>
      </c>
      <c r="B2865">
        <v>26894</v>
      </c>
      <c r="C2865" t="s">
        <v>5730</v>
      </c>
      <c r="D2865" t="s">
        <v>5731</v>
      </c>
      <c r="E2865" t="str">
        <f t="shared" si="44"/>
        <v>https://www.strokeorder.com/assets/bishun/guide/26894.png</v>
      </c>
    </row>
    <row r="2866" spans="1:5" x14ac:dyDescent="0.25">
      <c r="A2866">
        <v>2865</v>
      </c>
      <c r="B2866">
        <v>26895</v>
      </c>
      <c r="C2866" t="s">
        <v>5732</v>
      </c>
      <c r="D2866" t="s">
        <v>5733</v>
      </c>
      <c r="E2866" t="str">
        <f t="shared" si="44"/>
        <v>https://www.strokeorder.com/assets/bishun/guide/26895.png</v>
      </c>
    </row>
    <row r="2867" spans="1:5" x14ac:dyDescent="0.25">
      <c r="A2867">
        <v>2866</v>
      </c>
      <c r="B2867">
        <v>26898</v>
      </c>
      <c r="C2867" t="s">
        <v>5734</v>
      </c>
      <c r="D2867" t="s">
        <v>5735</v>
      </c>
      <c r="E2867" t="str">
        <f t="shared" si="44"/>
        <v>https://www.strokeorder.com/assets/bishun/guide/26898.png</v>
      </c>
    </row>
    <row r="2868" spans="1:5" x14ac:dyDescent="0.25">
      <c r="A2868">
        <v>2867</v>
      </c>
      <c r="B2868">
        <v>26922</v>
      </c>
      <c r="C2868" t="s">
        <v>5736</v>
      </c>
      <c r="D2868" t="s">
        <v>5737</v>
      </c>
      <c r="E2868" t="str">
        <f t="shared" si="44"/>
        <v>https://www.strokeorder.com/assets/bishun/guide/26922.png</v>
      </c>
    </row>
    <row r="2869" spans="1:5" x14ac:dyDescent="0.25">
      <c r="A2869">
        <v>2868</v>
      </c>
      <c r="B2869">
        <v>27450</v>
      </c>
      <c r="C2869" t="s">
        <v>5738</v>
      </c>
      <c r="D2869" t="s">
        <v>5739</v>
      </c>
      <c r="E2869" t="str">
        <f t="shared" si="44"/>
        <v>https://www.strokeorder.com/assets/bishun/guide/27450.png</v>
      </c>
    </row>
    <row r="2870" spans="1:5" x14ac:dyDescent="0.25">
      <c r="A2870">
        <v>2869</v>
      </c>
      <c r="B2870">
        <v>27453</v>
      </c>
      <c r="C2870" t="s">
        <v>5740</v>
      </c>
      <c r="D2870" t="s">
        <v>5741</v>
      </c>
      <c r="E2870" t="str">
        <f t="shared" si="44"/>
        <v>https://www.strokeorder.com/assets/bishun/guide/27453.png</v>
      </c>
    </row>
    <row r="2871" spans="1:5" x14ac:dyDescent="0.25">
      <c r="A2871">
        <v>2870</v>
      </c>
      <c r="B2871">
        <v>27454</v>
      </c>
      <c r="C2871" t="s">
        <v>5742</v>
      </c>
      <c r="D2871" t="s">
        <v>5743</v>
      </c>
      <c r="E2871" t="str">
        <f t="shared" si="44"/>
        <v>https://www.strokeorder.com/assets/bishun/guide/27454.png</v>
      </c>
    </row>
    <row r="2872" spans="1:5" x14ac:dyDescent="0.25">
      <c r="A2872">
        <v>2871</v>
      </c>
      <c r="B2872">
        <v>27542</v>
      </c>
      <c r="C2872" t="s">
        <v>5744</v>
      </c>
      <c r="D2872" t="s">
        <v>5745</v>
      </c>
      <c r="E2872" t="str">
        <f t="shared" si="44"/>
        <v>https://www.strokeorder.com/assets/bishun/guide/27542.png</v>
      </c>
    </row>
    <row r="2873" spans="1:5" x14ac:dyDescent="0.25">
      <c r="A2873">
        <v>2872</v>
      </c>
      <c r="B2873">
        <v>27544</v>
      </c>
      <c r="C2873" t="s">
        <v>5746</v>
      </c>
      <c r="D2873" t="s">
        <v>5747</v>
      </c>
      <c r="E2873" t="str">
        <f t="shared" si="44"/>
        <v>https://www.strokeorder.com/assets/bishun/guide/27544.png</v>
      </c>
    </row>
    <row r="2874" spans="1:5" x14ac:dyDescent="0.25">
      <c r="A2874">
        <v>2873</v>
      </c>
      <c r="B2874">
        <v>27580</v>
      </c>
      <c r="C2874" t="s">
        <v>5748</v>
      </c>
      <c r="D2874" t="s">
        <v>5749</v>
      </c>
      <c r="E2874" t="str">
        <f t="shared" si="44"/>
        <v>https://www.strokeorder.com/assets/bishun/guide/27580.png</v>
      </c>
    </row>
    <row r="2875" spans="1:5" x14ac:dyDescent="0.25">
      <c r="A2875">
        <v>2874</v>
      </c>
      <c r="B2875">
        <v>27581</v>
      </c>
      <c r="C2875" t="s">
        <v>5750</v>
      </c>
      <c r="D2875" t="s">
        <v>5751</v>
      </c>
      <c r="E2875" t="str">
        <f t="shared" si="44"/>
        <v>https://www.strokeorder.com/assets/bishun/guide/27581.png</v>
      </c>
    </row>
    <row r="2876" spans="1:5" x14ac:dyDescent="0.25">
      <c r="A2876">
        <v>2875</v>
      </c>
      <c r="B2876">
        <v>27631</v>
      </c>
      <c r="C2876" t="s">
        <v>5752</v>
      </c>
      <c r="D2876" t="s">
        <v>5753</v>
      </c>
      <c r="E2876" t="str">
        <f t="shared" si="44"/>
        <v>https://www.strokeorder.com/assets/bishun/guide/27631.png</v>
      </c>
    </row>
    <row r="2877" spans="1:5" x14ac:dyDescent="0.25">
      <c r="A2877">
        <v>2876</v>
      </c>
      <c r="B2877">
        <v>27635</v>
      </c>
      <c r="C2877" t="s">
        <v>5754</v>
      </c>
      <c r="D2877" t="s">
        <v>5755</v>
      </c>
      <c r="E2877" t="str">
        <f t="shared" si="44"/>
        <v>https://www.strokeorder.com/assets/bishun/guide/27635.png</v>
      </c>
    </row>
    <row r="2878" spans="1:5" x14ac:dyDescent="0.25">
      <c r="A2878">
        <v>2877</v>
      </c>
      <c r="B2878">
        <v>27692</v>
      </c>
      <c r="C2878" t="s">
        <v>5756</v>
      </c>
      <c r="D2878" t="s">
        <v>5757</v>
      </c>
      <c r="E2878" t="str">
        <f t="shared" si="44"/>
        <v>https://www.strokeorder.com/assets/bishun/guide/27692.png</v>
      </c>
    </row>
    <row r="2879" spans="1:5" x14ac:dyDescent="0.25">
      <c r="A2879">
        <v>2878</v>
      </c>
      <c r="B2879">
        <v>27694</v>
      </c>
      <c r="C2879" t="s">
        <v>5758</v>
      </c>
      <c r="D2879" t="s">
        <v>5759</v>
      </c>
      <c r="E2879" t="str">
        <f t="shared" si="44"/>
        <v>https://www.strokeorder.com/assets/bishun/guide/27694.png</v>
      </c>
    </row>
    <row r="2880" spans="1:5" x14ac:dyDescent="0.25">
      <c r="A2880">
        <v>2879</v>
      </c>
      <c r="B2880">
        <v>27695</v>
      </c>
      <c r="C2880" t="s">
        <v>5760</v>
      </c>
      <c r="D2880" t="s">
        <v>5761</v>
      </c>
      <c r="E2880" t="str">
        <f t="shared" si="44"/>
        <v>https://www.strokeorder.com/assets/bishun/guide/27695.png</v>
      </c>
    </row>
    <row r="2881" spans="1:5" x14ac:dyDescent="0.25">
      <c r="A2881">
        <v>2880</v>
      </c>
      <c r="B2881">
        <v>27696</v>
      </c>
      <c r="C2881" t="s">
        <v>5762</v>
      </c>
      <c r="D2881" t="s">
        <v>5763</v>
      </c>
      <c r="E2881" t="str">
        <f t="shared" si="44"/>
        <v>https://www.strokeorder.com/assets/bishun/guide/27696.png</v>
      </c>
    </row>
    <row r="2882" spans="1:5" x14ac:dyDescent="0.25">
      <c r="A2882">
        <v>2881</v>
      </c>
      <c r="B2882">
        <v>28156</v>
      </c>
      <c r="C2882" t="s">
        <v>5764</v>
      </c>
      <c r="D2882" t="s">
        <v>5765</v>
      </c>
      <c r="E2882" t="str">
        <f t="shared" si="44"/>
        <v>https://www.strokeorder.com/assets/bishun/guide/28156.png</v>
      </c>
    </row>
    <row r="2883" spans="1:5" x14ac:dyDescent="0.25">
      <c r="A2883">
        <v>2882</v>
      </c>
      <c r="B2883">
        <v>28185</v>
      </c>
      <c r="C2883" t="s">
        <v>5766</v>
      </c>
      <c r="D2883" t="s">
        <v>5767</v>
      </c>
      <c r="E2883" t="str">
        <f t="shared" ref="E2883:E2946" si="45">"https://www.strokeorder.com/assets/bishun/guide/"&amp;B2883&amp;".png"</f>
        <v>https://www.strokeorder.com/assets/bishun/guide/28185.png</v>
      </c>
    </row>
    <row r="2884" spans="1:5" x14ac:dyDescent="0.25">
      <c r="A2884">
        <v>2883</v>
      </c>
      <c r="B2884">
        <v>28187</v>
      </c>
      <c r="C2884" t="s">
        <v>5768</v>
      </c>
      <c r="D2884" t="s">
        <v>5769</v>
      </c>
      <c r="E2884" t="str">
        <f t="shared" si="45"/>
        <v>https://www.strokeorder.com/assets/bishun/guide/28187.png</v>
      </c>
    </row>
    <row r="2885" spans="1:5" x14ac:dyDescent="0.25">
      <c r="A2885">
        <v>2884</v>
      </c>
      <c r="B2885">
        <v>28189</v>
      </c>
      <c r="C2885" t="s">
        <v>5770</v>
      </c>
      <c r="D2885" t="s">
        <v>5771</v>
      </c>
      <c r="E2885" t="str">
        <f t="shared" si="45"/>
        <v>https://www.strokeorder.com/assets/bishun/guide/28189.png</v>
      </c>
    </row>
    <row r="2886" spans="1:5" x14ac:dyDescent="0.25">
      <c r="A2886">
        <v>2885</v>
      </c>
      <c r="B2886">
        <v>28192</v>
      </c>
      <c r="C2886" t="s">
        <v>5772</v>
      </c>
      <c r="D2886" t="s">
        <v>5773</v>
      </c>
      <c r="E2886" t="str">
        <f t="shared" si="45"/>
        <v>https://www.strokeorder.com/assets/bishun/guide/28192.png</v>
      </c>
    </row>
    <row r="2887" spans="1:5" x14ac:dyDescent="0.25">
      <c r="A2887">
        <v>2886</v>
      </c>
      <c r="B2887">
        <v>28193</v>
      </c>
      <c r="C2887" t="s">
        <v>5774</v>
      </c>
      <c r="D2887" t="s">
        <v>5775</v>
      </c>
      <c r="E2887" t="str">
        <f t="shared" si="45"/>
        <v>https://www.strokeorder.com/assets/bishun/guide/28193.png</v>
      </c>
    </row>
    <row r="2888" spans="1:5" x14ac:dyDescent="0.25">
      <c r="A2888">
        <v>2887</v>
      </c>
      <c r="B2888">
        <v>28195</v>
      </c>
      <c r="C2888" t="s">
        <v>5776</v>
      </c>
      <c r="D2888" t="s">
        <v>5777</v>
      </c>
      <c r="E2888" t="str">
        <f t="shared" si="45"/>
        <v>https://www.strokeorder.com/assets/bishun/guide/28195.png</v>
      </c>
    </row>
    <row r="2889" spans="1:5" x14ac:dyDescent="0.25">
      <c r="A2889">
        <v>2888</v>
      </c>
      <c r="B2889">
        <v>28196</v>
      </c>
      <c r="C2889" t="s">
        <v>5778</v>
      </c>
      <c r="D2889" t="s">
        <v>5779</v>
      </c>
      <c r="E2889" t="str">
        <f t="shared" si="45"/>
        <v>https://www.strokeorder.com/assets/bishun/guide/28196.png</v>
      </c>
    </row>
    <row r="2890" spans="1:5" x14ac:dyDescent="0.25">
      <c r="A2890">
        <v>2889</v>
      </c>
      <c r="B2890">
        <v>28197</v>
      </c>
      <c r="C2890" t="s">
        <v>5780</v>
      </c>
      <c r="D2890" t="s">
        <v>5781</v>
      </c>
      <c r="E2890" t="str">
        <f t="shared" si="45"/>
        <v>https://www.strokeorder.com/assets/bishun/guide/28197.png</v>
      </c>
    </row>
    <row r="2891" spans="1:5" x14ac:dyDescent="0.25">
      <c r="A2891">
        <v>2890</v>
      </c>
      <c r="B2891">
        <v>28198</v>
      </c>
      <c r="C2891" t="s">
        <v>5782</v>
      </c>
      <c r="D2891" t="s">
        <v>5783</v>
      </c>
      <c r="E2891" t="str">
        <f t="shared" si="45"/>
        <v>https://www.strokeorder.com/assets/bishun/guide/28198.png</v>
      </c>
    </row>
    <row r="2892" spans="1:5" x14ac:dyDescent="0.25">
      <c r="A2892">
        <v>2891</v>
      </c>
      <c r="B2892">
        <v>28203</v>
      </c>
      <c r="C2892" t="s">
        <v>5784</v>
      </c>
      <c r="D2892" t="s">
        <v>5785</v>
      </c>
      <c r="E2892" t="str">
        <f t="shared" si="45"/>
        <v>https://www.strokeorder.com/assets/bishun/guide/28203.png</v>
      </c>
    </row>
    <row r="2893" spans="1:5" x14ac:dyDescent="0.25">
      <c r="A2893">
        <v>2892</v>
      </c>
      <c r="B2893">
        <v>28204</v>
      </c>
      <c r="C2893" t="s">
        <v>5786</v>
      </c>
      <c r="D2893" t="s">
        <v>5787</v>
      </c>
      <c r="E2893" t="str">
        <f t="shared" si="45"/>
        <v>https://www.strokeorder.com/assets/bishun/guide/28204.png</v>
      </c>
    </row>
    <row r="2894" spans="1:5" x14ac:dyDescent="0.25">
      <c r="A2894">
        <v>2893</v>
      </c>
      <c r="B2894">
        <v>28205</v>
      </c>
      <c r="C2894" t="s">
        <v>5788</v>
      </c>
      <c r="D2894" t="s">
        <v>5789</v>
      </c>
      <c r="E2894" t="str">
        <f t="shared" si="45"/>
        <v>https://www.strokeorder.com/assets/bishun/guide/28205.png</v>
      </c>
    </row>
    <row r="2895" spans="1:5" x14ac:dyDescent="0.25">
      <c r="A2895">
        <v>2894</v>
      </c>
      <c r="B2895">
        <v>28207</v>
      </c>
      <c r="C2895" t="s">
        <v>5790</v>
      </c>
      <c r="D2895" t="s">
        <v>5791</v>
      </c>
      <c r="E2895" t="str">
        <f t="shared" si="45"/>
        <v>https://www.strokeorder.com/assets/bishun/guide/28207.png</v>
      </c>
    </row>
    <row r="2896" spans="1:5" x14ac:dyDescent="0.25">
      <c r="A2896">
        <v>2895</v>
      </c>
      <c r="B2896">
        <v>28210</v>
      </c>
      <c r="C2896" t="s">
        <v>5792</v>
      </c>
      <c r="D2896" t="s">
        <v>5793</v>
      </c>
      <c r="E2896" t="str">
        <f t="shared" si="45"/>
        <v>https://www.strokeorder.com/assets/bishun/guide/28210.png</v>
      </c>
    </row>
    <row r="2897" spans="1:5" x14ac:dyDescent="0.25">
      <c r="A2897">
        <v>2896</v>
      </c>
      <c r="B2897">
        <v>28212</v>
      </c>
      <c r="C2897" t="s">
        <v>5794</v>
      </c>
      <c r="D2897" t="s">
        <v>5795</v>
      </c>
      <c r="E2897" t="str">
        <f t="shared" si="45"/>
        <v>https://www.strokeorder.com/assets/bishun/guide/28212.png</v>
      </c>
    </row>
    <row r="2898" spans="1:5" x14ac:dyDescent="0.25">
      <c r="A2898">
        <v>2897</v>
      </c>
      <c r="B2898">
        <v>28216</v>
      </c>
      <c r="C2898" t="s">
        <v>5796</v>
      </c>
      <c r="D2898" t="s">
        <v>5797</v>
      </c>
      <c r="E2898" t="str">
        <f t="shared" si="45"/>
        <v>https://www.strokeorder.com/assets/bishun/guide/28216.png</v>
      </c>
    </row>
    <row r="2899" spans="1:5" x14ac:dyDescent="0.25">
      <c r="A2899">
        <v>2898</v>
      </c>
      <c r="B2899">
        <v>28218</v>
      </c>
      <c r="C2899" t="s">
        <v>5798</v>
      </c>
      <c r="D2899" t="s">
        <v>5799</v>
      </c>
      <c r="E2899" t="str">
        <f t="shared" si="45"/>
        <v>https://www.strokeorder.com/assets/bishun/guide/28218.png</v>
      </c>
    </row>
    <row r="2900" spans="1:5" x14ac:dyDescent="0.25">
      <c r="A2900">
        <v>2899</v>
      </c>
      <c r="B2900">
        <v>28222</v>
      </c>
      <c r="C2900" t="s">
        <v>5800</v>
      </c>
      <c r="D2900" t="s">
        <v>5801</v>
      </c>
      <c r="E2900" t="str">
        <f t="shared" si="45"/>
        <v>https://www.strokeorder.com/assets/bishun/guide/28222.png</v>
      </c>
    </row>
    <row r="2901" spans="1:5" x14ac:dyDescent="0.25">
      <c r="A2901">
        <v>2900</v>
      </c>
      <c r="B2901">
        <v>28227</v>
      </c>
      <c r="C2901" t="s">
        <v>5802</v>
      </c>
      <c r="D2901" t="s">
        <v>5803</v>
      </c>
      <c r="E2901" t="str">
        <f t="shared" si="45"/>
        <v>https://www.strokeorder.com/assets/bishun/guide/28227.png</v>
      </c>
    </row>
    <row r="2902" spans="1:5" x14ac:dyDescent="0.25">
      <c r="A2902">
        <v>2901</v>
      </c>
      <c r="B2902">
        <v>28228</v>
      </c>
      <c r="C2902" t="s">
        <v>5804</v>
      </c>
      <c r="D2902" t="s">
        <v>5805</v>
      </c>
      <c r="E2902" t="str">
        <f t="shared" si="45"/>
        <v>https://www.strokeorder.com/assets/bishun/guide/28228.png</v>
      </c>
    </row>
    <row r="2903" spans="1:5" x14ac:dyDescent="0.25">
      <c r="A2903">
        <v>2902</v>
      </c>
      <c r="B2903">
        <v>28234</v>
      </c>
      <c r="C2903" t="s">
        <v>5806</v>
      </c>
      <c r="D2903" t="s">
        <v>5807</v>
      </c>
      <c r="E2903" t="str">
        <f t="shared" si="45"/>
        <v>https://www.strokeorder.com/assets/bishun/guide/28234.png</v>
      </c>
    </row>
    <row r="2904" spans="1:5" x14ac:dyDescent="0.25">
      <c r="A2904">
        <v>2903</v>
      </c>
      <c r="B2904">
        <v>28237</v>
      </c>
      <c r="C2904" t="s">
        <v>5808</v>
      </c>
      <c r="D2904" t="s">
        <v>5809</v>
      </c>
      <c r="E2904" t="str">
        <f t="shared" si="45"/>
        <v>https://www.strokeorder.com/assets/bishun/guide/28237.png</v>
      </c>
    </row>
    <row r="2905" spans="1:5" x14ac:dyDescent="0.25">
      <c r="A2905">
        <v>2904</v>
      </c>
      <c r="B2905">
        <v>28238</v>
      </c>
      <c r="C2905" t="s">
        <v>5810</v>
      </c>
      <c r="D2905" t="s">
        <v>5811</v>
      </c>
      <c r="E2905" t="str">
        <f t="shared" si="45"/>
        <v>https://www.strokeorder.com/assets/bishun/guide/28238.png</v>
      </c>
    </row>
    <row r="2906" spans="1:5" x14ac:dyDescent="0.25">
      <c r="A2906">
        <v>2905</v>
      </c>
      <c r="B2906">
        <v>28244</v>
      </c>
      <c r="C2906" t="s">
        <v>5812</v>
      </c>
      <c r="D2906" t="s">
        <v>5813</v>
      </c>
      <c r="E2906" t="str">
        <f t="shared" si="45"/>
        <v>https://www.strokeorder.com/assets/bishun/guide/28244.png</v>
      </c>
    </row>
    <row r="2907" spans="1:5" x14ac:dyDescent="0.25">
      <c r="A2907">
        <v>2906</v>
      </c>
      <c r="B2907">
        <v>28246</v>
      </c>
      <c r="C2907" t="s">
        <v>5814</v>
      </c>
      <c r="D2907" t="s">
        <v>5815</v>
      </c>
      <c r="E2907" t="str">
        <f t="shared" si="45"/>
        <v>https://www.strokeorder.com/assets/bishun/guide/28246.png</v>
      </c>
    </row>
    <row r="2908" spans="1:5" x14ac:dyDescent="0.25">
      <c r="A2908">
        <v>2907</v>
      </c>
      <c r="B2908">
        <v>28248</v>
      </c>
      <c r="C2908" t="s">
        <v>5816</v>
      </c>
      <c r="D2908" t="s">
        <v>5817</v>
      </c>
      <c r="E2908" t="str">
        <f t="shared" si="45"/>
        <v>https://www.strokeorder.com/assets/bishun/guide/28248.png</v>
      </c>
    </row>
    <row r="2909" spans="1:5" x14ac:dyDescent="0.25">
      <c r="A2909">
        <v>2908</v>
      </c>
      <c r="B2909">
        <v>28251</v>
      </c>
      <c r="C2909" t="s">
        <v>5818</v>
      </c>
      <c r="D2909" t="s">
        <v>5819</v>
      </c>
      <c r="E2909" t="str">
        <f t="shared" si="45"/>
        <v>https://www.strokeorder.com/assets/bishun/guide/28251.png</v>
      </c>
    </row>
    <row r="2910" spans="1:5" x14ac:dyDescent="0.25">
      <c r="A2910">
        <v>2909</v>
      </c>
      <c r="B2910">
        <v>28263</v>
      </c>
      <c r="C2910" t="s">
        <v>5820</v>
      </c>
      <c r="D2910" t="s">
        <v>5821</v>
      </c>
      <c r="E2910" t="str">
        <f t="shared" si="45"/>
        <v>https://www.strokeorder.com/assets/bishun/guide/28263.png</v>
      </c>
    </row>
    <row r="2911" spans="1:5" x14ac:dyDescent="0.25">
      <c r="A2911">
        <v>2910</v>
      </c>
      <c r="B2911">
        <v>28270</v>
      </c>
      <c r="C2911" t="s">
        <v>5822</v>
      </c>
      <c r="D2911" t="s">
        <v>5823</v>
      </c>
      <c r="E2911" t="str">
        <f t="shared" si="45"/>
        <v>https://www.strokeorder.com/assets/bishun/guide/28270.png</v>
      </c>
    </row>
    <row r="2912" spans="1:5" x14ac:dyDescent="0.25">
      <c r="A2912">
        <v>2911</v>
      </c>
      <c r="B2912">
        <v>28271</v>
      </c>
      <c r="C2912" t="s">
        <v>5824</v>
      </c>
      <c r="D2912" t="s">
        <v>5825</v>
      </c>
      <c r="E2912" t="str">
        <f t="shared" si="45"/>
        <v>https://www.strokeorder.com/assets/bishun/guide/28271.png</v>
      </c>
    </row>
    <row r="2913" spans="1:5" x14ac:dyDescent="0.25">
      <c r="A2913">
        <v>2912</v>
      </c>
      <c r="B2913">
        <v>28275</v>
      </c>
      <c r="C2913" t="s">
        <v>5826</v>
      </c>
      <c r="D2913" t="s">
        <v>5827</v>
      </c>
      <c r="E2913" t="str">
        <f t="shared" si="45"/>
        <v>https://www.strokeorder.com/assets/bishun/guide/28275.png</v>
      </c>
    </row>
    <row r="2914" spans="1:5" x14ac:dyDescent="0.25">
      <c r="A2914">
        <v>2913</v>
      </c>
      <c r="B2914">
        <v>28297</v>
      </c>
      <c r="C2914" t="s">
        <v>5828</v>
      </c>
      <c r="D2914" t="s">
        <v>5829</v>
      </c>
      <c r="E2914" t="str">
        <f t="shared" si="45"/>
        <v>https://www.strokeorder.com/assets/bishun/guide/28297.png</v>
      </c>
    </row>
    <row r="2915" spans="1:5" x14ac:dyDescent="0.25">
      <c r="A2915">
        <v>2914</v>
      </c>
      <c r="B2915">
        <v>28363</v>
      </c>
      <c r="C2915" t="s">
        <v>5830</v>
      </c>
      <c r="D2915" t="s">
        <v>5831</v>
      </c>
      <c r="E2915" t="str">
        <f t="shared" si="45"/>
        <v>https://www.strokeorder.com/assets/bishun/guide/28363.png</v>
      </c>
    </row>
    <row r="2916" spans="1:5" x14ac:dyDescent="0.25">
      <c r="A2916">
        <v>2915</v>
      </c>
      <c r="B2916">
        <v>28953</v>
      </c>
      <c r="C2916" t="s">
        <v>5832</v>
      </c>
      <c r="D2916" t="s">
        <v>5833</v>
      </c>
      <c r="E2916" t="str">
        <f t="shared" si="45"/>
        <v>https://www.strokeorder.com/assets/bishun/guide/28953.png</v>
      </c>
    </row>
    <row r="2917" spans="1:5" x14ac:dyDescent="0.25">
      <c r="A2917">
        <v>2916</v>
      </c>
      <c r="B2917">
        <v>28954</v>
      </c>
      <c r="C2917" t="s">
        <v>5834</v>
      </c>
      <c r="D2917" t="s">
        <v>5835</v>
      </c>
      <c r="E2917" t="str">
        <f t="shared" si="45"/>
        <v>https://www.strokeorder.com/assets/bishun/guide/28954.png</v>
      </c>
    </row>
    <row r="2918" spans="1:5" x14ac:dyDescent="0.25">
      <c r="A2918">
        <v>2917</v>
      </c>
      <c r="B2918">
        <v>28961</v>
      </c>
      <c r="C2918" t="s">
        <v>5836</v>
      </c>
      <c r="D2918" t="s">
        <v>5837</v>
      </c>
      <c r="E2918" t="str">
        <f t="shared" si="45"/>
        <v>https://www.strokeorder.com/assets/bishun/guide/28961.png</v>
      </c>
    </row>
    <row r="2919" spans="1:5" x14ac:dyDescent="0.25">
      <c r="A2919">
        <v>2918</v>
      </c>
      <c r="B2919">
        <v>28966</v>
      </c>
      <c r="C2919" t="s">
        <v>5838</v>
      </c>
      <c r="D2919" t="s">
        <v>5839</v>
      </c>
      <c r="E2919" t="str">
        <f t="shared" si="45"/>
        <v>https://www.strokeorder.com/assets/bishun/guide/28966.png</v>
      </c>
    </row>
    <row r="2920" spans="1:5" x14ac:dyDescent="0.25">
      <c r="A2920">
        <v>2919</v>
      </c>
      <c r="B2920">
        <v>28976</v>
      </c>
      <c r="C2920" t="s">
        <v>5840</v>
      </c>
      <c r="D2920" t="s">
        <v>5841</v>
      </c>
      <c r="E2920" t="str">
        <f t="shared" si="45"/>
        <v>https://www.strokeorder.com/assets/bishun/guide/28976.png</v>
      </c>
    </row>
    <row r="2921" spans="1:5" x14ac:dyDescent="0.25">
      <c r="A2921">
        <v>2920</v>
      </c>
      <c r="B2921">
        <v>28977</v>
      </c>
      <c r="C2921" t="s">
        <v>5842</v>
      </c>
      <c r="D2921" t="s">
        <v>5843</v>
      </c>
      <c r="E2921" t="str">
        <f t="shared" si="45"/>
        <v>https://www.strokeorder.com/assets/bishun/guide/28977.png</v>
      </c>
    </row>
    <row r="2922" spans="1:5" x14ac:dyDescent="0.25">
      <c r="A2922">
        <v>2921</v>
      </c>
      <c r="B2922">
        <v>28982</v>
      </c>
      <c r="C2922" t="s">
        <v>5844</v>
      </c>
      <c r="D2922" t="s">
        <v>5845</v>
      </c>
      <c r="E2922" t="str">
        <f t="shared" si="45"/>
        <v>https://www.strokeorder.com/assets/bishun/guide/28982.png</v>
      </c>
    </row>
    <row r="2923" spans="1:5" x14ac:dyDescent="0.25">
      <c r="A2923">
        <v>2922</v>
      </c>
      <c r="B2923">
        <v>28991</v>
      </c>
      <c r="C2923" t="s">
        <v>5846</v>
      </c>
      <c r="D2923" t="s">
        <v>5847</v>
      </c>
      <c r="E2923" t="str">
        <f t="shared" si="45"/>
        <v>https://www.strokeorder.com/assets/bishun/guide/28991.png</v>
      </c>
    </row>
    <row r="2924" spans="1:5" x14ac:dyDescent="0.25">
      <c r="A2924">
        <v>2923</v>
      </c>
      <c r="B2924">
        <v>29038</v>
      </c>
      <c r="C2924" t="s">
        <v>5848</v>
      </c>
      <c r="D2924" t="s">
        <v>5849</v>
      </c>
      <c r="E2924" t="str">
        <f t="shared" si="45"/>
        <v>https://www.strokeorder.com/assets/bishun/guide/29038.png</v>
      </c>
    </row>
    <row r="2925" spans="1:5" x14ac:dyDescent="0.25">
      <c r="A2925">
        <v>2924</v>
      </c>
      <c r="B2925">
        <v>29259</v>
      </c>
      <c r="C2925" t="s">
        <v>5850</v>
      </c>
      <c r="D2925" t="s">
        <v>5851</v>
      </c>
      <c r="E2925" t="str">
        <f t="shared" si="45"/>
        <v>https://www.strokeorder.com/assets/bishun/guide/29259.png</v>
      </c>
    </row>
    <row r="2926" spans="1:5" x14ac:dyDescent="0.25">
      <c r="A2926">
        <v>2925</v>
      </c>
      <c r="B2926">
        <v>29260</v>
      </c>
      <c r="C2926" t="s">
        <v>5852</v>
      </c>
      <c r="D2926" t="s">
        <v>5853</v>
      </c>
      <c r="E2926" t="str">
        <f t="shared" si="45"/>
        <v>https://www.strokeorder.com/assets/bishun/guide/29260.png</v>
      </c>
    </row>
    <row r="2927" spans="1:5" x14ac:dyDescent="0.25">
      <c r="A2927">
        <v>2926</v>
      </c>
      <c r="B2927">
        <v>29312</v>
      </c>
      <c r="C2927" t="s">
        <v>5854</v>
      </c>
      <c r="D2927" t="s">
        <v>5855</v>
      </c>
      <c r="E2927" t="str">
        <f t="shared" si="45"/>
        <v>https://www.strokeorder.com/assets/bishun/guide/29312.png</v>
      </c>
    </row>
    <row r="2928" spans="1:5" x14ac:dyDescent="0.25">
      <c r="A2928">
        <v>2927</v>
      </c>
      <c r="B2928">
        <v>29316</v>
      </c>
      <c r="C2928" t="s">
        <v>5856</v>
      </c>
      <c r="D2928" t="s">
        <v>5857</v>
      </c>
      <c r="E2928" t="str">
        <f t="shared" si="45"/>
        <v>https://www.strokeorder.com/assets/bishun/guide/29316.png</v>
      </c>
    </row>
    <row r="2929" spans="1:5" x14ac:dyDescent="0.25">
      <c r="A2929">
        <v>2928</v>
      </c>
      <c r="B2929">
        <v>29474</v>
      </c>
      <c r="C2929" t="s">
        <v>5858</v>
      </c>
      <c r="D2929" t="s">
        <v>5859</v>
      </c>
      <c r="E2929" t="str">
        <f t="shared" si="45"/>
        <v>https://www.strokeorder.com/assets/bishun/guide/29474.png</v>
      </c>
    </row>
    <row r="2930" spans="1:5" x14ac:dyDescent="0.25">
      <c r="A2930">
        <v>2929</v>
      </c>
      <c r="B2930">
        <v>29477</v>
      </c>
      <c r="C2930" t="s">
        <v>5860</v>
      </c>
      <c r="D2930" t="s">
        <v>5861</v>
      </c>
      <c r="E2930" t="str">
        <f t="shared" si="45"/>
        <v>https://www.strokeorder.com/assets/bishun/guide/29477.png</v>
      </c>
    </row>
    <row r="2931" spans="1:5" x14ac:dyDescent="0.25">
      <c r="A2931">
        <v>2930</v>
      </c>
      <c r="B2931">
        <v>29481</v>
      </c>
      <c r="C2931" t="s">
        <v>5862</v>
      </c>
      <c r="D2931" t="s">
        <v>5863</v>
      </c>
      <c r="E2931" t="str">
        <f t="shared" si="45"/>
        <v>https://www.strokeorder.com/assets/bishun/guide/29481.png</v>
      </c>
    </row>
    <row r="2932" spans="1:5" x14ac:dyDescent="0.25">
      <c r="A2932">
        <v>2931</v>
      </c>
      <c r="B2932">
        <v>29492</v>
      </c>
      <c r="C2932" t="s">
        <v>5864</v>
      </c>
      <c r="D2932" t="s">
        <v>5865</v>
      </c>
      <c r="E2932" t="str">
        <f t="shared" si="45"/>
        <v>https://www.strokeorder.com/assets/bishun/guide/29492.png</v>
      </c>
    </row>
    <row r="2933" spans="1:5" x14ac:dyDescent="0.25">
      <c r="A2933">
        <v>2932</v>
      </c>
      <c r="B2933">
        <v>29494</v>
      </c>
      <c r="C2933" t="s">
        <v>5866</v>
      </c>
      <c r="D2933" t="s">
        <v>5867</v>
      </c>
      <c r="E2933" t="str">
        <f t="shared" si="45"/>
        <v>https://www.strokeorder.com/assets/bishun/guide/29494.png</v>
      </c>
    </row>
    <row r="2934" spans="1:5" x14ac:dyDescent="0.25">
      <c r="A2934">
        <v>2933</v>
      </c>
      <c r="B2934">
        <v>29723</v>
      </c>
      <c r="C2934" t="s">
        <v>5868</v>
      </c>
      <c r="D2934" t="s">
        <v>5869</v>
      </c>
      <c r="E2934" t="str">
        <f t="shared" si="45"/>
        <v>https://www.strokeorder.com/assets/bishun/guide/29723.png</v>
      </c>
    </row>
    <row r="2935" spans="1:5" x14ac:dyDescent="0.25">
      <c r="A2935">
        <v>2934</v>
      </c>
      <c r="B2935">
        <v>29730</v>
      </c>
      <c r="C2935" t="s">
        <v>5870</v>
      </c>
      <c r="D2935" t="s">
        <v>5871</v>
      </c>
      <c r="E2935" t="str">
        <f t="shared" si="45"/>
        <v>https://www.strokeorder.com/assets/bishun/guide/29730.png</v>
      </c>
    </row>
    <row r="2936" spans="1:5" x14ac:dyDescent="0.25">
      <c r="A2936">
        <v>2935</v>
      </c>
      <c r="B2936">
        <v>29732</v>
      </c>
      <c r="C2936" t="s">
        <v>5872</v>
      </c>
      <c r="D2936" t="s">
        <v>5873</v>
      </c>
      <c r="E2936" t="str">
        <f t="shared" si="45"/>
        <v>https://www.strokeorder.com/assets/bishun/guide/29732.png</v>
      </c>
    </row>
    <row r="2937" spans="1:5" x14ac:dyDescent="0.25">
      <c r="A2937">
        <v>2936</v>
      </c>
      <c r="B2937">
        <v>29733</v>
      </c>
      <c r="C2937" t="s">
        <v>5874</v>
      </c>
      <c r="D2937" t="s">
        <v>5875</v>
      </c>
      <c r="E2937" t="str">
        <f t="shared" si="45"/>
        <v>https://www.strokeorder.com/assets/bishun/guide/29733.png</v>
      </c>
    </row>
    <row r="2938" spans="1:5" x14ac:dyDescent="0.25">
      <c r="A2938">
        <v>2937</v>
      </c>
      <c r="B2938">
        <v>29734</v>
      </c>
      <c r="C2938" t="s">
        <v>5876</v>
      </c>
      <c r="D2938" t="s">
        <v>5877</v>
      </c>
      <c r="E2938" t="str">
        <f t="shared" si="45"/>
        <v>https://www.strokeorder.com/assets/bishun/guide/29734.png</v>
      </c>
    </row>
    <row r="2939" spans="1:5" x14ac:dyDescent="0.25">
      <c r="A2939">
        <v>2938</v>
      </c>
      <c r="B2939">
        <v>29736</v>
      </c>
      <c r="C2939" t="s">
        <v>5878</v>
      </c>
      <c r="D2939" t="s">
        <v>5879</v>
      </c>
      <c r="E2939" t="str">
        <f t="shared" si="45"/>
        <v>https://www.strokeorder.com/assets/bishun/guide/29736.png</v>
      </c>
    </row>
    <row r="2940" spans="1:5" x14ac:dyDescent="0.25">
      <c r="A2940">
        <v>2939</v>
      </c>
      <c r="B2940">
        <v>29738</v>
      </c>
      <c r="C2940" t="s">
        <v>5880</v>
      </c>
      <c r="D2940" t="s">
        <v>5881</v>
      </c>
      <c r="E2940" t="str">
        <f t="shared" si="45"/>
        <v>https://www.strokeorder.com/assets/bishun/guide/29738.png</v>
      </c>
    </row>
    <row r="2941" spans="1:5" x14ac:dyDescent="0.25">
      <c r="A2941">
        <v>2940</v>
      </c>
      <c r="B2941">
        <v>29740</v>
      </c>
      <c r="C2941" t="s">
        <v>5882</v>
      </c>
      <c r="D2941" t="s">
        <v>5883</v>
      </c>
      <c r="E2941" t="str">
        <f t="shared" si="45"/>
        <v>https://www.strokeorder.com/assets/bishun/guide/29740.png</v>
      </c>
    </row>
    <row r="2942" spans="1:5" x14ac:dyDescent="0.25">
      <c r="A2942">
        <v>2941</v>
      </c>
      <c r="B2942">
        <v>29742</v>
      </c>
      <c r="C2942" t="s">
        <v>5884</v>
      </c>
      <c r="D2942" t="s">
        <v>5885</v>
      </c>
      <c r="E2942" t="str">
        <f t="shared" si="45"/>
        <v>https://www.strokeorder.com/assets/bishun/guide/29742.png</v>
      </c>
    </row>
    <row r="2943" spans="1:5" x14ac:dyDescent="0.25">
      <c r="A2943">
        <v>2942</v>
      </c>
      <c r="B2943">
        <v>29744</v>
      </c>
      <c r="C2943" t="s">
        <v>5886</v>
      </c>
      <c r="D2943" t="s">
        <v>5887</v>
      </c>
      <c r="E2943" t="str">
        <f t="shared" si="45"/>
        <v>https://www.strokeorder.com/assets/bishun/guide/29744.png</v>
      </c>
    </row>
    <row r="2944" spans="1:5" x14ac:dyDescent="0.25">
      <c r="A2944">
        <v>2943</v>
      </c>
      <c r="B2944">
        <v>29745</v>
      </c>
      <c r="C2944" t="s">
        <v>5888</v>
      </c>
      <c r="D2944" t="s">
        <v>5889</v>
      </c>
      <c r="E2944" t="str">
        <f t="shared" si="45"/>
        <v>https://www.strokeorder.com/assets/bishun/guide/29745.png</v>
      </c>
    </row>
    <row r="2945" spans="1:5" x14ac:dyDescent="0.25">
      <c r="A2945">
        <v>2944</v>
      </c>
      <c r="B2945">
        <v>29747</v>
      </c>
      <c r="C2945" t="s">
        <v>5890</v>
      </c>
      <c r="D2945" t="s">
        <v>5891</v>
      </c>
      <c r="E2945" t="str">
        <f t="shared" si="45"/>
        <v>https://www.strokeorder.com/assets/bishun/guide/29747.png</v>
      </c>
    </row>
    <row r="2946" spans="1:5" x14ac:dyDescent="0.25">
      <c r="A2946">
        <v>2945</v>
      </c>
      <c r="B2946">
        <v>29748</v>
      </c>
      <c r="C2946" t="s">
        <v>5892</v>
      </c>
      <c r="D2946" t="s">
        <v>5893</v>
      </c>
      <c r="E2946" t="str">
        <f t="shared" si="45"/>
        <v>https://www.strokeorder.com/assets/bishun/guide/29748.png</v>
      </c>
    </row>
    <row r="2947" spans="1:5" x14ac:dyDescent="0.25">
      <c r="A2947">
        <v>2946</v>
      </c>
      <c r="B2947">
        <v>29749</v>
      </c>
      <c r="C2947" t="s">
        <v>5894</v>
      </c>
      <c r="D2947" t="s">
        <v>5895</v>
      </c>
      <c r="E2947" t="str">
        <f t="shared" ref="E2947:E3010" si="46">"https://www.strokeorder.com/assets/bishun/guide/"&amp;B2947&amp;".png"</f>
        <v>https://www.strokeorder.com/assets/bishun/guide/29749.png</v>
      </c>
    </row>
    <row r="2948" spans="1:5" x14ac:dyDescent="0.25">
      <c r="A2948">
        <v>2947</v>
      </c>
      <c r="B2948">
        <v>29750</v>
      </c>
      <c r="C2948" t="s">
        <v>5896</v>
      </c>
      <c r="D2948" t="s">
        <v>5897</v>
      </c>
      <c r="E2948" t="str">
        <f t="shared" si="46"/>
        <v>https://www.strokeorder.com/assets/bishun/guide/29750.png</v>
      </c>
    </row>
    <row r="2949" spans="1:5" x14ac:dyDescent="0.25">
      <c r="A2949">
        <v>2948</v>
      </c>
      <c r="B2949">
        <v>29754</v>
      </c>
      <c r="C2949" t="s">
        <v>5898</v>
      </c>
      <c r="D2949" t="s">
        <v>5899</v>
      </c>
      <c r="E2949" t="str">
        <f t="shared" si="46"/>
        <v>https://www.strokeorder.com/assets/bishun/guide/29754.png</v>
      </c>
    </row>
    <row r="2950" spans="1:5" x14ac:dyDescent="0.25">
      <c r="A2950">
        <v>2949</v>
      </c>
      <c r="B2950">
        <v>29989</v>
      </c>
      <c r="C2950" t="s">
        <v>5900</v>
      </c>
      <c r="D2950" t="s">
        <v>5901</v>
      </c>
      <c r="E2950" t="str">
        <f t="shared" si="46"/>
        <v>https://www.strokeorder.com/assets/bishun/guide/29989.png</v>
      </c>
    </row>
    <row r="2951" spans="1:5" x14ac:dyDescent="0.25">
      <c r="A2951">
        <v>2950</v>
      </c>
      <c r="B2951">
        <v>29990</v>
      </c>
      <c r="C2951" t="s">
        <v>5902</v>
      </c>
      <c r="D2951" t="s">
        <v>5903</v>
      </c>
      <c r="E2951" t="str">
        <f t="shared" si="46"/>
        <v>https://www.strokeorder.com/assets/bishun/guide/29990.png</v>
      </c>
    </row>
    <row r="2952" spans="1:5" x14ac:dyDescent="0.25">
      <c r="A2952">
        <v>2951</v>
      </c>
      <c r="B2952">
        <v>30058</v>
      </c>
      <c r="C2952" t="s">
        <v>5904</v>
      </c>
      <c r="D2952" t="s">
        <v>5905</v>
      </c>
      <c r="E2952" t="str">
        <f t="shared" si="46"/>
        <v>https://www.strokeorder.com/assets/bishun/guide/30058.png</v>
      </c>
    </row>
    <row r="2953" spans="1:5" x14ac:dyDescent="0.25">
      <c r="A2953">
        <v>2952</v>
      </c>
      <c r="B2953">
        <v>30059</v>
      </c>
      <c r="C2953" t="s">
        <v>5906</v>
      </c>
      <c r="D2953" t="s">
        <v>5907</v>
      </c>
      <c r="E2953" t="str">
        <f t="shared" si="46"/>
        <v>https://www.strokeorder.com/assets/bishun/guide/30059.png</v>
      </c>
    </row>
    <row r="2954" spans="1:5" x14ac:dyDescent="0.25">
      <c r="A2954">
        <v>2953</v>
      </c>
      <c r="B2954">
        <v>30060</v>
      </c>
      <c r="C2954" t="s">
        <v>5908</v>
      </c>
      <c r="D2954" t="s">
        <v>5909</v>
      </c>
      <c r="E2954" t="str">
        <f t="shared" si="46"/>
        <v>https://www.strokeorder.com/assets/bishun/guide/30060.png</v>
      </c>
    </row>
    <row r="2955" spans="1:5" x14ac:dyDescent="0.25">
      <c r="A2955">
        <v>2954</v>
      </c>
      <c r="B2955">
        <v>30168</v>
      </c>
      <c r="C2955" t="s">
        <v>5910</v>
      </c>
      <c r="D2955" t="s">
        <v>5911</v>
      </c>
      <c r="E2955" t="str">
        <f t="shared" si="46"/>
        <v>https://www.strokeorder.com/assets/bishun/guide/30168.png</v>
      </c>
    </row>
    <row r="2956" spans="1:5" x14ac:dyDescent="0.25">
      <c r="A2956">
        <v>2955</v>
      </c>
      <c r="B2956">
        <v>30169</v>
      </c>
      <c r="C2956" t="s">
        <v>5912</v>
      </c>
      <c r="D2956" t="s">
        <v>5913</v>
      </c>
      <c r="E2956" t="str">
        <f t="shared" si="46"/>
        <v>https://www.strokeorder.com/assets/bishun/guide/30169.png</v>
      </c>
    </row>
    <row r="2957" spans="1:5" x14ac:dyDescent="0.25">
      <c r="A2957">
        <v>2956</v>
      </c>
      <c r="B2957">
        <v>30171</v>
      </c>
      <c r="C2957" t="s">
        <v>5914</v>
      </c>
      <c r="D2957" t="s">
        <v>5915</v>
      </c>
      <c r="E2957" t="str">
        <f t="shared" si="46"/>
        <v>https://www.strokeorder.com/assets/bishun/guide/30171.png</v>
      </c>
    </row>
    <row r="2958" spans="1:5" x14ac:dyDescent="0.25">
      <c r="A2958">
        <v>2957</v>
      </c>
      <c r="B2958">
        <v>30174</v>
      </c>
      <c r="C2958" t="s">
        <v>5916</v>
      </c>
      <c r="D2958" t="s">
        <v>5917</v>
      </c>
      <c r="E2958" t="str">
        <f t="shared" si="46"/>
        <v>https://www.strokeorder.com/assets/bishun/guide/30174.png</v>
      </c>
    </row>
    <row r="2959" spans="1:5" x14ac:dyDescent="0.25">
      <c r="A2959">
        <v>2958</v>
      </c>
      <c r="B2959">
        <v>30176</v>
      </c>
      <c r="C2959" t="s">
        <v>5918</v>
      </c>
      <c r="D2959" t="s">
        <v>5919</v>
      </c>
      <c r="E2959" t="str">
        <f t="shared" si="46"/>
        <v>https://www.strokeorder.com/assets/bishun/guide/30176.png</v>
      </c>
    </row>
    <row r="2960" spans="1:5" x14ac:dyDescent="0.25">
      <c r="A2960">
        <v>2959</v>
      </c>
      <c r="B2960">
        <v>30178</v>
      </c>
      <c r="C2960" t="s">
        <v>5920</v>
      </c>
      <c r="D2960" t="s">
        <v>5921</v>
      </c>
      <c r="E2960" t="str">
        <f t="shared" si="46"/>
        <v>https://www.strokeorder.com/assets/bishun/guide/30178.png</v>
      </c>
    </row>
    <row r="2961" spans="1:5" x14ac:dyDescent="0.25">
      <c r="A2961">
        <v>2960</v>
      </c>
      <c r="B2961">
        <v>30179</v>
      </c>
      <c r="C2961" t="s">
        <v>5922</v>
      </c>
      <c r="D2961" t="s">
        <v>5923</v>
      </c>
      <c r="E2961" t="str">
        <f t="shared" si="46"/>
        <v>https://www.strokeorder.com/assets/bishun/guide/30179.png</v>
      </c>
    </row>
    <row r="2962" spans="1:5" x14ac:dyDescent="0.25">
      <c r="A2962">
        <v>2961</v>
      </c>
      <c r="B2962">
        <v>30180</v>
      </c>
      <c r="C2962" t="s">
        <v>5924</v>
      </c>
      <c r="D2962" t="s">
        <v>5925</v>
      </c>
      <c r="E2962" t="str">
        <f t="shared" si="46"/>
        <v>https://www.strokeorder.com/assets/bishun/guide/30180.png</v>
      </c>
    </row>
    <row r="2963" spans="1:5" x14ac:dyDescent="0.25">
      <c r="A2963">
        <v>2962</v>
      </c>
      <c r="B2963">
        <v>30183</v>
      </c>
      <c r="C2963" t="s">
        <v>5926</v>
      </c>
      <c r="D2963" t="s">
        <v>5927</v>
      </c>
      <c r="E2963" t="str">
        <f t="shared" si="46"/>
        <v>https://www.strokeorder.com/assets/bishun/guide/30183.png</v>
      </c>
    </row>
    <row r="2964" spans="1:5" x14ac:dyDescent="0.25">
      <c r="A2964">
        <v>2963</v>
      </c>
      <c r="B2964">
        <v>30331</v>
      </c>
      <c r="C2964" t="s">
        <v>5928</v>
      </c>
      <c r="D2964" t="s">
        <v>5929</v>
      </c>
      <c r="E2964" t="str">
        <f t="shared" si="46"/>
        <v>https://www.strokeorder.com/assets/bishun/guide/30331.png</v>
      </c>
    </row>
    <row r="2965" spans="1:5" x14ac:dyDescent="0.25">
      <c r="A2965">
        <v>2964</v>
      </c>
      <c r="B2965">
        <v>30332</v>
      </c>
      <c r="C2965" t="s">
        <v>5930</v>
      </c>
      <c r="D2965" t="s">
        <v>5931</v>
      </c>
      <c r="E2965" t="str">
        <f t="shared" si="46"/>
        <v>https://www.strokeorder.com/assets/bishun/guide/30332.png</v>
      </c>
    </row>
    <row r="2966" spans="1:5" x14ac:dyDescent="0.25">
      <c r="A2966">
        <v>2965</v>
      </c>
      <c r="B2966">
        <v>30355</v>
      </c>
      <c r="C2966" t="s">
        <v>5932</v>
      </c>
      <c r="D2966" t="s">
        <v>5933</v>
      </c>
      <c r="E2966" t="str">
        <f t="shared" si="46"/>
        <v>https://www.strokeorder.com/assets/bishun/guide/30355.png</v>
      </c>
    </row>
    <row r="2967" spans="1:5" x14ac:dyDescent="0.25">
      <c r="A2967">
        <v>2966</v>
      </c>
      <c r="B2967">
        <v>30358</v>
      </c>
      <c r="C2967" t="s">
        <v>5934</v>
      </c>
      <c r="D2967" t="s">
        <v>5935</v>
      </c>
      <c r="E2967" t="str">
        <f t="shared" si="46"/>
        <v>https://www.strokeorder.com/assets/bishun/guide/30358.png</v>
      </c>
    </row>
    <row r="2968" spans="1:5" x14ac:dyDescent="0.25">
      <c r="A2968">
        <v>2967</v>
      </c>
      <c r="B2968">
        <v>30388</v>
      </c>
      <c r="C2968" t="s">
        <v>5936</v>
      </c>
      <c r="D2968" t="s">
        <v>5937</v>
      </c>
      <c r="E2968" t="str">
        <f t="shared" si="46"/>
        <v>https://www.strokeorder.com/assets/bishun/guide/30388.png</v>
      </c>
    </row>
    <row r="2969" spans="1:5" x14ac:dyDescent="0.25">
      <c r="A2969">
        <v>2968</v>
      </c>
      <c r="B2969">
        <v>30428</v>
      </c>
      <c r="C2969" t="s">
        <v>5938</v>
      </c>
      <c r="D2969" t="s">
        <v>5939</v>
      </c>
      <c r="E2969" t="str">
        <f t="shared" si="46"/>
        <v>https://www.strokeorder.com/assets/bishun/guide/30428.png</v>
      </c>
    </row>
    <row r="2970" spans="1:5" x14ac:dyDescent="0.25">
      <c r="A2970">
        <v>2969</v>
      </c>
      <c r="B2970">
        <v>30535</v>
      </c>
      <c r="C2970" t="s">
        <v>5940</v>
      </c>
      <c r="D2970" t="s">
        <v>5941</v>
      </c>
      <c r="E2970" t="str">
        <f t="shared" si="46"/>
        <v>https://www.strokeorder.com/assets/bishun/guide/30535.png</v>
      </c>
    </row>
    <row r="2971" spans="1:5" x14ac:dyDescent="0.25">
      <c r="A2971">
        <v>2970</v>
      </c>
      <c r="B2971">
        <v>30543</v>
      </c>
      <c r="C2971" t="s">
        <v>5942</v>
      </c>
      <c r="D2971" t="s">
        <v>5943</v>
      </c>
      <c r="E2971" t="str">
        <f t="shared" si="46"/>
        <v>https://www.strokeorder.com/assets/bishun/guide/30543.png</v>
      </c>
    </row>
    <row r="2972" spans="1:5" x14ac:dyDescent="0.25">
      <c r="A2972">
        <v>2971</v>
      </c>
      <c r="B2972">
        <v>30701</v>
      </c>
      <c r="C2972" t="s">
        <v>5944</v>
      </c>
      <c r="D2972" t="s">
        <v>5945</v>
      </c>
      <c r="E2972" t="str">
        <f t="shared" si="46"/>
        <v>https://www.strokeorder.com/assets/bishun/guide/30701.png</v>
      </c>
    </row>
    <row r="2973" spans="1:5" x14ac:dyDescent="0.25">
      <c r="A2973">
        <v>2972</v>
      </c>
      <c r="B2973">
        <v>30813</v>
      </c>
      <c r="C2973" t="s">
        <v>5946</v>
      </c>
      <c r="D2973" t="s">
        <v>5947</v>
      </c>
      <c r="E2973" t="str">
        <f t="shared" si="46"/>
        <v>https://www.strokeorder.com/assets/bishun/guide/30813.png</v>
      </c>
    </row>
    <row r="2974" spans="1:5" x14ac:dyDescent="0.25">
      <c r="A2974">
        <v>2973</v>
      </c>
      <c r="B2974">
        <v>30828</v>
      </c>
      <c r="C2974" t="s">
        <v>5948</v>
      </c>
      <c r="D2974" t="s">
        <v>5949</v>
      </c>
      <c r="E2974" t="str">
        <f t="shared" si="46"/>
        <v>https://www.strokeorder.com/assets/bishun/guide/30828.png</v>
      </c>
    </row>
    <row r="2975" spans="1:5" x14ac:dyDescent="0.25">
      <c r="A2975">
        <v>2974</v>
      </c>
      <c r="B2975">
        <v>30830</v>
      </c>
      <c r="C2975" t="s">
        <v>5950</v>
      </c>
      <c r="D2975" t="s">
        <v>5951</v>
      </c>
      <c r="E2975" t="str">
        <f t="shared" si="46"/>
        <v>https://www.strokeorder.com/assets/bishun/guide/30830.png</v>
      </c>
    </row>
    <row r="2976" spans="1:5" x14ac:dyDescent="0.25">
      <c r="A2976">
        <v>2975</v>
      </c>
      <c r="B2976">
        <v>30831</v>
      </c>
      <c r="C2976" t="s">
        <v>5952</v>
      </c>
      <c r="D2976" t="s">
        <v>5953</v>
      </c>
      <c r="E2976" t="str">
        <f t="shared" si="46"/>
        <v>https://www.strokeorder.com/assets/bishun/guide/30831.png</v>
      </c>
    </row>
    <row r="2977" spans="1:5" x14ac:dyDescent="0.25">
      <c r="A2977">
        <v>2976</v>
      </c>
      <c r="B2977">
        <v>31232</v>
      </c>
      <c r="C2977" t="s">
        <v>5954</v>
      </c>
      <c r="D2977" t="s">
        <v>5955</v>
      </c>
      <c r="E2977" t="str">
        <f t="shared" si="46"/>
        <v>https://www.strokeorder.com/assets/bishun/guide/31232.png</v>
      </c>
    </row>
    <row r="2978" spans="1:5" x14ac:dyDescent="0.25">
      <c r="A2978">
        <v>2977</v>
      </c>
      <c r="B2978">
        <v>31237</v>
      </c>
      <c r="C2978" t="s">
        <v>5956</v>
      </c>
      <c r="D2978" t="s">
        <v>5957</v>
      </c>
      <c r="E2978" t="str">
        <f t="shared" si="46"/>
        <v>https://www.strokeorder.com/assets/bishun/guide/31237.png</v>
      </c>
    </row>
    <row r="2979" spans="1:5" x14ac:dyDescent="0.25">
      <c r="A2979">
        <v>2978</v>
      </c>
      <c r="B2979">
        <v>31240</v>
      </c>
      <c r="C2979" t="s">
        <v>5958</v>
      </c>
      <c r="D2979" t="s">
        <v>5959</v>
      </c>
      <c r="E2979" t="str">
        <f t="shared" si="46"/>
        <v>https://www.strokeorder.com/assets/bishun/guide/31240.png</v>
      </c>
    </row>
    <row r="2980" spans="1:5" x14ac:dyDescent="0.25">
      <c r="A2980">
        <v>2979</v>
      </c>
      <c r="B2980">
        <v>31243</v>
      </c>
      <c r="C2980" t="s">
        <v>5960</v>
      </c>
      <c r="D2980" t="s">
        <v>5961</v>
      </c>
      <c r="E2980" t="str">
        <f t="shared" si="46"/>
        <v>https://www.strokeorder.com/assets/bishun/guide/31243.png</v>
      </c>
    </row>
    <row r="2981" spans="1:5" x14ac:dyDescent="0.25">
      <c r="A2981">
        <v>2980</v>
      </c>
      <c r="B2981">
        <v>31245</v>
      </c>
      <c r="C2981" t="s">
        <v>5962</v>
      </c>
      <c r="D2981" t="s">
        <v>5963</v>
      </c>
      <c r="E2981" t="str">
        <f t="shared" si="46"/>
        <v>https://www.strokeorder.com/assets/bishun/guide/31245.png</v>
      </c>
    </row>
    <row r="2982" spans="1:5" x14ac:dyDescent="0.25">
      <c r="A2982">
        <v>2981</v>
      </c>
      <c r="B2982">
        <v>31382</v>
      </c>
      <c r="C2982" t="s">
        <v>5964</v>
      </c>
      <c r="D2982" t="s">
        <v>5965</v>
      </c>
      <c r="E2982" t="str">
        <f t="shared" si="46"/>
        <v>https://www.strokeorder.com/assets/bishun/guide/31382.png</v>
      </c>
    </row>
    <row r="2983" spans="1:5" x14ac:dyDescent="0.25">
      <c r="A2983">
        <v>2982</v>
      </c>
      <c r="B2983">
        <v>31383</v>
      </c>
      <c r="C2983" t="s">
        <v>5966</v>
      </c>
      <c r="D2983" t="s">
        <v>5967</v>
      </c>
      <c r="E2983" t="str">
        <f t="shared" si="46"/>
        <v>https://www.strokeorder.com/assets/bishun/guide/31383.png</v>
      </c>
    </row>
    <row r="2984" spans="1:5" x14ac:dyDescent="0.25">
      <c r="A2984">
        <v>2983</v>
      </c>
      <c r="B2984">
        <v>31384</v>
      </c>
      <c r="C2984" t="s">
        <v>5968</v>
      </c>
      <c r="D2984" t="s">
        <v>5969</v>
      </c>
      <c r="E2984" t="str">
        <f t="shared" si="46"/>
        <v>https://www.strokeorder.com/assets/bishun/guide/31384.png</v>
      </c>
    </row>
    <row r="2985" spans="1:5" x14ac:dyDescent="0.25">
      <c r="A2985">
        <v>2984</v>
      </c>
      <c r="B2985">
        <v>31459</v>
      </c>
      <c r="C2985" t="s">
        <v>5970</v>
      </c>
      <c r="D2985" t="s">
        <v>5971</v>
      </c>
      <c r="E2985" t="str">
        <f t="shared" si="46"/>
        <v>https://www.strokeorder.com/assets/bishun/guide/31459.png</v>
      </c>
    </row>
    <row r="2986" spans="1:5" x14ac:dyDescent="0.25">
      <c r="A2986">
        <v>2985</v>
      </c>
      <c r="B2986">
        <v>31461</v>
      </c>
      <c r="C2986" t="s">
        <v>5972</v>
      </c>
      <c r="D2986" t="s">
        <v>5973</v>
      </c>
      <c r="E2986" t="str">
        <f t="shared" si="46"/>
        <v>https://www.strokeorder.com/assets/bishun/guide/31461.png</v>
      </c>
    </row>
    <row r="2987" spans="1:5" x14ac:dyDescent="0.25">
      <c r="A2987">
        <v>2986</v>
      </c>
      <c r="B2987">
        <v>31462</v>
      </c>
      <c r="C2987" t="s">
        <v>5974</v>
      </c>
      <c r="D2987" t="s">
        <v>5975</v>
      </c>
      <c r="E2987" t="str">
        <f t="shared" si="46"/>
        <v>https://www.strokeorder.com/assets/bishun/guide/31462.png</v>
      </c>
    </row>
    <row r="2988" spans="1:5" x14ac:dyDescent="0.25">
      <c r="A2988">
        <v>2987</v>
      </c>
      <c r="B2988">
        <v>31558</v>
      </c>
      <c r="C2988" t="s">
        <v>5976</v>
      </c>
      <c r="D2988" t="s">
        <v>5977</v>
      </c>
      <c r="E2988" t="str">
        <f t="shared" si="46"/>
        <v>https://www.strokeorder.com/assets/bishun/guide/31558.png</v>
      </c>
    </row>
    <row r="2989" spans="1:5" x14ac:dyDescent="0.25">
      <c r="A2989">
        <v>2988</v>
      </c>
      <c r="B2989">
        <v>31561</v>
      </c>
      <c r="C2989" t="s">
        <v>5978</v>
      </c>
      <c r="D2989" t="s">
        <v>5979</v>
      </c>
      <c r="E2989" t="str">
        <f t="shared" si="46"/>
        <v>https://www.strokeorder.com/assets/bishun/guide/31561.png</v>
      </c>
    </row>
    <row r="2990" spans="1:5" x14ac:dyDescent="0.25">
      <c r="A2990">
        <v>2989</v>
      </c>
      <c r="B2990">
        <v>31562</v>
      </c>
      <c r="C2990" t="s">
        <v>5980</v>
      </c>
      <c r="D2990" t="s">
        <v>5981</v>
      </c>
      <c r="E2990" t="str">
        <f t="shared" si="46"/>
        <v>https://www.strokeorder.com/assets/bishun/guide/31562.png</v>
      </c>
    </row>
    <row r="2991" spans="1:5" x14ac:dyDescent="0.25">
      <c r="A2991">
        <v>2990</v>
      </c>
      <c r="B2991">
        <v>31563</v>
      </c>
      <c r="C2991" t="s">
        <v>5982</v>
      </c>
      <c r="D2991" t="s">
        <v>5983</v>
      </c>
      <c r="E2991" t="str">
        <f t="shared" si="46"/>
        <v>https://www.strokeorder.com/assets/bishun/guide/31563.png</v>
      </c>
    </row>
    <row r="2992" spans="1:5" x14ac:dyDescent="0.25">
      <c r="A2992">
        <v>2991</v>
      </c>
      <c r="B2992">
        <v>31564</v>
      </c>
      <c r="C2992" t="s">
        <v>5984</v>
      </c>
      <c r="D2992" t="s">
        <v>5985</v>
      </c>
      <c r="E2992" t="str">
        <f t="shared" si="46"/>
        <v>https://www.strokeorder.com/assets/bishun/guide/31564.png</v>
      </c>
    </row>
    <row r="2993" spans="1:5" x14ac:dyDescent="0.25">
      <c r="A2993">
        <v>2992</v>
      </c>
      <c r="B2993">
        <v>31565</v>
      </c>
      <c r="C2993" t="s">
        <v>5986</v>
      </c>
      <c r="D2993" t="s">
        <v>5987</v>
      </c>
      <c r="E2993" t="str">
        <f t="shared" si="46"/>
        <v>https://www.strokeorder.com/assets/bishun/guide/31565.png</v>
      </c>
    </row>
    <row r="2994" spans="1:5" x14ac:dyDescent="0.25">
      <c r="A2994">
        <v>2993</v>
      </c>
      <c r="B2994">
        <v>31567</v>
      </c>
      <c r="C2994" t="s">
        <v>5988</v>
      </c>
      <c r="D2994" t="s">
        <v>5989</v>
      </c>
      <c r="E2994" t="str">
        <f t="shared" si="46"/>
        <v>https://www.strokeorder.com/assets/bishun/guide/31567.png</v>
      </c>
    </row>
    <row r="2995" spans="1:5" x14ac:dyDescent="0.25">
      <c r="A2995">
        <v>2994</v>
      </c>
      <c r="B2995">
        <v>31568</v>
      </c>
      <c r="C2995" t="s">
        <v>5990</v>
      </c>
      <c r="D2995" t="s">
        <v>5991</v>
      </c>
      <c r="E2995" t="str">
        <f t="shared" si="46"/>
        <v>https://www.strokeorder.com/assets/bishun/guide/31568.png</v>
      </c>
    </row>
    <row r="2996" spans="1:5" x14ac:dyDescent="0.25">
      <c r="A2996">
        <v>2995</v>
      </c>
      <c r="B2996">
        <v>31569</v>
      </c>
      <c r="C2996" t="s">
        <v>5992</v>
      </c>
      <c r="D2996" t="s">
        <v>5993</v>
      </c>
      <c r="E2996" t="str">
        <f t="shared" si="46"/>
        <v>https://www.strokeorder.com/assets/bishun/guide/31569.png</v>
      </c>
    </row>
    <row r="2997" spans="1:5" x14ac:dyDescent="0.25">
      <c r="A2997">
        <v>2996</v>
      </c>
      <c r="B2997">
        <v>31570</v>
      </c>
      <c r="C2997" t="s">
        <v>5994</v>
      </c>
      <c r="D2997" t="s">
        <v>5995</v>
      </c>
      <c r="E2997" t="str">
        <f t="shared" si="46"/>
        <v>https://www.strokeorder.com/assets/bishun/guide/31570.png</v>
      </c>
    </row>
    <row r="2998" spans="1:5" x14ac:dyDescent="0.25">
      <c r="A2998">
        <v>2997</v>
      </c>
      <c r="B2998">
        <v>31572</v>
      </c>
      <c r="C2998" t="s">
        <v>5996</v>
      </c>
      <c r="D2998" t="s">
        <v>5997</v>
      </c>
      <c r="E2998" t="str">
        <f t="shared" si="46"/>
        <v>https://www.strokeorder.com/assets/bishun/guide/31572.png</v>
      </c>
    </row>
    <row r="2999" spans="1:5" x14ac:dyDescent="0.25">
      <c r="A2999">
        <v>2998</v>
      </c>
      <c r="B2999">
        <v>31574</v>
      </c>
      <c r="C2999" t="s">
        <v>5998</v>
      </c>
      <c r="D2999" t="s">
        <v>5999</v>
      </c>
      <c r="E2999" t="str">
        <f t="shared" si="46"/>
        <v>https://www.strokeorder.com/assets/bishun/guide/31574.png</v>
      </c>
    </row>
    <row r="3000" spans="1:5" x14ac:dyDescent="0.25">
      <c r="A3000">
        <v>2999</v>
      </c>
      <c r="B3000">
        <v>31903</v>
      </c>
      <c r="C3000" t="s">
        <v>6000</v>
      </c>
      <c r="D3000" t="s">
        <v>6001</v>
      </c>
      <c r="E3000" t="str">
        <f t="shared" si="46"/>
        <v>https://www.strokeorder.com/assets/bishun/guide/31903.png</v>
      </c>
    </row>
    <row r="3001" spans="1:5" x14ac:dyDescent="0.25">
      <c r="A3001">
        <v>3000</v>
      </c>
      <c r="B3001">
        <v>31909</v>
      </c>
      <c r="C3001" t="s">
        <v>6002</v>
      </c>
      <c r="D3001" t="s">
        <v>6003</v>
      </c>
      <c r="E3001" t="str">
        <f t="shared" si="46"/>
        <v>https://www.strokeorder.com/assets/bishun/guide/31909.png</v>
      </c>
    </row>
    <row r="3002" spans="1:5" x14ac:dyDescent="0.25">
      <c r="A3002">
        <v>3001</v>
      </c>
      <c r="B3002">
        <v>32043</v>
      </c>
      <c r="C3002" t="s">
        <v>6004</v>
      </c>
      <c r="D3002" t="s">
        <v>6005</v>
      </c>
      <c r="E3002" t="str">
        <f t="shared" si="46"/>
        <v>https://www.strokeorder.com/assets/bishun/guide/32043.png</v>
      </c>
    </row>
    <row r="3003" spans="1:5" x14ac:dyDescent="0.25">
      <c r="A3003">
        <v>3002</v>
      </c>
      <c r="B3003">
        <v>32080</v>
      </c>
      <c r="C3003" t="s">
        <v>6006</v>
      </c>
      <c r="D3003" t="s">
        <v>6007</v>
      </c>
      <c r="E3003" t="str">
        <f t="shared" si="46"/>
        <v>https://www.strokeorder.com/assets/bishun/guide/32080.png</v>
      </c>
    </row>
    <row r="3004" spans="1:5" x14ac:dyDescent="0.25">
      <c r="A3004">
        <v>3003</v>
      </c>
      <c r="B3004">
        <v>32085</v>
      </c>
      <c r="C3004" t="s">
        <v>6008</v>
      </c>
      <c r="D3004" t="s">
        <v>6009</v>
      </c>
      <c r="E3004" t="str">
        <f t="shared" si="46"/>
        <v>https://www.strokeorder.com/assets/bishun/guide/32085.png</v>
      </c>
    </row>
    <row r="3005" spans="1:5" x14ac:dyDescent="0.25">
      <c r="A3005">
        <v>3004</v>
      </c>
      <c r="B3005">
        <v>32092</v>
      </c>
      <c r="C3005" t="s">
        <v>6010</v>
      </c>
      <c r="D3005" t="s">
        <v>6011</v>
      </c>
      <c r="E3005" t="str">
        <f t="shared" si="46"/>
        <v>https://www.strokeorder.com/assets/bishun/guide/32092.png</v>
      </c>
    </row>
    <row r="3006" spans="1:5" x14ac:dyDescent="0.25">
      <c r="A3006">
        <v>3005</v>
      </c>
      <c r="B3006">
        <v>32094</v>
      </c>
      <c r="C3006" t="s">
        <v>6012</v>
      </c>
      <c r="D3006" t="s">
        <v>6013</v>
      </c>
      <c r="E3006" t="str">
        <f t="shared" si="46"/>
        <v>https://www.strokeorder.com/assets/bishun/guide/32094.png</v>
      </c>
    </row>
    <row r="3007" spans="1:5" x14ac:dyDescent="0.25">
      <c r="A3007">
        <v>3006</v>
      </c>
      <c r="B3007">
        <v>32097</v>
      </c>
      <c r="C3007" t="s">
        <v>6014</v>
      </c>
      <c r="D3007" t="s">
        <v>6015</v>
      </c>
      <c r="E3007" t="str">
        <f t="shared" si="46"/>
        <v>https://www.strokeorder.com/assets/bishun/guide/32097.png</v>
      </c>
    </row>
    <row r="3008" spans="1:5" x14ac:dyDescent="0.25">
      <c r="A3008">
        <v>3007</v>
      </c>
      <c r="B3008">
        <v>32098</v>
      </c>
      <c r="C3008" t="s">
        <v>6016</v>
      </c>
      <c r="D3008" t="s">
        <v>6017</v>
      </c>
      <c r="E3008" t="str">
        <f t="shared" si="46"/>
        <v>https://www.strokeorder.com/assets/bishun/guide/32098.png</v>
      </c>
    </row>
    <row r="3009" spans="1:5" x14ac:dyDescent="0.25">
      <c r="A3009">
        <v>3008</v>
      </c>
      <c r="B3009">
        <v>32102</v>
      </c>
      <c r="C3009" t="s">
        <v>6018</v>
      </c>
      <c r="D3009" t="s">
        <v>6019</v>
      </c>
      <c r="E3009" t="str">
        <f t="shared" si="46"/>
        <v>https://www.strokeorder.com/assets/bishun/guide/32102.png</v>
      </c>
    </row>
    <row r="3010" spans="1:5" x14ac:dyDescent="0.25">
      <c r="A3010">
        <v>3009</v>
      </c>
      <c r="B3010">
        <v>32104</v>
      </c>
      <c r="C3010" t="s">
        <v>6020</v>
      </c>
      <c r="D3010" t="s">
        <v>6021</v>
      </c>
      <c r="E3010" t="str">
        <f t="shared" si="46"/>
        <v>https://www.strokeorder.com/assets/bishun/guide/32104.png</v>
      </c>
    </row>
    <row r="3011" spans="1:5" x14ac:dyDescent="0.25">
      <c r="A3011">
        <v>3010</v>
      </c>
      <c r="B3011">
        <v>32110</v>
      </c>
      <c r="C3011" t="s">
        <v>6022</v>
      </c>
      <c r="D3011" t="s">
        <v>6023</v>
      </c>
      <c r="E3011" t="str">
        <f t="shared" ref="E3011:E3074" si="47">"https://www.strokeorder.com/assets/bishun/guide/"&amp;B3011&amp;".png"</f>
        <v>https://www.strokeorder.com/assets/bishun/guide/32110.png</v>
      </c>
    </row>
    <row r="3012" spans="1:5" x14ac:dyDescent="0.25">
      <c r="A3012">
        <v>3011</v>
      </c>
      <c r="B3012">
        <v>32114</v>
      </c>
      <c r="C3012" t="s">
        <v>6024</v>
      </c>
      <c r="D3012" t="s">
        <v>6025</v>
      </c>
      <c r="E3012" t="str">
        <f t="shared" si="47"/>
        <v>https://www.strokeorder.com/assets/bishun/guide/32114.png</v>
      </c>
    </row>
    <row r="3013" spans="1:5" x14ac:dyDescent="0.25">
      <c r="A3013">
        <v>3012</v>
      </c>
      <c r="B3013">
        <v>32115</v>
      </c>
      <c r="C3013" t="s">
        <v>6026</v>
      </c>
      <c r="D3013" t="s">
        <v>6027</v>
      </c>
      <c r="E3013" t="str">
        <f t="shared" si="47"/>
        <v>https://www.strokeorder.com/assets/bishun/guide/32115.png</v>
      </c>
    </row>
    <row r="3014" spans="1:5" x14ac:dyDescent="0.25">
      <c r="A3014">
        <v>3013</v>
      </c>
      <c r="B3014">
        <v>32724</v>
      </c>
      <c r="C3014" t="s">
        <v>6028</v>
      </c>
      <c r="D3014" t="s">
        <v>6029</v>
      </c>
      <c r="E3014" t="str">
        <f t="shared" si="47"/>
        <v>https://www.strokeorder.com/assets/bishun/guide/32724.png</v>
      </c>
    </row>
    <row r="3015" spans="1:5" x14ac:dyDescent="0.25">
      <c r="A3015">
        <v>3014</v>
      </c>
      <c r="B3015">
        <v>32725</v>
      </c>
      <c r="C3015" t="s">
        <v>6030</v>
      </c>
      <c r="D3015" t="s">
        <v>6031</v>
      </c>
      <c r="E3015" t="str">
        <f t="shared" si="47"/>
        <v>https://www.strokeorder.com/assets/bishun/guide/32725.png</v>
      </c>
    </row>
    <row r="3016" spans="1:5" x14ac:dyDescent="0.25">
      <c r="A3016">
        <v>3015</v>
      </c>
      <c r="B3016">
        <v>32779</v>
      </c>
      <c r="C3016" t="s">
        <v>6032</v>
      </c>
      <c r="D3016" t="s">
        <v>6033</v>
      </c>
      <c r="E3016" t="str">
        <f t="shared" si="47"/>
        <v>https://www.strokeorder.com/assets/bishun/guide/32779.png</v>
      </c>
    </row>
    <row r="3017" spans="1:5" x14ac:dyDescent="0.25">
      <c r="A3017">
        <v>3016</v>
      </c>
      <c r="B3017">
        <v>32850</v>
      </c>
      <c r="C3017" t="s">
        <v>6034</v>
      </c>
      <c r="D3017" t="s">
        <v>6035</v>
      </c>
      <c r="E3017" t="str">
        <f t="shared" si="47"/>
        <v>https://www.strokeorder.com/assets/bishun/guide/32850.png</v>
      </c>
    </row>
    <row r="3018" spans="1:5" x14ac:dyDescent="0.25">
      <c r="A3018">
        <v>3017</v>
      </c>
      <c r="B3018">
        <v>32901</v>
      </c>
      <c r="C3018" t="s">
        <v>6036</v>
      </c>
      <c r="D3018" t="s">
        <v>6037</v>
      </c>
      <c r="E3018" t="str">
        <f t="shared" si="47"/>
        <v>https://www.strokeorder.com/assets/bishun/guide/32901.png</v>
      </c>
    </row>
    <row r="3019" spans="1:5" x14ac:dyDescent="0.25">
      <c r="A3019">
        <v>3018</v>
      </c>
      <c r="B3019">
        <v>33081</v>
      </c>
      <c r="C3019" t="s">
        <v>6038</v>
      </c>
      <c r="D3019" t="s">
        <v>6039</v>
      </c>
      <c r="E3019" t="str">
        <f t="shared" si="47"/>
        <v>https://www.strokeorder.com/assets/bishun/guide/33081.png</v>
      </c>
    </row>
    <row r="3020" spans="1:5" x14ac:dyDescent="0.25">
      <c r="A3020">
        <v>3019</v>
      </c>
      <c r="B3020">
        <v>33086</v>
      </c>
      <c r="C3020" t="s">
        <v>6040</v>
      </c>
      <c r="D3020" t="s">
        <v>6041</v>
      </c>
      <c r="E3020" t="str">
        <f t="shared" si="47"/>
        <v>https://www.strokeorder.com/assets/bishun/guide/33086.png</v>
      </c>
    </row>
    <row r="3021" spans="1:5" x14ac:dyDescent="0.25">
      <c r="A3021">
        <v>3020</v>
      </c>
      <c r="B3021">
        <v>33094</v>
      </c>
      <c r="C3021" t="s">
        <v>6042</v>
      </c>
      <c r="D3021" t="s">
        <v>6043</v>
      </c>
      <c r="E3021" t="str">
        <f t="shared" si="47"/>
        <v>https://www.strokeorder.com/assets/bishun/guide/33094.png</v>
      </c>
    </row>
    <row r="3022" spans="1:5" x14ac:dyDescent="0.25">
      <c r="A3022">
        <v>3021</v>
      </c>
      <c r="B3022">
        <v>33099</v>
      </c>
      <c r="C3022" t="s">
        <v>6044</v>
      </c>
      <c r="D3022" t="s">
        <v>6045</v>
      </c>
      <c r="E3022" t="str">
        <f t="shared" si="47"/>
        <v>https://www.strokeorder.com/assets/bishun/guide/33099.png</v>
      </c>
    </row>
    <row r="3023" spans="1:5" x14ac:dyDescent="0.25">
      <c r="A3023">
        <v>3022</v>
      </c>
      <c r="B3023">
        <v>33100</v>
      </c>
      <c r="C3023" t="s">
        <v>6046</v>
      </c>
      <c r="D3023" t="s">
        <v>6047</v>
      </c>
      <c r="E3023" t="str">
        <f t="shared" si="47"/>
        <v>https://www.strokeorder.com/assets/bishun/guide/33100.png</v>
      </c>
    </row>
    <row r="3024" spans="1:5" x14ac:dyDescent="0.25">
      <c r="A3024">
        <v>3023</v>
      </c>
      <c r="B3024">
        <v>33102</v>
      </c>
      <c r="C3024" t="s">
        <v>6048</v>
      </c>
      <c r="D3024" t="s">
        <v>6049</v>
      </c>
      <c r="E3024" t="str">
        <f t="shared" si="47"/>
        <v>https://www.strokeorder.com/assets/bishun/guide/33102.png</v>
      </c>
    </row>
    <row r="3025" spans="1:5" x14ac:dyDescent="0.25">
      <c r="A3025">
        <v>3024</v>
      </c>
      <c r="B3025">
        <v>33105</v>
      </c>
      <c r="C3025" t="s">
        <v>6050</v>
      </c>
      <c r="D3025" t="s">
        <v>6051</v>
      </c>
      <c r="E3025" t="str">
        <f t="shared" si="47"/>
        <v>https://www.strokeorder.com/assets/bishun/guide/33105.png</v>
      </c>
    </row>
    <row r="3026" spans="1:5" x14ac:dyDescent="0.25">
      <c r="A3026">
        <v>3025</v>
      </c>
      <c r="B3026">
        <v>33107</v>
      </c>
      <c r="C3026" t="s">
        <v>6052</v>
      </c>
      <c r="D3026" t="s">
        <v>6053</v>
      </c>
      <c r="E3026" t="str">
        <f t="shared" si="47"/>
        <v>https://www.strokeorder.com/assets/bishun/guide/33107.png</v>
      </c>
    </row>
    <row r="3027" spans="1:5" x14ac:dyDescent="0.25">
      <c r="A3027">
        <v>3026</v>
      </c>
      <c r="B3027">
        <v>33108</v>
      </c>
      <c r="C3027" t="s">
        <v>6054</v>
      </c>
      <c r="D3027" t="s">
        <v>6055</v>
      </c>
      <c r="E3027" t="str">
        <f t="shared" si="47"/>
        <v>https://www.strokeorder.com/assets/bishun/guide/33108.png</v>
      </c>
    </row>
    <row r="3028" spans="1:5" x14ac:dyDescent="0.25">
      <c r="A3028">
        <v>3027</v>
      </c>
      <c r="B3028">
        <v>33109</v>
      </c>
      <c r="C3028" t="s">
        <v>6056</v>
      </c>
      <c r="D3028" t="s">
        <v>6057</v>
      </c>
      <c r="E3028" t="str">
        <f t="shared" si="47"/>
        <v>https://www.strokeorder.com/assets/bishun/guide/33109.png</v>
      </c>
    </row>
    <row r="3029" spans="1:5" x14ac:dyDescent="0.25">
      <c r="A3029">
        <v>3028</v>
      </c>
      <c r="B3029">
        <v>33140</v>
      </c>
      <c r="C3029" t="s">
        <v>6058</v>
      </c>
      <c r="D3029" t="s">
        <v>6059</v>
      </c>
      <c r="E3029" t="str">
        <f t="shared" si="47"/>
        <v>https://www.strokeorder.com/assets/bishun/guide/33140.png</v>
      </c>
    </row>
    <row r="3030" spans="1:5" x14ac:dyDescent="0.25">
      <c r="A3030">
        <v>3029</v>
      </c>
      <c r="B3030">
        <v>33298</v>
      </c>
      <c r="C3030" t="s">
        <v>6060</v>
      </c>
      <c r="D3030" t="s">
        <v>6061</v>
      </c>
      <c r="E3030" t="str">
        <f t="shared" si="47"/>
        <v>https://www.strokeorder.com/assets/bishun/guide/33298.png</v>
      </c>
    </row>
    <row r="3031" spans="1:5" x14ac:dyDescent="0.25">
      <c r="A3031">
        <v>3030</v>
      </c>
      <c r="B3031">
        <v>33308</v>
      </c>
      <c r="C3031" t="s">
        <v>6062</v>
      </c>
      <c r="D3031" t="s">
        <v>6063</v>
      </c>
      <c r="E3031" t="str">
        <f t="shared" si="47"/>
        <v>https://www.strokeorder.com/assets/bishun/guide/33308.png</v>
      </c>
    </row>
    <row r="3032" spans="1:5" x14ac:dyDescent="0.25">
      <c r="A3032">
        <v>3031</v>
      </c>
      <c r="B3032">
        <v>33729</v>
      </c>
      <c r="C3032" t="s">
        <v>6064</v>
      </c>
      <c r="D3032" t="s">
        <v>6065</v>
      </c>
      <c r="E3032" t="str">
        <f t="shared" si="47"/>
        <v>https://www.strokeorder.com/assets/bishun/guide/33729.png</v>
      </c>
    </row>
    <row r="3033" spans="1:5" x14ac:dyDescent="0.25">
      <c r="A3033">
        <v>3032</v>
      </c>
      <c r="B3033">
        <v>33733</v>
      </c>
      <c r="C3033" t="s">
        <v>6066</v>
      </c>
      <c r="D3033" t="s">
        <v>6067</v>
      </c>
      <c r="E3033" t="str">
        <f t="shared" si="47"/>
        <v>https://www.strokeorder.com/assets/bishun/guide/33733.png</v>
      </c>
    </row>
    <row r="3034" spans="1:5" x14ac:dyDescent="0.25">
      <c r="A3034">
        <v>3033</v>
      </c>
      <c r="B3034">
        <v>33735</v>
      </c>
      <c r="C3034" t="s">
        <v>6068</v>
      </c>
      <c r="D3034" t="s">
        <v>6069</v>
      </c>
      <c r="E3034" t="str">
        <f t="shared" si="47"/>
        <v>https://www.strokeorder.com/assets/bishun/guide/33735.png</v>
      </c>
    </row>
    <row r="3035" spans="1:5" x14ac:dyDescent="0.25">
      <c r="A3035">
        <v>3034</v>
      </c>
      <c r="B3035">
        <v>33738</v>
      </c>
      <c r="C3035" t="s">
        <v>6070</v>
      </c>
      <c r="D3035" t="s">
        <v>6071</v>
      </c>
      <c r="E3035" t="str">
        <f t="shared" si="47"/>
        <v>https://www.strokeorder.com/assets/bishun/guide/33738.png</v>
      </c>
    </row>
    <row r="3036" spans="1:5" x14ac:dyDescent="0.25">
      <c r="A3036">
        <v>3035</v>
      </c>
      <c r="B3036">
        <v>33740</v>
      </c>
      <c r="C3036" t="s">
        <v>6072</v>
      </c>
      <c r="D3036" t="s">
        <v>6073</v>
      </c>
      <c r="E3036" t="str">
        <f t="shared" si="47"/>
        <v>https://www.strokeorder.com/assets/bishun/guide/33740.png</v>
      </c>
    </row>
    <row r="3037" spans="1:5" x14ac:dyDescent="0.25">
      <c r="A3037">
        <v>3036</v>
      </c>
      <c r="B3037">
        <v>33750</v>
      </c>
      <c r="C3037" t="s">
        <v>6074</v>
      </c>
      <c r="D3037" t="s">
        <v>6075</v>
      </c>
      <c r="E3037" t="str">
        <f t="shared" si="47"/>
        <v>https://www.strokeorder.com/assets/bishun/guide/33750.png</v>
      </c>
    </row>
    <row r="3038" spans="1:5" x14ac:dyDescent="0.25">
      <c r="A3038">
        <v>3037</v>
      </c>
      <c r="B3038">
        <v>33756</v>
      </c>
      <c r="C3038" t="s">
        <v>6076</v>
      </c>
      <c r="D3038" t="s">
        <v>6077</v>
      </c>
      <c r="E3038" t="str">
        <f t="shared" si="47"/>
        <v>https://www.strokeorder.com/assets/bishun/guide/33756.png</v>
      </c>
    </row>
    <row r="3039" spans="1:5" x14ac:dyDescent="0.25">
      <c r="A3039">
        <v>3038</v>
      </c>
      <c r="B3039">
        <v>33759</v>
      </c>
      <c r="C3039" t="s">
        <v>6078</v>
      </c>
      <c r="D3039" t="s">
        <v>6079</v>
      </c>
      <c r="E3039" t="str">
        <f t="shared" si="47"/>
        <v>https://www.strokeorder.com/assets/bishun/guide/33759.png</v>
      </c>
    </row>
    <row r="3040" spans="1:5" x14ac:dyDescent="0.25">
      <c r="A3040">
        <v>3039</v>
      </c>
      <c r="B3040">
        <v>33760</v>
      </c>
      <c r="C3040" t="s">
        <v>6080</v>
      </c>
      <c r="D3040" t="s">
        <v>6081</v>
      </c>
      <c r="E3040" t="str">
        <f t="shared" si="47"/>
        <v>https://www.strokeorder.com/assets/bishun/guide/33760.png</v>
      </c>
    </row>
    <row r="3041" spans="1:5" x14ac:dyDescent="0.25">
      <c r="A3041">
        <v>3040</v>
      </c>
      <c r="B3041">
        <v>33761</v>
      </c>
      <c r="C3041" t="s">
        <v>6082</v>
      </c>
      <c r="D3041" t="s">
        <v>6083</v>
      </c>
      <c r="E3041" t="str">
        <f t="shared" si="47"/>
        <v>https://www.strokeorder.com/assets/bishun/guide/33761.png</v>
      </c>
    </row>
    <row r="3042" spans="1:5" x14ac:dyDescent="0.25">
      <c r="A3042">
        <v>3041</v>
      </c>
      <c r="B3042">
        <v>33769</v>
      </c>
      <c r="C3042" t="s">
        <v>6084</v>
      </c>
      <c r="D3042" t="s">
        <v>6085</v>
      </c>
      <c r="E3042" t="str">
        <f t="shared" si="47"/>
        <v>https://www.strokeorder.com/assets/bishun/guide/33769.png</v>
      </c>
    </row>
    <row r="3043" spans="1:5" x14ac:dyDescent="0.25">
      <c r="A3043">
        <v>3042</v>
      </c>
      <c r="B3043">
        <v>33771</v>
      </c>
      <c r="C3043" t="s">
        <v>6086</v>
      </c>
      <c r="D3043" t="s">
        <v>6087</v>
      </c>
      <c r="E3043" t="str">
        <f t="shared" si="47"/>
        <v>https://www.strokeorder.com/assets/bishun/guide/33771.png</v>
      </c>
    </row>
    <row r="3044" spans="1:5" x14ac:dyDescent="0.25">
      <c r="A3044">
        <v>3043</v>
      </c>
      <c r="B3044">
        <v>33775</v>
      </c>
      <c r="C3044" t="s">
        <v>6088</v>
      </c>
      <c r="D3044" t="s">
        <v>6089</v>
      </c>
      <c r="E3044" t="str">
        <f t="shared" si="47"/>
        <v>https://www.strokeorder.com/assets/bishun/guide/33775.png</v>
      </c>
    </row>
    <row r="3045" spans="1:5" x14ac:dyDescent="0.25">
      <c r="A3045">
        <v>3044</v>
      </c>
      <c r="B3045">
        <v>33776</v>
      </c>
      <c r="C3045" t="s">
        <v>6090</v>
      </c>
      <c r="D3045" t="s">
        <v>6091</v>
      </c>
      <c r="E3045" t="str">
        <f t="shared" si="47"/>
        <v>https://www.strokeorder.com/assets/bishun/guide/33776.png</v>
      </c>
    </row>
    <row r="3046" spans="1:5" x14ac:dyDescent="0.25">
      <c r="A3046">
        <v>3045</v>
      </c>
      <c r="B3046">
        <v>33777</v>
      </c>
      <c r="C3046" t="s">
        <v>6092</v>
      </c>
      <c r="D3046" t="s">
        <v>6093</v>
      </c>
      <c r="E3046" t="str">
        <f t="shared" si="47"/>
        <v>https://www.strokeorder.com/assets/bishun/guide/33777.png</v>
      </c>
    </row>
    <row r="3047" spans="1:5" x14ac:dyDescent="0.25">
      <c r="A3047">
        <v>3046</v>
      </c>
      <c r="B3047">
        <v>33778</v>
      </c>
      <c r="C3047" t="s">
        <v>6094</v>
      </c>
      <c r="D3047" t="s">
        <v>6095</v>
      </c>
      <c r="E3047" t="str">
        <f t="shared" si="47"/>
        <v>https://www.strokeorder.com/assets/bishun/guide/33778.png</v>
      </c>
    </row>
    <row r="3048" spans="1:5" x14ac:dyDescent="0.25">
      <c r="A3048">
        <v>3047</v>
      </c>
      <c r="B3048">
        <v>33780</v>
      </c>
      <c r="C3048" t="s">
        <v>6096</v>
      </c>
      <c r="D3048" t="s">
        <v>6097</v>
      </c>
      <c r="E3048" t="str">
        <f t="shared" si="47"/>
        <v>https://www.strokeorder.com/assets/bishun/guide/33780.png</v>
      </c>
    </row>
    <row r="3049" spans="1:5" x14ac:dyDescent="0.25">
      <c r="A3049">
        <v>3048</v>
      </c>
      <c r="B3049">
        <v>33784</v>
      </c>
      <c r="C3049" t="s">
        <v>6098</v>
      </c>
      <c r="D3049" t="s">
        <v>6099</v>
      </c>
      <c r="E3049" t="str">
        <f t="shared" si="47"/>
        <v>https://www.strokeorder.com/assets/bishun/guide/33784.png</v>
      </c>
    </row>
    <row r="3050" spans="1:5" x14ac:dyDescent="0.25">
      <c r="A3050">
        <v>3049</v>
      </c>
      <c r="B3050">
        <v>33789</v>
      </c>
      <c r="C3050" t="s">
        <v>6100</v>
      </c>
      <c r="D3050" t="s">
        <v>6101</v>
      </c>
      <c r="E3050" t="str">
        <f t="shared" si="47"/>
        <v>https://www.strokeorder.com/assets/bishun/guide/33789.png</v>
      </c>
    </row>
    <row r="3051" spans="1:5" x14ac:dyDescent="0.25">
      <c r="A3051">
        <v>3050</v>
      </c>
      <c r="B3051">
        <v>33795</v>
      </c>
      <c r="C3051" t="s">
        <v>6102</v>
      </c>
      <c r="D3051" t="s">
        <v>6103</v>
      </c>
      <c r="E3051" t="str">
        <f t="shared" si="47"/>
        <v>https://www.strokeorder.com/assets/bishun/guide/33795.png</v>
      </c>
    </row>
    <row r="3052" spans="1:5" x14ac:dyDescent="0.25">
      <c r="A3052">
        <v>3051</v>
      </c>
      <c r="B3052">
        <v>33796</v>
      </c>
      <c r="C3052" t="s">
        <v>6104</v>
      </c>
      <c r="D3052" t="s">
        <v>6105</v>
      </c>
      <c r="E3052" t="str">
        <f t="shared" si="47"/>
        <v>https://www.strokeorder.com/assets/bishun/guide/33796.png</v>
      </c>
    </row>
    <row r="3053" spans="1:5" x14ac:dyDescent="0.25">
      <c r="A3053">
        <v>3052</v>
      </c>
      <c r="B3053">
        <v>33802</v>
      </c>
      <c r="C3053" t="s">
        <v>6106</v>
      </c>
      <c r="D3053" t="s">
        <v>6107</v>
      </c>
      <c r="E3053" t="str">
        <f t="shared" si="47"/>
        <v>https://www.strokeorder.com/assets/bishun/guide/33802.png</v>
      </c>
    </row>
    <row r="3054" spans="1:5" x14ac:dyDescent="0.25">
      <c r="A3054">
        <v>3053</v>
      </c>
      <c r="B3054">
        <v>33803</v>
      </c>
      <c r="C3054" t="s">
        <v>6108</v>
      </c>
      <c r="D3054" t="s">
        <v>6109</v>
      </c>
      <c r="E3054" t="str">
        <f t="shared" si="47"/>
        <v>https://www.strokeorder.com/assets/bishun/guide/33803.png</v>
      </c>
    </row>
    <row r="3055" spans="1:5" x14ac:dyDescent="0.25">
      <c r="A3055">
        <v>3054</v>
      </c>
      <c r="B3055">
        <v>33804</v>
      </c>
      <c r="C3055" t="s">
        <v>6110</v>
      </c>
      <c r="D3055" t="s">
        <v>6111</v>
      </c>
      <c r="E3055" t="str">
        <f t="shared" si="47"/>
        <v>https://www.strokeorder.com/assets/bishun/guide/33804.png</v>
      </c>
    </row>
    <row r="3056" spans="1:5" x14ac:dyDescent="0.25">
      <c r="A3056">
        <v>3055</v>
      </c>
      <c r="B3056">
        <v>33805</v>
      </c>
      <c r="C3056" t="s">
        <v>6112</v>
      </c>
      <c r="D3056" t="s">
        <v>6113</v>
      </c>
      <c r="E3056" t="str">
        <f t="shared" si="47"/>
        <v>https://www.strokeorder.com/assets/bishun/guide/33805.png</v>
      </c>
    </row>
    <row r="3057" spans="1:5" x14ac:dyDescent="0.25">
      <c r="A3057">
        <v>3056</v>
      </c>
      <c r="B3057">
        <v>33806</v>
      </c>
      <c r="C3057" t="s">
        <v>6114</v>
      </c>
      <c r="D3057" t="s">
        <v>6115</v>
      </c>
      <c r="E3057" t="str">
        <f t="shared" si="47"/>
        <v>https://www.strokeorder.com/assets/bishun/guide/33806.png</v>
      </c>
    </row>
    <row r="3058" spans="1:5" x14ac:dyDescent="0.25">
      <c r="A3058">
        <v>3057</v>
      </c>
      <c r="B3058">
        <v>33807</v>
      </c>
      <c r="C3058" t="s">
        <v>6116</v>
      </c>
      <c r="D3058" t="s">
        <v>6117</v>
      </c>
      <c r="E3058" t="str">
        <f t="shared" si="47"/>
        <v>https://www.strokeorder.com/assets/bishun/guide/33807.png</v>
      </c>
    </row>
    <row r="3059" spans="1:5" x14ac:dyDescent="0.25">
      <c r="A3059">
        <v>3058</v>
      </c>
      <c r="B3059">
        <v>33848</v>
      </c>
      <c r="C3059" t="s">
        <v>6118</v>
      </c>
      <c r="D3059" t="s">
        <v>6119</v>
      </c>
      <c r="E3059" t="str">
        <f t="shared" si="47"/>
        <v>https://www.strokeorder.com/assets/bishun/guide/33848.png</v>
      </c>
    </row>
    <row r="3060" spans="1:5" x14ac:dyDescent="0.25">
      <c r="A3060">
        <v>3059</v>
      </c>
      <c r="B3060">
        <v>33879</v>
      </c>
      <c r="C3060" t="s">
        <v>6120</v>
      </c>
      <c r="D3060" t="s">
        <v>6121</v>
      </c>
      <c r="E3060" t="str">
        <f t="shared" si="47"/>
        <v>https://www.strokeorder.com/assets/bishun/guide/33879.png</v>
      </c>
    </row>
    <row r="3061" spans="1:5" x14ac:dyDescent="0.25">
      <c r="A3061">
        <v>3060</v>
      </c>
      <c r="B3061">
        <v>34395</v>
      </c>
      <c r="C3061" t="s">
        <v>6122</v>
      </c>
      <c r="D3061" t="s">
        <v>6123</v>
      </c>
      <c r="E3061" t="str">
        <f t="shared" si="47"/>
        <v>https://www.strokeorder.com/assets/bishun/guide/34395.png</v>
      </c>
    </row>
    <row r="3062" spans="1:5" x14ac:dyDescent="0.25">
      <c r="A3062">
        <v>3061</v>
      </c>
      <c r="B3062">
        <v>34512</v>
      </c>
      <c r="C3062" t="s">
        <v>6124</v>
      </c>
      <c r="D3062" t="s">
        <v>6125</v>
      </c>
      <c r="E3062" t="str">
        <f t="shared" si="47"/>
        <v>https://www.strokeorder.com/assets/bishun/guide/34512.png</v>
      </c>
    </row>
    <row r="3063" spans="1:5" x14ac:dyDescent="0.25">
      <c r="A3063">
        <v>3062</v>
      </c>
      <c r="B3063">
        <v>34516</v>
      </c>
      <c r="C3063" t="s">
        <v>6126</v>
      </c>
      <c r="D3063" t="s">
        <v>6127</v>
      </c>
      <c r="E3063" t="str">
        <f t="shared" si="47"/>
        <v>https://www.strokeorder.com/assets/bishun/guide/34516.png</v>
      </c>
    </row>
    <row r="3064" spans="1:5" x14ac:dyDescent="0.25">
      <c r="A3064">
        <v>3063</v>
      </c>
      <c r="B3064">
        <v>34521</v>
      </c>
      <c r="C3064" t="s">
        <v>6128</v>
      </c>
      <c r="D3064" t="s">
        <v>6129</v>
      </c>
      <c r="E3064" t="str">
        <f t="shared" si="47"/>
        <v>https://www.strokeorder.com/assets/bishun/guide/34521.png</v>
      </c>
    </row>
    <row r="3065" spans="1:5" x14ac:dyDescent="0.25">
      <c r="A3065">
        <v>3064</v>
      </c>
      <c r="B3065">
        <v>34523</v>
      </c>
      <c r="C3065" t="s">
        <v>6130</v>
      </c>
      <c r="D3065" t="s">
        <v>6131</v>
      </c>
      <c r="E3065" t="str">
        <f t="shared" si="47"/>
        <v>https://www.strokeorder.com/assets/bishun/guide/34523.png</v>
      </c>
    </row>
    <row r="3066" spans="1:5" x14ac:dyDescent="0.25">
      <c r="A3066">
        <v>3065</v>
      </c>
      <c r="B3066">
        <v>34527</v>
      </c>
      <c r="C3066" t="s">
        <v>6132</v>
      </c>
      <c r="D3066" t="s">
        <v>6133</v>
      </c>
      <c r="E3066" t="str">
        <f t="shared" si="47"/>
        <v>https://www.strokeorder.com/assets/bishun/guide/34527.png</v>
      </c>
    </row>
    <row r="3067" spans="1:5" x14ac:dyDescent="0.25">
      <c r="A3067">
        <v>3066</v>
      </c>
      <c r="B3067">
        <v>34532</v>
      </c>
      <c r="C3067" t="s">
        <v>6134</v>
      </c>
      <c r="D3067" t="s">
        <v>6135</v>
      </c>
      <c r="E3067" t="str">
        <f t="shared" si="47"/>
        <v>https://www.strokeorder.com/assets/bishun/guide/34532.png</v>
      </c>
    </row>
    <row r="3068" spans="1:5" x14ac:dyDescent="0.25">
      <c r="A3068">
        <v>3067</v>
      </c>
      <c r="B3068">
        <v>34537</v>
      </c>
      <c r="C3068" t="s">
        <v>6136</v>
      </c>
      <c r="D3068" t="s">
        <v>6137</v>
      </c>
      <c r="E3068" t="str">
        <f t="shared" si="47"/>
        <v>https://www.strokeorder.com/assets/bishun/guide/34537.png</v>
      </c>
    </row>
    <row r="3069" spans="1:5" x14ac:dyDescent="0.25">
      <c r="A3069">
        <v>3068</v>
      </c>
      <c r="B3069">
        <v>34541</v>
      </c>
      <c r="C3069" t="s">
        <v>6138</v>
      </c>
      <c r="D3069" t="s">
        <v>6139</v>
      </c>
      <c r="E3069" t="str">
        <f t="shared" si="47"/>
        <v>https://www.strokeorder.com/assets/bishun/guide/34541.png</v>
      </c>
    </row>
    <row r="3070" spans="1:5" x14ac:dyDescent="0.25">
      <c r="A3070">
        <v>3069</v>
      </c>
      <c r="B3070">
        <v>34901</v>
      </c>
      <c r="C3070" t="s">
        <v>6140</v>
      </c>
      <c r="D3070" t="s">
        <v>6141</v>
      </c>
      <c r="E3070" t="str">
        <f t="shared" si="47"/>
        <v>https://www.strokeorder.com/assets/bishun/guide/34901.png</v>
      </c>
    </row>
    <row r="3071" spans="1:5" x14ac:dyDescent="0.25">
      <c r="A3071">
        <v>3070</v>
      </c>
      <c r="B3071">
        <v>34902</v>
      </c>
      <c r="C3071" t="s">
        <v>6142</v>
      </c>
      <c r="D3071" t="s">
        <v>6143</v>
      </c>
      <c r="E3071" t="str">
        <f t="shared" si="47"/>
        <v>https://www.strokeorder.com/assets/bishun/guide/34902.png</v>
      </c>
    </row>
    <row r="3072" spans="1:5" x14ac:dyDescent="0.25">
      <c r="A3072">
        <v>3071</v>
      </c>
      <c r="B3072">
        <v>34903</v>
      </c>
      <c r="C3072" t="s">
        <v>6144</v>
      </c>
      <c r="D3072" t="s">
        <v>6145</v>
      </c>
      <c r="E3072" t="str">
        <f t="shared" si="47"/>
        <v>https://www.strokeorder.com/assets/bishun/guide/34903.png</v>
      </c>
    </row>
    <row r="3073" spans="1:5" x14ac:dyDescent="0.25">
      <c r="A3073">
        <v>3072</v>
      </c>
      <c r="B3073">
        <v>34993</v>
      </c>
      <c r="C3073" t="s">
        <v>6146</v>
      </c>
      <c r="D3073" t="s">
        <v>6147</v>
      </c>
      <c r="E3073" t="str">
        <f t="shared" si="47"/>
        <v>https://www.strokeorder.com/assets/bishun/guide/34993.png</v>
      </c>
    </row>
    <row r="3074" spans="1:5" x14ac:dyDescent="0.25">
      <c r="A3074">
        <v>3073</v>
      </c>
      <c r="B3074">
        <v>35009</v>
      </c>
      <c r="C3074" t="s">
        <v>6148</v>
      </c>
      <c r="D3074" t="s">
        <v>6149</v>
      </c>
      <c r="E3074" t="str">
        <f t="shared" si="47"/>
        <v>https://www.strokeorder.com/assets/bishun/guide/35009.png</v>
      </c>
    </row>
    <row r="3075" spans="1:5" x14ac:dyDescent="0.25">
      <c r="A3075">
        <v>3074</v>
      </c>
      <c r="B3075">
        <v>35010</v>
      </c>
      <c r="C3075" t="s">
        <v>6150</v>
      </c>
      <c r="D3075" t="s">
        <v>6151</v>
      </c>
      <c r="E3075" t="str">
        <f t="shared" ref="E3075:E3138" si="48">"https://www.strokeorder.com/assets/bishun/guide/"&amp;B3075&amp;".png"</f>
        <v>https://www.strokeorder.com/assets/bishun/guide/35010.png</v>
      </c>
    </row>
    <row r="3076" spans="1:5" x14ac:dyDescent="0.25">
      <c r="A3076">
        <v>3075</v>
      </c>
      <c r="B3076">
        <v>35203</v>
      </c>
      <c r="C3076" t="s">
        <v>6152</v>
      </c>
      <c r="D3076" t="s">
        <v>6153</v>
      </c>
      <c r="E3076" t="str">
        <f t="shared" si="48"/>
        <v>https://www.strokeorder.com/assets/bishun/guide/35203.png</v>
      </c>
    </row>
    <row r="3077" spans="1:5" x14ac:dyDescent="0.25">
      <c r="A3077">
        <v>3076</v>
      </c>
      <c r="B3077">
        <v>35222</v>
      </c>
      <c r="C3077" t="s">
        <v>6154</v>
      </c>
      <c r="D3077" t="s">
        <v>6155</v>
      </c>
      <c r="E3077" t="str">
        <f t="shared" si="48"/>
        <v>https://www.strokeorder.com/assets/bishun/guide/35222.png</v>
      </c>
    </row>
    <row r="3078" spans="1:5" x14ac:dyDescent="0.25">
      <c r="A3078">
        <v>3077</v>
      </c>
      <c r="B3078">
        <v>35380</v>
      </c>
      <c r="C3078" t="s">
        <v>6156</v>
      </c>
      <c r="D3078" t="s">
        <v>6157</v>
      </c>
      <c r="E3078" t="str">
        <f t="shared" si="48"/>
        <v>https://www.strokeorder.com/assets/bishun/guide/35380.png</v>
      </c>
    </row>
    <row r="3079" spans="1:5" x14ac:dyDescent="0.25">
      <c r="A3079">
        <v>3078</v>
      </c>
      <c r="B3079">
        <v>35382</v>
      </c>
      <c r="C3079" t="s">
        <v>6158</v>
      </c>
      <c r="D3079" t="s">
        <v>6159</v>
      </c>
      <c r="E3079" t="str">
        <f t="shared" si="48"/>
        <v>https://www.strokeorder.com/assets/bishun/guide/35382.png</v>
      </c>
    </row>
    <row r="3080" spans="1:5" x14ac:dyDescent="0.25">
      <c r="A3080">
        <v>3079</v>
      </c>
      <c r="B3080">
        <v>35386</v>
      </c>
      <c r="C3080" t="s">
        <v>6160</v>
      </c>
      <c r="D3080" t="s">
        <v>6161</v>
      </c>
      <c r="E3080" t="str">
        <f t="shared" si="48"/>
        <v>https://www.strokeorder.com/assets/bishun/guide/35386.png</v>
      </c>
    </row>
    <row r="3081" spans="1:5" x14ac:dyDescent="0.25">
      <c r="A3081">
        <v>3080</v>
      </c>
      <c r="B3081">
        <v>35387</v>
      </c>
      <c r="C3081" t="s">
        <v>6162</v>
      </c>
      <c r="D3081" t="s">
        <v>6163</v>
      </c>
      <c r="E3081" t="str">
        <f t="shared" si="48"/>
        <v>https://www.strokeorder.com/assets/bishun/guide/35387.png</v>
      </c>
    </row>
    <row r="3082" spans="1:5" x14ac:dyDescent="0.25">
      <c r="A3082">
        <v>3081</v>
      </c>
      <c r="B3082">
        <v>35388</v>
      </c>
      <c r="C3082" t="s">
        <v>6164</v>
      </c>
      <c r="D3082" t="s">
        <v>6165</v>
      </c>
      <c r="E3082" t="str">
        <f t="shared" si="48"/>
        <v>https://www.strokeorder.com/assets/bishun/guide/35388.png</v>
      </c>
    </row>
    <row r="3083" spans="1:5" x14ac:dyDescent="0.25">
      <c r="A3083">
        <v>3082</v>
      </c>
      <c r="B3083">
        <v>35393</v>
      </c>
      <c r="C3083" t="s">
        <v>6166</v>
      </c>
      <c r="D3083" t="s">
        <v>6167</v>
      </c>
      <c r="E3083" t="str">
        <f t="shared" si="48"/>
        <v>https://www.strokeorder.com/assets/bishun/guide/35393.png</v>
      </c>
    </row>
    <row r="3084" spans="1:5" x14ac:dyDescent="0.25">
      <c r="A3084">
        <v>3083</v>
      </c>
      <c r="B3084">
        <v>35398</v>
      </c>
      <c r="C3084" t="s">
        <v>6168</v>
      </c>
      <c r="D3084" t="s">
        <v>6169</v>
      </c>
      <c r="E3084" t="str">
        <f t="shared" si="48"/>
        <v>https://www.strokeorder.com/assets/bishun/guide/35398.png</v>
      </c>
    </row>
    <row r="3085" spans="1:5" x14ac:dyDescent="0.25">
      <c r="A3085">
        <v>3084</v>
      </c>
      <c r="B3085">
        <v>35400</v>
      </c>
      <c r="C3085" t="s">
        <v>6170</v>
      </c>
      <c r="D3085" t="s">
        <v>6171</v>
      </c>
      <c r="E3085" t="str">
        <f t="shared" si="48"/>
        <v>https://www.strokeorder.com/assets/bishun/guide/35400.png</v>
      </c>
    </row>
    <row r="3086" spans="1:5" x14ac:dyDescent="0.25">
      <c r="A3086">
        <v>3085</v>
      </c>
      <c r="B3086">
        <v>35406</v>
      </c>
      <c r="C3086" t="s">
        <v>6172</v>
      </c>
      <c r="D3086" t="s">
        <v>6173</v>
      </c>
      <c r="E3086" t="str">
        <f t="shared" si="48"/>
        <v>https://www.strokeorder.com/assets/bishun/guide/35406.png</v>
      </c>
    </row>
    <row r="3087" spans="1:5" x14ac:dyDescent="0.25">
      <c r="A3087">
        <v>3086</v>
      </c>
      <c r="B3087">
        <v>35408</v>
      </c>
      <c r="C3087" t="s">
        <v>6174</v>
      </c>
      <c r="D3087" t="s">
        <v>6175</v>
      </c>
      <c r="E3087" t="str">
        <f t="shared" si="48"/>
        <v>https://www.strokeorder.com/assets/bishun/guide/35408.png</v>
      </c>
    </row>
    <row r="3088" spans="1:5" x14ac:dyDescent="0.25">
      <c r="A3088">
        <v>3087</v>
      </c>
      <c r="B3088">
        <v>35412</v>
      </c>
      <c r="C3088" t="s">
        <v>6176</v>
      </c>
      <c r="D3088" t="s">
        <v>6177</v>
      </c>
      <c r="E3088" t="str">
        <f t="shared" si="48"/>
        <v>https://www.strokeorder.com/assets/bishun/guide/35412.png</v>
      </c>
    </row>
    <row r="3089" spans="1:5" x14ac:dyDescent="0.25">
      <c r="A3089">
        <v>3088</v>
      </c>
      <c r="B3089">
        <v>35413</v>
      </c>
      <c r="C3089" t="s">
        <v>6178</v>
      </c>
      <c r="D3089" t="s">
        <v>6179</v>
      </c>
      <c r="E3089" t="str">
        <f t="shared" si="48"/>
        <v>https://www.strokeorder.com/assets/bishun/guide/35413.png</v>
      </c>
    </row>
    <row r="3090" spans="1:5" x14ac:dyDescent="0.25">
      <c r="A3090">
        <v>3089</v>
      </c>
      <c r="B3090">
        <v>35419</v>
      </c>
      <c r="C3090" t="s">
        <v>6180</v>
      </c>
      <c r="D3090" t="s">
        <v>6181</v>
      </c>
      <c r="E3090" t="str">
        <f t="shared" si="48"/>
        <v>https://www.strokeorder.com/assets/bishun/guide/35419.png</v>
      </c>
    </row>
    <row r="3091" spans="1:5" x14ac:dyDescent="0.25">
      <c r="A3091">
        <v>3090</v>
      </c>
      <c r="B3091">
        <v>35422</v>
      </c>
      <c r="C3091" t="s">
        <v>6182</v>
      </c>
      <c r="D3091" t="s">
        <v>6183</v>
      </c>
      <c r="E3091" t="str">
        <f t="shared" si="48"/>
        <v>https://www.strokeorder.com/assets/bishun/guide/35422.png</v>
      </c>
    </row>
    <row r="3092" spans="1:5" x14ac:dyDescent="0.25">
      <c r="A3092">
        <v>3091</v>
      </c>
      <c r="B3092">
        <v>35424</v>
      </c>
      <c r="C3092" t="s">
        <v>6184</v>
      </c>
      <c r="D3092" t="s">
        <v>6185</v>
      </c>
      <c r="E3092" t="str">
        <f t="shared" si="48"/>
        <v>https://www.strokeorder.com/assets/bishun/guide/35424.png</v>
      </c>
    </row>
    <row r="3093" spans="1:5" x14ac:dyDescent="0.25">
      <c r="A3093">
        <v>3092</v>
      </c>
      <c r="B3093">
        <v>35937</v>
      </c>
      <c r="C3093" t="s">
        <v>6186</v>
      </c>
      <c r="D3093" t="s">
        <v>6187</v>
      </c>
      <c r="E3093" t="str">
        <f t="shared" si="48"/>
        <v>https://www.strokeorder.com/assets/bishun/guide/35937.png</v>
      </c>
    </row>
    <row r="3094" spans="1:5" x14ac:dyDescent="0.25">
      <c r="A3094">
        <v>3093</v>
      </c>
      <c r="B3094">
        <v>35970</v>
      </c>
      <c r="C3094" t="s">
        <v>6188</v>
      </c>
      <c r="D3094" t="s">
        <v>6189</v>
      </c>
      <c r="E3094" t="str">
        <f t="shared" si="48"/>
        <v>https://www.strokeorder.com/assets/bishun/guide/35970.png</v>
      </c>
    </row>
    <row r="3095" spans="1:5" x14ac:dyDescent="0.25">
      <c r="A3095">
        <v>3094</v>
      </c>
      <c r="B3095">
        <v>36015</v>
      </c>
      <c r="C3095" t="s">
        <v>6190</v>
      </c>
      <c r="D3095" t="s">
        <v>6191</v>
      </c>
      <c r="E3095" t="str">
        <f t="shared" si="48"/>
        <v>https://www.strokeorder.com/assets/bishun/guide/36015.png</v>
      </c>
    </row>
    <row r="3096" spans="1:5" x14ac:dyDescent="0.25">
      <c r="A3096">
        <v>3095</v>
      </c>
      <c r="B3096">
        <v>36019</v>
      </c>
      <c r="C3096" t="s">
        <v>6192</v>
      </c>
      <c r="D3096" t="s">
        <v>6193</v>
      </c>
      <c r="E3096" t="str">
        <f t="shared" si="48"/>
        <v>https://www.strokeorder.com/assets/bishun/guide/36019.png</v>
      </c>
    </row>
    <row r="3097" spans="1:5" x14ac:dyDescent="0.25">
      <c r="A3097">
        <v>3096</v>
      </c>
      <c r="B3097">
        <v>36020</v>
      </c>
      <c r="C3097" t="s">
        <v>6194</v>
      </c>
      <c r="D3097" t="s">
        <v>6195</v>
      </c>
      <c r="E3097" t="str">
        <f t="shared" si="48"/>
        <v>https://www.strokeorder.com/assets/bishun/guide/36020.png</v>
      </c>
    </row>
    <row r="3098" spans="1:5" x14ac:dyDescent="0.25">
      <c r="A3098">
        <v>3097</v>
      </c>
      <c r="B3098">
        <v>36022</v>
      </c>
      <c r="C3098" t="s">
        <v>6196</v>
      </c>
      <c r="D3098" t="s">
        <v>6197</v>
      </c>
      <c r="E3098" t="str">
        <f t="shared" si="48"/>
        <v>https://www.strokeorder.com/assets/bishun/guide/36022.png</v>
      </c>
    </row>
    <row r="3099" spans="1:5" x14ac:dyDescent="0.25">
      <c r="A3099">
        <v>3098</v>
      </c>
      <c r="B3099">
        <v>36023</v>
      </c>
      <c r="C3099" t="s">
        <v>6198</v>
      </c>
      <c r="D3099" t="s">
        <v>6199</v>
      </c>
      <c r="E3099" t="str">
        <f t="shared" si="48"/>
        <v>https://www.strokeorder.com/assets/bishun/guide/36023.png</v>
      </c>
    </row>
    <row r="3100" spans="1:5" x14ac:dyDescent="0.25">
      <c r="A3100">
        <v>3099</v>
      </c>
      <c r="B3100">
        <v>36024</v>
      </c>
      <c r="C3100" t="s">
        <v>6200</v>
      </c>
      <c r="D3100" t="s">
        <v>6201</v>
      </c>
      <c r="E3100" t="str">
        <f t="shared" si="48"/>
        <v>https://www.strokeorder.com/assets/bishun/guide/36024.png</v>
      </c>
    </row>
    <row r="3101" spans="1:5" x14ac:dyDescent="0.25">
      <c r="A3101">
        <v>3100</v>
      </c>
      <c r="B3101">
        <v>36027</v>
      </c>
      <c r="C3101" t="s">
        <v>6202</v>
      </c>
      <c r="D3101" t="s">
        <v>6203</v>
      </c>
      <c r="E3101" t="str">
        <f t="shared" si="48"/>
        <v>https://www.strokeorder.com/assets/bishun/guide/36027.png</v>
      </c>
    </row>
    <row r="3102" spans="1:5" x14ac:dyDescent="0.25">
      <c r="A3102">
        <v>3101</v>
      </c>
      <c r="B3102">
        <v>36028</v>
      </c>
      <c r="C3102" t="s">
        <v>6204</v>
      </c>
      <c r="D3102" t="s">
        <v>6205</v>
      </c>
      <c r="E3102" t="str">
        <f t="shared" si="48"/>
        <v>https://www.strokeorder.com/assets/bishun/guide/36028.png</v>
      </c>
    </row>
    <row r="3103" spans="1:5" x14ac:dyDescent="0.25">
      <c r="A3103">
        <v>3102</v>
      </c>
      <c r="B3103">
        <v>36029</v>
      </c>
      <c r="C3103" t="s">
        <v>6206</v>
      </c>
      <c r="D3103" t="s">
        <v>6207</v>
      </c>
      <c r="E3103" t="str">
        <f t="shared" si="48"/>
        <v>https://www.strokeorder.com/assets/bishun/guide/36029.png</v>
      </c>
    </row>
    <row r="3104" spans="1:5" x14ac:dyDescent="0.25">
      <c r="A3104">
        <v>3103</v>
      </c>
      <c r="B3104">
        <v>36031</v>
      </c>
      <c r="C3104" t="s">
        <v>6208</v>
      </c>
      <c r="D3104" t="s">
        <v>6209</v>
      </c>
      <c r="E3104" t="str">
        <f t="shared" si="48"/>
        <v>https://www.strokeorder.com/assets/bishun/guide/36031.png</v>
      </c>
    </row>
    <row r="3105" spans="1:5" x14ac:dyDescent="0.25">
      <c r="A3105">
        <v>3104</v>
      </c>
      <c r="B3105">
        <v>36032</v>
      </c>
      <c r="C3105" t="s">
        <v>6210</v>
      </c>
      <c r="D3105" t="s">
        <v>6211</v>
      </c>
      <c r="E3105" t="str">
        <f t="shared" si="48"/>
        <v>https://www.strokeorder.com/assets/bishun/guide/36032.png</v>
      </c>
    </row>
    <row r="3106" spans="1:5" x14ac:dyDescent="0.25">
      <c r="A3106">
        <v>3105</v>
      </c>
      <c r="B3106">
        <v>36033</v>
      </c>
      <c r="C3106" t="s">
        <v>6212</v>
      </c>
      <c r="D3106" t="s">
        <v>6213</v>
      </c>
      <c r="E3106" t="str">
        <f t="shared" si="48"/>
        <v>https://www.strokeorder.com/assets/bishun/guide/36033.png</v>
      </c>
    </row>
    <row r="3107" spans="1:5" x14ac:dyDescent="0.25">
      <c r="A3107">
        <v>3106</v>
      </c>
      <c r="B3107">
        <v>36225</v>
      </c>
      <c r="C3107" t="s">
        <v>6214</v>
      </c>
      <c r="D3107" t="s">
        <v>6215</v>
      </c>
      <c r="E3107" t="str">
        <f t="shared" si="48"/>
        <v>https://www.strokeorder.com/assets/bishun/guide/36225.png</v>
      </c>
    </row>
    <row r="3108" spans="1:5" x14ac:dyDescent="0.25">
      <c r="A3108">
        <v>3107</v>
      </c>
      <c r="B3108">
        <v>36228</v>
      </c>
      <c r="C3108" t="s">
        <v>6216</v>
      </c>
      <c r="D3108" t="s">
        <v>6217</v>
      </c>
      <c r="E3108" t="str">
        <f t="shared" si="48"/>
        <v>https://www.strokeorder.com/assets/bishun/guide/36228.png</v>
      </c>
    </row>
    <row r="3109" spans="1:5" x14ac:dyDescent="0.25">
      <c r="A3109">
        <v>3108</v>
      </c>
      <c r="B3109">
        <v>36229</v>
      </c>
      <c r="C3109" t="s">
        <v>6218</v>
      </c>
      <c r="D3109" t="s">
        <v>6219</v>
      </c>
      <c r="E3109" t="str">
        <f t="shared" si="48"/>
        <v>https://www.strokeorder.com/assets/bishun/guide/36229.png</v>
      </c>
    </row>
    <row r="3110" spans="1:5" x14ac:dyDescent="0.25">
      <c r="A3110">
        <v>3109</v>
      </c>
      <c r="B3110">
        <v>36234</v>
      </c>
      <c r="C3110" t="s">
        <v>6220</v>
      </c>
      <c r="D3110" t="s">
        <v>6221</v>
      </c>
      <c r="E3110" t="str">
        <f t="shared" si="48"/>
        <v>https://www.strokeorder.com/assets/bishun/guide/36234.png</v>
      </c>
    </row>
    <row r="3111" spans="1:5" x14ac:dyDescent="0.25">
      <c r="A3111">
        <v>3110</v>
      </c>
      <c r="B3111">
        <v>36294</v>
      </c>
      <c r="C3111" t="s">
        <v>6222</v>
      </c>
      <c r="D3111" t="s">
        <v>6223</v>
      </c>
      <c r="E3111" t="str">
        <f t="shared" si="48"/>
        <v>https://www.strokeorder.com/assets/bishun/guide/36294.png</v>
      </c>
    </row>
    <row r="3112" spans="1:5" x14ac:dyDescent="0.25">
      <c r="A3112">
        <v>3111</v>
      </c>
      <c r="B3112">
        <v>36299</v>
      </c>
      <c r="C3112" t="s">
        <v>6224</v>
      </c>
      <c r="D3112" t="s">
        <v>6225</v>
      </c>
      <c r="E3112" t="str">
        <f t="shared" si="48"/>
        <v>https://www.strokeorder.com/assets/bishun/guide/36299.png</v>
      </c>
    </row>
    <row r="3113" spans="1:5" x14ac:dyDescent="0.25">
      <c r="A3113">
        <v>3112</v>
      </c>
      <c r="B3113">
        <v>36300</v>
      </c>
      <c r="C3113" t="s">
        <v>6226</v>
      </c>
      <c r="D3113" t="s">
        <v>6227</v>
      </c>
      <c r="E3113" t="str">
        <f t="shared" si="48"/>
        <v>https://www.strokeorder.com/assets/bishun/guide/36300.png</v>
      </c>
    </row>
    <row r="3114" spans="1:5" x14ac:dyDescent="0.25">
      <c r="A3114">
        <v>3113</v>
      </c>
      <c r="B3114">
        <v>36302</v>
      </c>
      <c r="C3114" t="s">
        <v>6228</v>
      </c>
      <c r="D3114" t="s">
        <v>6229</v>
      </c>
      <c r="E3114" t="str">
        <f t="shared" si="48"/>
        <v>https://www.strokeorder.com/assets/bishun/guide/36302.png</v>
      </c>
    </row>
    <row r="3115" spans="1:5" x14ac:dyDescent="0.25">
      <c r="A3115">
        <v>3114</v>
      </c>
      <c r="B3115">
        <v>36303</v>
      </c>
      <c r="C3115" t="s">
        <v>6230</v>
      </c>
      <c r="D3115" t="s">
        <v>6231</v>
      </c>
      <c r="E3115" t="str">
        <f t="shared" si="48"/>
        <v>https://www.strokeorder.com/assets/bishun/guide/36303.png</v>
      </c>
    </row>
    <row r="3116" spans="1:5" x14ac:dyDescent="0.25">
      <c r="A3116">
        <v>3115</v>
      </c>
      <c r="B3116">
        <v>36305</v>
      </c>
      <c r="C3116" t="s">
        <v>6232</v>
      </c>
      <c r="D3116" t="s">
        <v>6233</v>
      </c>
      <c r="E3116" t="str">
        <f t="shared" si="48"/>
        <v>https://www.strokeorder.com/assets/bishun/guide/36305.png</v>
      </c>
    </row>
    <row r="3117" spans="1:5" x14ac:dyDescent="0.25">
      <c r="A3117">
        <v>3116</v>
      </c>
      <c r="B3117">
        <v>36310</v>
      </c>
      <c r="C3117" t="s">
        <v>6234</v>
      </c>
      <c r="D3117" t="s">
        <v>6235</v>
      </c>
      <c r="E3117" t="str">
        <f t="shared" si="48"/>
        <v>https://www.strokeorder.com/assets/bishun/guide/36310.png</v>
      </c>
    </row>
    <row r="3118" spans="1:5" x14ac:dyDescent="0.25">
      <c r="A3118">
        <v>3117</v>
      </c>
      <c r="B3118">
        <v>36314</v>
      </c>
      <c r="C3118" t="s">
        <v>6236</v>
      </c>
      <c r="D3118" t="s">
        <v>6237</v>
      </c>
      <c r="E3118" t="str">
        <f t="shared" si="48"/>
        <v>https://www.strokeorder.com/assets/bishun/guide/36314.png</v>
      </c>
    </row>
    <row r="3119" spans="1:5" x14ac:dyDescent="0.25">
      <c r="A3119">
        <v>3118</v>
      </c>
      <c r="B3119">
        <v>36315</v>
      </c>
      <c r="C3119" t="s">
        <v>6238</v>
      </c>
      <c r="D3119" t="s">
        <v>6239</v>
      </c>
      <c r="E3119" t="str">
        <f t="shared" si="48"/>
        <v>https://www.strokeorder.com/assets/bishun/guide/36315.png</v>
      </c>
    </row>
    <row r="3120" spans="1:5" x14ac:dyDescent="0.25">
      <c r="A3120">
        <v>3119</v>
      </c>
      <c r="B3120">
        <v>36317</v>
      </c>
      <c r="C3120" t="s">
        <v>6240</v>
      </c>
      <c r="D3120" t="s">
        <v>6241</v>
      </c>
      <c r="E3120" t="str">
        <f t="shared" si="48"/>
        <v>https://www.strokeorder.com/assets/bishun/guide/36317.png</v>
      </c>
    </row>
    <row r="3121" spans="1:5" x14ac:dyDescent="0.25">
      <c r="A3121">
        <v>3120</v>
      </c>
      <c r="B3121">
        <v>36587</v>
      </c>
      <c r="C3121" t="s">
        <v>6242</v>
      </c>
      <c r="D3121" t="s">
        <v>6243</v>
      </c>
      <c r="E3121" t="str">
        <f t="shared" si="48"/>
        <v>https://www.strokeorder.com/assets/bishun/guide/36587.png</v>
      </c>
    </row>
    <row r="3122" spans="1:5" x14ac:dyDescent="0.25">
      <c r="A3122">
        <v>3121</v>
      </c>
      <c r="B3122">
        <v>36600</v>
      </c>
      <c r="C3122" t="s">
        <v>6244</v>
      </c>
      <c r="D3122" t="s">
        <v>6245</v>
      </c>
      <c r="E3122" t="str">
        <f t="shared" si="48"/>
        <v>https://www.strokeorder.com/assets/bishun/guide/36600.png</v>
      </c>
    </row>
    <row r="3123" spans="1:5" x14ac:dyDescent="0.25">
      <c r="A3123">
        <v>3122</v>
      </c>
      <c r="B3123">
        <v>36603</v>
      </c>
      <c r="C3123" t="s">
        <v>6246</v>
      </c>
      <c r="D3123" t="s">
        <v>6247</v>
      </c>
      <c r="E3123" t="str">
        <f t="shared" si="48"/>
        <v>https://www.strokeorder.com/assets/bishun/guide/36603.png</v>
      </c>
    </row>
    <row r="3124" spans="1:5" x14ac:dyDescent="0.25">
      <c r="A3124">
        <v>3123</v>
      </c>
      <c r="B3124">
        <v>36604</v>
      </c>
      <c r="C3124" t="s">
        <v>6248</v>
      </c>
      <c r="D3124" t="s">
        <v>6249</v>
      </c>
      <c r="E3124" t="str">
        <f t="shared" si="48"/>
        <v>https://www.strokeorder.com/assets/bishun/guide/36604.png</v>
      </c>
    </row>
    <row r="3125" spans="1:5" x14ac:dyDescent="0.25">
      <c r="A3125">
        <v>3124</v>
      </c>
      <c r="B3125">
        <v>36764</v>
      </c>
      <c r="C3125" t="s">
        <v>6250</v>
      </c>
      <c r="D3125" t="s">
        <v>6251</v>
      </c>
      <c r="E3125" t="str">
        <f t="shared" si="48"/>
        <v>https://www.strokeorder.com/assets/bishun/guide/36764.png</v>
      </c>
    </row>
    <row r="3126" spans="1:5" x14ac:dyDescent="0.25">
      <c r="A3126">
        <v>3125</v>
      </c>
      <c r="B3126">
        <v>36909</v>
      </c>
      <c r="C3126" t="s">
        <v>6252</v>
      </c>
      <c r="D3126" t="s">
        <v>6253</v>
      </c>
      <c r="E3126" t="str">
        <f t="shared" si="48"/>
        <v>https://www.strokeorder.com/assets/bishun/guide/36909.png</v>
      </c>
    </row>
    <row r="3127" spans="1:5" x14ac:dyDescent="0.25">
      <c r="A3127">
        <v>3126</v>
      </c>
      <c r="B3127">
        <v>36910</v>
      </c>
      <c r="C3127" t="s">
        <v>6254</v>
      </c>
      <c r="D3127" t="s">
        <v>6255</v>
      </c>
      <c r="E3127" t="str">
        <f t="shared" si="48"/>
        <v>https://www.strokeorder.com/assets/bishun/guide/36910.png</v>
      </c>
    </row>
    <row r="3128" spans="1:5" x14ac:dyDescent="0.25">
      <c r="A3128">
        <v>3127</v>
      </c>
      <c r="B3128">
        <v>36913</v>
      </c>
      <c r="C3128" t="s">
        <v>6256</v>
      </c>
      <c r="D3128" t="s">
        <v>6257</v>
      </c>
      <c r="E3128" t="str">
        <f t="shared" si="48"/>
        <v>https://www.strokeorder.com/assets/bishun/guide/36913.png</v>
      </c>
    </row>
    <row r="3129" spans="1:5" x14ac:dyDescent="0.25">
      <c r="A3129">
        <v>3128</v>
      </c>
      <c r="B3129">
        <v>36914</v>
      </c>
      <c r="C3129" t="s">
        <v>6258</v>
      </c>
      <c r="D3129" t="s">
        <v>6259</v>
      </c>
      <c r="E3129" t="str">
        <f t="shared" si="48"/>
        <v>https://www.strokeorder.com/assets/bishun/guide/36914.png</v>
      </c>
    </row>
    <row r="3130" spans="1:5" x14ac:dyDescent="0.25">
      <c r="A3130">
        <v>3129</v>
      </c>
      <c r="B3130">
        <v>36917</v>
      </c>
      <c r="C3130" t="s">
        <v>6260</v>
      </c>
      <c r="D3130" t="s">
        <v>6261</v>
      </c>
      <c r="E3130" t="str">
        <f t="shared" si="48"/>
        <v>https://www.strokeorder.com/assets/bishun/guide/36917.png</v>
      </c>
    </row>
    <row r="3131" spans="1:5" x14ac:dyDescent="0.25">
      <c r="A3131">
        <v>3130</v>
      </c>
      <c r="B3131">
        <v>36918</v>
      </c>
      <c r="C3131" t="s">
        <v>6262</v>
      </c>
      <c r="D3131" t="s">
        <v>6263</v>
      </c>
      <c r="E3131" t="str">
        <f t="shared" si="48"/>
        <v>https://www.strokeorder.com/assets/bishun/guide/36918.png</v>
      </c>
    </row>
    <row r="3132" spans="1:5" x14ac:dyDescent="0.25">
      <c r="A3132">
        <v>3131</v>
      </c>
      <c r="B3132">
        <v>36920</v>
      </c>
      <c r="C3132" t="s">
        <v>6264</v>
      </c>
      <c r="D3132" t="s">
        <v>6265</v>
      </c>
      <c r="E3132" t="str">
        <f t="shared" si="48"/>
        <v>https://www.strokeorder.com/assets/bishun/guide/36920.png</v>
      </c>
    </row>
    <row r="3133" spans="1:5" x14ac:dyDescent="0.25">
      <c r="A3133">
        <v>3132</v>
      </c>
      <c r="B3133">
        <v>37109</v>
      </c>
      <c r="C3133" t="s">
        <v>6266</v>
      </c>
      <c r="D3133" t="s">
        <v>6267</v>
      </c>
      <c r="E3133" t="str">
        <f t="shared" si="48"/>
        <v>https://www.strokeorder.com/assets/bishun/guide/37109.png</v>
      </c>
    </row>
    <row r="3134" spans="1:5" x14ac:dyDescent="0.25">
      <c r="A3134">
        <v>3133</v>
      </c>
      <c r="B3134">
        <v>37122</v>
      </c>
      <c r="C3134" t="s">
        <v>6268</v>
      </c>
      <c r="D3134" t="s">
        <v>6269</v>
      </c>
      <c r="E3134" t="str">
        <f t="shared" si="48"/>
        <v>https://www.strokeorder.com/assets/bishun/guide/37122.png</v>
      </c>
    </row>
    <row r="3135" spans="1:5" x14ac:dyDescent="0.25">
      <c r="A3135">
        <v>3134</v>
      </c>
      <c r="B3135">
        <v>37129</v>
      </c>
      <c r="C3135" t="s">
        <v>6270</v>
      </c>
      <c r="D3135" t="s">
        <v>6271</v>
      </c>
      <c r="E3135" t="str">
        <f t="shared" si="48"/>
        <v>https://www.strokeorder.com/assets/bishun/guide/37129.png</v>
      </c>
    </row>
    <row r="3136" spans="1:5" x14ac:dyDescent="0.25">
      <c r="A3136">
        <v>3135</v>
      </c>
      <c r="B3136">
        <v>37217</v>
      </c>
      <c r="C3136" t="s">
        <v>6272</v>
      </c>
      <c r="D3136" t="s">
        <v>6273</v>
      </c>
      <c r="E3136" t="str">
        <f t="shared" si="48"/>
        <v>https://www.strokeorder.com/assets/bishun/guide/37217.png</v>
      </c>
    </row>
    <row r="3137" spans="1:5" x14ac:dyDescent="0.25">
      <c r="A3137">
        <v>3136</v>
      </c>
      <c r="B3137">
        <v>37218</v>
      </c>
      <c r="C3137" t="s">
        <v>6274</v>
      </c>
      <c r="D3137" t="s">
        <v>6275</v>
      </c>
      <c r="E3137" t="str">
        <f t="shared" si="48"/>
        <v>https://www.strokeorder.com/assets/bishun/guide/37218.png</v>
      </c>
    </row>
    <row r="3138" spans="1:5" x14ac:dyDescent="0.25">
      <c r="A3138">
        <v>3137</v>
      </c>
      <c r="B3138">
        <v>37219</v>
      </c>
      <c r="C3138" t="s">
        <v>6276</v>
      </c>
      <c r="D3138" t="s">
        <v>6277</v>
      </c>
      <c r="E3138" t="str">
        <f t="shared" si="48"/>
        <v>https://www.strokeorder.com/assets/bishun/guide/37219.png</v>
      </c>
    </row>
    <row r="3139" spans="1:5" x14ac:dyDescent="0.25">
      <c r="A3139">
        <v>3138</v>
      </c>
      <c r="B3139">
        <v>37221</v>
      </c>
      <c r="C3139" t="s">
        <v>6278</v>
      </c>
      <c r="D3139" t="s">
        <v>6279</v>
      </c>
      <c r="E3139" t="str">
        <f t="shared" ref="E3139:E3202" si="49">"https://www.strokeorder.com/assets/bishun/guide/"&amp;B3139&amp;".png"</f>
        <v>https://www.strokeorder.com/assets/bishun/guide/37221.png</v>
      </c>
    </row>
    <row r="3140" spans="1:5" x14ac:dyDescent="0.25">
      <c r="A3140">
        <v>3139</v>
      </c>
      <c r="B3140">
        <v>37327</v>
      </c>
      <c r="C3140" t="s">
        <v>6280</v>
      </c>
      <c r="D3140" t="s">
        <v>6281</v>
      </c>
      <c r="E3140" t="str">
        <f t="shared" si="49"/>
        <v>https://www.strokeorder.com/assets/bishun/guide/37327.png</v>
      </c>
    </row>
    <row r="3141" spans="1:5" x14ac:dyDescent="0.25">
      <c r="A3141">
        <v>3140</v>
      </c>
      <c r="B3141">
        <v>37385</v>
      </c>
      <c r="C3141" t="s">
        <v>6282</v>
      </c>
      <c r="D3141" t="s">
        <v>6283</v>
      </c>
      <c r="E3141" t="str">
        <f t="shared" si="49"/>
        <v>https://www.strokeorder.com/assets/bishun/guide/37385.png</v>
      </c>
    </row>
    <row r="3142" spans="1:5" x14ac:dyDescent="0.25">
      <c r="A3142">
        <v>3141</v>
      </c>
      <c r="B3142">
        <v>37389</v>
      </c>
      <c r="C3142" t="s">
        <v>6284</v>
      </c>
      <c r="D3142" t="s">
        <v>6285</v>
      </c>
      <c r="E3142" t="str">
        <f t="shared" si="49"/>
        <v>https://www.strokeorder.com/assets/bishun/guide/37389.png</v>
      </c>
    </row>
    <row r="3143" spans="1:5" x14ac:dyDescent="0.25">
      <c r="A3143">
        <v>3142</v>
      </c>
      <c r="B3143">
        <v>37392</v>
      </c>
      <c r="C3143" t="s">
        <v>6286</v>
      </c>
      <c r="D3143" t="s">
        <v>6287</v>
      </c>
      <c r="E3143" t="str">
        <f t="shared" si="49"/>
        <v>https://www.strokeorder.com/assets/bishun/guide/37392.png</v>
      </c>
    </row>
    <row r="3144" spans="1:5" x14ac:dyDescent="0.25">
      <c r="A3144">
        <v>3143</v>
      </c>
      <c r="B3144">
        <v>37393</v>
      </c>
      <c r="C3144" t="s">
        <v>6288</v>
      </c>
      <c r="D3144" t="s">
        <v>6289</v>
      </c>
      <c r="E3144" t="str">
        <f t="shared" si="49"/>
        <v>https://www.strokeorder.com/assets/bishun/guide/37393.png</v>
      </c>
    </row>
    <row r="3145" spans="1:5" x14ac:dyDescent="0.25">
      <c r="A3145">
        <v>3144</v>
      </c>
      <c r="B3145">
        <v>37396</v>
      </c>
      <c r="C3145" t="s">
        <v>6290</v>
      </c>
      <c r="D3145" t="s">
        <v>6291</v>
      </c>
      <c r="E3145" t="str">
        <f t="shared" si="49"/>
        <v>https://www.strokeorder.com/assets/bishun/guide/37396.png</v>
      </c>
    </row>
    <row r="3146" spans="1:5" x14ac:dyDescent="0.25">
      <c r="A3146">
        <v>3145</v>
      </c>
      <c r="B3146">
        <v>37397</v>
      </c>
      <c r="C3146" t="s">
        <v>6292</v>
      </c>
      <c r="D3146" t="s">
        <v>6293</v>
      </c>
      <c r="E3146" t="str">
        <f t="shared" si="49"/>
        <v>https://www.strokeorder.com/assets/bishun/guide/37397.png</v>
      </c>
    </row>
    <row r="3147" spans="1:5" x14ac:dyDescent="0.25">
      <c r="A3147">
        <v>3146</v>
      </c>
      <c r="B3147">
        <v>37406</v>
      </c>
      <c r="C3147" t="s">
        <v>6294</v>
      </c>
      <c r="D3147" t="s">
        <v>6295</v>
      </c>
      <c r="E3147" t="str">
        <f t="shared" si="49"/>
        <v>https://www.strokeorder.com/assets/bishun/guide/37406.png</v>
      </c>
    </row>
    <row r="3148" spans="1:5" x14ac:dyDescent="0.25">
      <c r="A3148">
        <v>3147</v>
      </c>
      <c r="B3148">
        <v>37411</v>
      </c>
      <c r="C3148" t="s">
        <v>6296</v>
      </c>
      <c r="D3148" t="s">
        <v>6297</v>
      </c>
      <c r="E3148" t="str">
        <f t="shared" si="49"/>
        <v>https://www.strokeorder.com/assets/bishun/guide/37411.png</v>
      </c>
    </row>
    <row r="3149" spans="1:5" x14ac:dyDescent="0.25">
      <c r="A3149">
        <v>3148</v>
      </c>
      <c r="B3149">
        <v>37414</v>
      </c>
      <c r="C3149" t="s">
        <v>6298</v>
      </c>
      <c r="D3149" t="s">
        <v>6299</v>
      </c>
      <c r="E3149" t="str">
        <f t="shared" si="49"/>
        <v>https://www.strokeorder.com/assets/bishun/guide/37414.png</v>
      </c>
    </row>
    <row r="3150" spans="1:5" x14ac:dyDescent="0.25">
      <c r="A3150">
        <v>3149</v>
      </c>
      <c r="B3150">
        <v>38283</v>
      </c>
      <c r="C3150" t="s">
        <v>6300</v>
      </c>
      <c r="D3150" t="s">
        <v>6301</v>
      </c>
      <c r="E3150" t="str">
        <f t="shared" si="49"/>
        <v>https://www.strokeorder.com/assets/bishun/guide/38283.png</v>
      </c>
    </row>
    <row r="3151" spans="1:5" x14ac:dyDescent="0.25">
      <c r="A3151">
        <v>3150</v>
      </c>
      <c r="B3151">
        <v>38286</v>
      </c>
      <c r="C3151" t="s">
        <v>6302</v>
      </c>
      <c r="D3151" t="s">
        <v>6303</v>
      </c>
      <c r="E3151" t="str">
        <f t="shared" si="49"/>
        <v>https://www.strokeorder.com/assets/bishun/guide/38286.png</v>
      </c>
    </row>
    <row r="3152" spans="1:5" x14ac:dyDescent="0.25">
      <c r="A3152">
        <v>3151</v>
      </c>
      <c r="B3152">
        <v>38287</v>
      </c>
      <c r="C3152" t="s">
        <v>6304</v>
      </c>
      <c r="D3152" t="s">
        <v>6305</v>
      </c>
      <c r="E3152" t="str">
        <f t="shared" si="49"/>
        <v>https://www.strokeorder.com/assets/bishun/guide/38287.png</v>
      </c>
    </row>
    <row r="3153" spans="1:5" x14ac:dyDescent="0.25">
      <c r="A3153">
        <v>3152</v>
      </c>
      <c r="B3153">
        <v>38289</v>
      </c>
      <c r="C3153" t="s">
        <v>6306</v>
      </c>
      <c r="D3153" t="s">
        <v>6307</v>
      </c>
      <c r="E3153" t="str">
        <f t="shared" si="49"/>
        <v>https://www.strokeorder.com/assets/bishun/guide/38289.png</v>
      </c>
    </row>
    <row r="3154" spans="1:5" x14ac:dyDescent="0.25">
      <c r="A3154">
        <v>3153</v>
      </c>
      <c r="B3154">
        <v>38290</v>
      </c>
      <c r="C3154" t="s">
        <v>6308</v>
      </c>
      <c r="D3154" t="s">
        <v>6309</v>
      </c>
      <c r="E3154" t="str">
        <f t="shared" si="49"/>
        <v>https://www.strokeorder.com/assets/bishun/guide/38290.png</v>
      </c>
    </row>
    <row r="3155" spans="1:5" x14ac:dyDescent="0.25">
      <c r="A3155">
        <v>3154</v>
      </c>
      <c r="B3155">
        <v>38291</v>
      </c>
      <c r="C3155" t="s">
        <v>6310</v>
      </c>
      <c r="D3155" t="s">
        <v>6311</v>
      </c>
      <c r="E3155" t="str">
        <f t="shared" si="49"/>
        <v>https://www.strokeorder.com/assets/bishun/guide/38291.png</v>
      </c>
    </row>
    <row r="3156" spans="1:5" x14ac:dyDescent="0.25">
      <c r="A3156">
        <v>3155</v>
      </c>
      <c r="B3156">
        <v>38292</v>
      </c>
      <c r="C3156" t="s">
        <v>6312</v>
      </c>
      <c r="D3156" t="s">
        <v>6313</v>
      </c>
      <c r="E3156" t="str">
        <f t="shared" si="49"/>
        <v>https://www.strokeorder.com/assets/bishun/guide/38292.png</v>
      </c>
    </row>
    <row r="3157" spans="1:5" x14ac:dyDescent="0.25">
      <c r="A3157">
        <v>3156</v>
      </c>
      <c r="B3157">
        <v>38514</v>
      </c>
      <c r="C3157" t="s">
        <v>6314</v>
      </c>
      <c r="D3157" t="s">
        <v>6315</v>
      </c>
      <c r="E3157" t="str">
        <f t="shared" si="49"/>
        <v>https://www.strokeorder.com/assets/bishun/guide/38514.png</v>
      </c>
    </row>
    <row r="3158" spans="1:5" x14ac:dyDescent="0.25">
      <c r="A3158">
        <v>3157</v>
      </c>
      <c r="B3158">
        <v>38525</v>
      </c>
      <c r="C3158" t="s">
        <v>6316</v>
      </c>
      <c r="D3158" t="s">
        <v>6317</v>
      </c>
      <c r="E3158" t="str">
        <f t="shared" si="49"/>
        <v>https://www.strokeorder.com/assets/bishun/guide/38525.png</v>
      </c>
    </row>
    <row r="3159" spans="1:5" x14ac:dyDescent="0.25">
      <c r="A3159">
        <v>3158</v>
      </c>
      <c r="B3159">
        <v>38532</v>
      </c>
      <c r="C3159" t="s">
        <v>6318</v>
      </c>
      <c r="D3159" t="s">
        <v>6319</v>
      </c>
      <c r="E3159" t="str">
        <f t="shared" si="49"/>
        <v>https://www.strokeorder.com/assets/bishun/guide/38532.png</v>
      </c>
    </row>
    <row r="3160" spans="1:5" x14ac:dyDescent="0.25">
      <c r="A3160">
        <v>3159</v>
      </c>
      <c r="B3160">
        <v>38533</v>
      </c>
      <c r="C3160" t="s">
        <v>6320</v>
      </c>
      <c r="D3160" t="s">
        <v>6321</v>
      </c>
      <c r="E3160" t="str">
        <f t="shared" si="49"/>
        <v>https://www.strokeorder.com/assets/bishun/guide/38533.png</v>
      </c>
    </row>
    <row r="3161" spans="1:5" x14ac:dyDescent="0.25">
      <c r="A3161">
        <v>3160</v>
      </c>
      <c r="B3161">
        <v>38534</v>
      </c>
      <c r="C3161" t="s">
        <v>6322</v>
      </c>
      <c r="D3161" t="s">
        <v>6323</v>
      </c>
      <c r="E3161" t="str">
        <f t="shared" si="49"/>
        <v>https://www.strokeorder.com/assets/bishun/guide/38534.png</v>
      </c>
    </row>
    <row r="3162" spans="1:5" x14ac:dyDescent="0.25">
      <c r="A3162">
        <v>3161</v>
      </c>
      <c r="B3162">
        <v>38536</v>
      </c>
      <c r="C3162" t="s">
        <v>6324</v>
      </c>
      <c r="D3162" t="s">
        <v>6325</v>
      </c>
      <c r="E3162" t="str">
        <f t="shared" si="49"/>
        <v>https://www.strokeorder.com/assets/bishun/guide/38536.png</v>
      </c>
    </row>
    <row r="3163" spans="1:5" x14ac:dyDescent="0.25">
      <c r="A3163">
        <v>3162</v>
      </c>
      <c r="B3163">
        <v>38537</v>
      </c>
      <c r="C3163" t="s">
        <v>6326</v>
      </c>
      <c r="D3163" t="s">
        <v>6327</v>
      </c>
      <c r="E3163" t="str">
        <f t="shared" si="49"/>
        <v>https://www.strokeorder.com/assets/bishun/guide/38537.png</v>
      </c>
    </row>
    <row r="3164" spans="1:5" x14ac:dyDescent="0.25">
      <c r="A3164">
        <v>3163</v>
      </c>
      <c r="B3164">
        <v>38538</v>
      </c>
      <c r="C3164" t="s">
        <v>6328</v>
      </c>
      <c r="D3164" t="s">
        <v>6329</v>
      </c>
      <c r="E3164" t="str">
        <f t="shared" si="49"/>
        <v>https://www.strokeorder.com/assets/bishun/guide/38538.png</v>
      </c>
    </row>
    <row r="3165" spans="1:5" x14ac:dyDescent="0.25">
      <c r="A3165">
        <v>3164</v>
      </c>
      <c r="B3165">
        <v>38539</v>
      </c>
      <c r="C3165" t="s">
        <v>6330</v>
      </c>
      <c r="D3165" t="s">
        <v>6331</v>
      </c>
      <c r="E3165" t="str">
        <f t="shared" si="49"/>
        <v>https://www.strokeorder.com/assets/bishun/guide/38539.png</v>
      </c>
    </row>
    <row r="3166" spans="1:5" x14ac:dyDescent="0.25">
      <c r="A3166">
        <v>3165</v>
      </c>
      <c r="B3166">
        <v>38541</v>
      </c>
      <c r="C3166" t="s">
        <v>6332</v>
      </c>
      <c r="D3166" t="s">
        <v>6333</v>
      </c>
      <c r="E3166" t="str">
        <f t="shared" si="49"/>
        <v>https://www.strokeorder.com/assets/bishun/guide/38541.png</v>
      </c>
    </row>
    <row r="3167" spans="1:5" x14ac:dyDescent="0.25">
      <c r="A3167">
        <v>3166</v>
      </c>
      <c r="B3167">
        <v>38542</v>
      </c>
      <c r="C3167" t="s">
        <v>6334</v>
      </c>
      <c r="D3167" t="s">
        <v>6335</v>
      </c>
      <c r="E3167" t="str">
        <f t="shared" si="49"/>
        <v>https://www.strokeorder.com/assets/bishun/guide/38542.png</v>
      </c>
    </row>
    <row r="3168" spans="1:5" x14ac:dyDescent="0.25">
      <c r="A3168">
        <v>3167</v>
      </c>
      <c r="B3168">
        <v>38593</v>
      </c>
      <c r="C3168" t="s">
        <v>6336</v>
      </c>
      <c r="D3168" t="s">
        <v>6337</v>
      </c>
      <c r="E3168" t="str">
        <f t="shared" si="49"/>
        <v>https://www.strokeorder.com/assets/bishun/guide/38593.png</v>
      </c>
    </row>
    <row r="3169" spans="1:5" x14ac:dyDescent="0.25">
      <c r="A3169">
        <v>3168</v>
      </c>
      <c r="B3169">
        <v>38596</v>
      </c>
      <c r="C3169" t="s">
        <v>6338</v>
      </c>
      <c r="D3169" t="s">
        <v>6339</v>
      </c>
      <c r="E3169" t="str">
        <f t="shared" si="49"/>
        <v>https://www.strokeorder.com/assets/bishun/guide/38596.png</v>
      </c>
    </row>
    <row r="3170" spans="1:5" x14ac:dyDescent="0.25">
      <c r="A3170">
        <v>3169</v>
      </c>
      <c r="B3170">
        <v>38597</v>
      </c>
      <c r="C3170" t="s">
        <v>6340</v>
      </c>
      <c r="D3170" t="s">
        <v>6341</v>
      </c>
      <c r="E3170" t="str">
        <f t="shared" si="49"/>
        <v>https://www.strokeorder.com/assets/bishun/guide/38597.png</v>
      </c>
    </row>
    <row r="3171" spans="1:5" x14ac:dyDescent="0.25">
      <c r="A3171">
        <v>3170</v>
      </c>
      <c r="B3171">
        <v>38598</v>
      </c>
      <c r="C3171" t="s">
        <v>6342</v>
      </c>
      <c r="D3171" t="s">
        <v>6343</v>
      </c>
      <c r="E3171" t="str">
        <f t="shared" si="49"/>
        <v>https://www.strokeorder.com/assets/bishun/guide/38598.png</v>
      </c>
    </row>
    <row r="3172" spans="1:5" x14ac:dyDescent="0.25">
      <c r="A3172">
        <v>3171</v>
      </c>
      <c r="B3172">
        <v>38599</v>
      </c>
      <c r="C3172" t="s">
        <v>6344</v>
      </c>
      <c r="D3172" t="s">
        <v>6345</v>
      </c>
      <c r="E3172" t="str">
        <f t="shared" si="49"/>
        <v>https://www.strokeorder.com/assets/bishun/guide/38599.png</v>
      </c>
    </row>
    <row r="3173" spans="1:5" x14ac:dyDescent="0.25">
      <c r="A3173">
        <v>3172</v>
      </c>
      <c r="B3173">
        <v>38639</v>
      </c>
      <c r="C3173" t="s">
        <v>6346</v>
      </c>
      <c r="D3173" t="s">
        <v>6347</v>
      </c>
      <c r="E3173" t="str">
        <f t="shared" si="49"/>
        <v>https://www.strokeorder.com/assets/bishun/guide/38639.png</v>
      </c>
    </row>
    <row r="3174" spans="1:5" x14ac:dyDescent="0.25">
      <c r="A3174">
        <v>3173</v>
      </c>
      <c r="B3174">
        <v>38640</v>
      </c>
      <c r="C3174" t="s">
        <v>6348</v>
      </c>
      <c r="D3174" t="s">
        <v>6349</v>
      </c>
      <c r="E3174" t="str">
        <f t="shared" si="49"/>
        <v>https://www.strokeorder.com/assets/bishun/guide/38640.png</v>
      </c>
    </row>
    <row r="3175" spans="1:5" x14ac:dyDescent="0.25">
      <c r="A3175">
        <v>3174</v>
      </c>
      <c r="B3175">
        <v>38641</v>
      </c>
      <c r="C3175" t="s">
        <v>6350</v>
      </c>
      <c r="D3175" t="s">
        <v>6351</v>
      </c>
      <c r="E3175" t="str">
        <f t="shared" si="49"/>
        <v>https://www.strokeorder.com/assets/bishun/guide/38641.png</v>
      </c>
    </row>
    <row r="3176" spans="1:5" x14ac:dyDescent="0.25">
      <c r="A3176">
        <v>3175</v>
      </c>
      <c r="B3176">
        <v>38642</v>
      </c>
      <c r="C3176" t="s">
        <v>6352</v>
      </c>
      <c r="D3176" t="s">
        <v>6353</v>
      </c>
      <c r="E3176" t="str">
        <f t="shared" si="49"/>
        <v>https://www.strokeorder.com/assets/bishun/guide/38642.png</v>
      </c>
    </row>
    <row r="3177" spans="1:5" x14ac:dyDescent="0.25">
      <c r="A3177">
        <v>3176</v>
      </c>
      <c r="B3177">
        <v>38860</v>
      </c>
      <c r="C3177" t="s">
        <v>6354</v>
      </c>
      <c r="D3177" t="s">
        <v>6355</v>
      </c>
      <c r="E3177" t="str">
        <f t="shared" si="49"/>
        <v>https://www.strokeorder.com/assets/bishun/guide/38860.png</v>
      </c>
    </row>
    <row r="3178" spans="1:5" x14ac:dyDescent="0.25">
      <c r="A3178">
        <v>3177</v>
      </c>
      <c r="B3178">
        <v>38917</v>
      </c>
      <c r="C3178" t="s">
        <v>6356</v>
      </c>
      <c r="D3178" t="s">
        <v>6357</v>
      </c>
      <c r="E3178" t="str">
        <f t="shared" si="49"/>
        <v>https://www.strokeorder.com/assets/bishun/guide/38917.png</v>
      </c>
    </row>
    <row r="3179" spans="1:5" x14ac:dyDescent="0.25">
      <c r="A3179">
        <v>3178</v>
      </c>
      <c r="B3179">
        <v>38918</v>
      </c>
      <c r="C3179" t="s">
        <v>6358</v>
      </c>
      <c r="D3179" t="s">
        <v>6359</v>
      </c>
      <c r="E3179" t="str">
        <f t="shared" si="49"/>
        <v>https://www.strokeorder.com/assets/bishun/guide/38918.png</v>
      </c>
    </row>
    <row r="3180" spans="1:5" x14ac:dyDescent="0.25">
      <c r="A3180">
        <v>3179</v>
      </c>
      <c r="B3180">
        <v>38919</v>
      </c>
      <c r="C3180" t="s">
        <v>6360</v>
      </c>
      <c r="D3180" t="s">
        <v>6361</v>
      </c>
      <c r="E3180" t="str">
        <f t="shared" si="49"/>
        <v>https://www.strokeorder.com/assets/bishun/guide/38919.png</v>
      </c>
    </row>
    <row r="3181" spans="1:5" x14ac:dyDescent="0.25">
      <c r="A3181">
        <v>3180</v>
      </c>
      <c r="B3181">
        <v>38920</v>
      </c>
      <c r="C3181" t="s">
        <v>6362</v>
      </c>
      <c r="D3181" t="s">
        <v>6363</v>
      </c>
      <c r="E3181" t="str">
        <f t="shared" si="49"/>
        <v>https://www.strokeorder.com/assets/bishun/guide/38920.png</v>
      </c>
    </row>
    <row r="3182" spans="1:5" x14ac:dyDescent="0.25">
      <c r="A3182">
        <v>3181</v>
      </c>
      <c r="B3182">
        <v>39143</v>
      </c>
      <c r="C3182" t="s">
        <v>6364</v>
      </c>
      <c r="D3182" t="s">
        <v>6365</v>
      </c>
      <c r="E3182" t="str">
        <f t="shared" si="49"/>
        <v>https://www.strokeorder.com/assets/bishun/guide/39143.png</v>
      </c>
    </row>
    <row r="3183" spans="1:5" x14ac:dyDescent="0.25">
      <c r="A3183">
        <v>3182</v>
      </c>
      <c r="B3183">
        <v>39145</v>
      </c>
      <c r="C3183" t="s">
        <v>6366</v>
      </c>
      <c r="D3183" t="s">
        <v>6367</v>
      </c>
      <c r="E3183" t="str">
        <f t="shared" si="49"/>
        <v>https://www.strokeorder.com/assets/bishun/guide/39145.png</v>
      </c>
    </row>
    <row r="3184" spans="1:5" x14ac:dyDescent="0.25">
      <c r="A3184">
        <v>3183</v>
      </c>
      <c r="B3184">
        <v>39146</v>
      </c>
      <c r="C3184" t="s">
        <v>6368</v>
      </c>
      <c r="D3184" t="s">
        <v>6369</v>
      </c>
      <c r="E3184" t="str">
        <f t="shared" si="49"/>
        <v>https://www.strokeorder.com/assets/bishun/guide/39146.png</v>
      </c>
    </row>
    <row r="3185" spans="1:5" x14ac:dyDescent="0.25">
      <c r="A3185">
        <v>3184</v>
      </c>
      <c r="B3185">
        <v>39147</v>
      </c>
      <c r="C3185" t="s">
        <v>6370</v>
      </c>
      <c r="D3185" t="s">
        <v>6371</v>
      </c>
      <c r="E3185" t="str">
        <f t="shared" si="49"/>
        <v>https://www.strokeorder.com/assets/bishun/guide/39147.png</v>
      </c>
    </row>
    <row r="3186" spans="1:5" x14ac:dyDescent="0.25">
      <c r="A3186">
        <v>3185</v>
      </c>
      <c r="B3186">
        <v>39149</v>
      </c>
      <c r="C3186" t="s">
        <v>6372</v>
      </c>
      <c r="D3186" t="s">
        <v>6373</v>
      </c>
      <c r="E3186" t="str">
        <f t="shared" si="49"/>
        <v>https://www.strokeorder.com/assets/bishun/guide/39149.png</v>
      </c>
    </row>
    <row r="3187" spans="1:5" x14ac:dyDescent="0.25">
      <c r="A3187">
        <v>3186</v>
      </c>
      <c r="B3187">
        <v>39151</v>
      </c>
      <c r="C3187" t="s">
        <v>6374</v>
      </c>
      <c r="D3187" t="s">
        <v>6375</v>
      </c>
      <c r="E3187" t="str">
        <f t="shared" si="49"/>
        <v>https://www.strokeorder.com/assets/bishun/guide/39151.png</v>
      </c>
    </row>
    <row r="3188" spans="1:5" x14ac:dyDescent="0.25">
      <c r="A3188">
        <v>3187</v>
      </c>
      <c r="B3188">
        <v>39154</v>
      </c>
      <c r="C3188" t="s">
        <v>6376</v>
      </c>
      <c r="D3188" t="s">
        <v>6377</v>
      </c>
      <c r="E3188" t="str">
        <f t="shared" si="49"/>
        <v>https://www.strokeorder.com/assets/bishun/guide/39154.png</v>
      </c>
    </row>
    <row r="3189" spans="1:5" x14ac:dyDescent="0.25">
      <c r="A3189">
        <v>3188</v>
      </c>
      <c r="B3189">
        <v>39341</v>
      </c>
      <c r="C3189" t="s">
        <v>6378</v>
      </c>
      <c r="D3189" t="s">
        <v>6379</v>
      </c>
      <c r="E3189" t="str">
        <f t="shared" si="49"/>
        <v>https://www.strokeorder.com/assets/bishun/guide/39341.png</v>
      </c>
    </row>
    <row r="3190" spans="1:5" x14ac:dyDescent="0.25">
      <c r="A3190">
        <v>3189</v>
      </c>
      <c r="B3190">
        <v>39342</v>
      </c>
      <c r="C3190" t="s">
        <v>6380</v>
      </c>
      <c r="D3190" t="s">
        <v>6381</v>
      </c>
      <c r="E3190" t="str">
        <f t="shared" si="49"/>
        <v>https://www.strokeorder.com/assets/bishun/guide/39342.png</v>
      </c>
    </row>
    <row r="3191" spans="1:5" x14ac:dyDescent="0.25">
      <c r="A3191">
        <v>3190</v>
      </c>
      <c r="B3191">
        <v>40643</v>
      </c>
      <c r="C3191" t="s">
        <v>6382</v>
      </c>
      <c r="D3191" t="s">
        <v>6383</v>
      </c>
      <c r="E3191" t="str">
        <f t="shared" si="49"/>
        <v>https://www.strokeorder.com/assets/bishun/guide/40643.png</v>
      </c>
    </row>
    <row r="3192" spans="1:5" x14ac:dyDescent="0.25">
      <c r="A3192">
        <v>3191</v>
      </c>
      <c r="B3192">
        <v>40653</v>
      </c>
      <c r="C3192" t="s">
        <v>6384</v>
      </c>
      <c r="D3192" t="s">
        <v>6385</v>
      </c>
      <c r="E3192" t="str">
        <f t="shared" si="49"/>
        <v>https://www.strokeorder.com/assets/bishun/guide/40653.png</v>
      </c>
    </row>
    <row r="3193" spans="1:5" x14ac:dyDescent="0.25">
      <c r="A3193">
        <v>3192</v>
      </c>
      <c r="B3193">
        <v>40657</v>
      </c>
      <c r="C3193" t="s">
        <v>6386</v>
      </c>
      <c r="D3193" t="s">
        <v>6387</v>
      </c>
      <c r="E3193" t="str">
        <f t="shared" si="49"/>
        <v>https://www.strokeorder.com/assets/bishun/guide/40657.png</v>
      </c>
    </row>
    <row r="3194" spans="1:5" x14ac:dyDescent="0.25">
      <c r="A3194">
        <v>3193</v>
      </c>
      <c r="B3194">
        <v>40697</v>
      </c>
      <c r="C3194" t="s">
        <v>6388</v>
      </c>
      <c r="D3194" t="s">
        <v>6389</v>
      </c>
      <c r="E3194" t="str">
        <f t="shared" si="49"/>
        <v>https://www.strokeorder.com/assets/bishun/guide/40697.png</v>
      </c>
    </row>
    <row r="3195" spans="1:5" x14ac:dyDescent="0.25">
      <c r="A3195">
        <v>3194</v>
      </c>
      <c r="B3195">
        <v>18487</v>
      </c>
      <c r="C3195" t="s">
        <v>6390</v>
      </c>
      <c r="D3195" t="s">
        <v>6391</v>
      </c>
      <c r="E3195" t="str">
        <f t="shared" si="49"/>
        <v>https://www.strokeorder.com/assets/bishun/guide/18487.png</v>
      </c>
    </row>
    <row r="3196" spans="1:5" x14ac:dyDescent="0.25">
      <c r="A3196">
        <v>3195</v>
      </c>
      <c r="B3196">
        <v>20098</v>
      </c>
      <c r="C3196" t="s">
        <v>6392</v>
      </c>
      <c r="D3196" t="s">
        <v>6393</v>
      </c>
      <c r="E3196" t="str">
        <f t="shared" si="49"/>
        <v>https://www.strokeorder.com/assets/bishun/guide/20098.png</v>
      </c>
    </row>
    <row r="3197" spans="1:5" x14ac:dyDescent="0.25">
      <c r="A3197">
        <v>3196</v>
      </c>
      <c r="B3197">
        <v>20652</v>
      </c>
      <c r="C3197" t="s">
        <v>6394</v>
      </c>
      <c r="D3197" t="s">
        <v>6395</v>
      </c>
      <c r="E3197" t="str">
        <f t="shared" si="49"/>
        <v>https://www.strokeorder.com/assets/bishun/guide/20652.png</v>
      </c>
    </row>
    <row r="3198" spans="1:5" x14ac:dyDescent="0.25">
      <c r="A3198">
        <v>3197</v>
      </c>
      <c r="B3198">
        <v>20653</v>
      </c>
      <c r="C3198" t="s">
        <v>6396</v>
      </c>
      <c r="D3198" t="s">
        <v>6397</v>
      </c>
      <c r="E3198" t="str">
        <f t="shared" si="49"/>
        <v>https://www.strokeorder.com/assets/bishun/guide/20653.png</v>
      </c>
    </row>
    <row r="3199" spans="1:5" x14ac:dyDescent="0.25">
      <c r="A3199">
        <v>3198</v>
      </c>
      <c r="B3199">
        <v>20655</v>
      </c>
      <c r="C3199" t="s">
        <v>6398</v>
      </c>
      <c r="D3199" t="s">
        <v>6399</v>
      </c>
      <c r="E3199" t="str">
        <f t="shared" si="49"/>
        <v>https://www.strokeorder.com/assets/bishun/guide/20655.png</v>
      </c>
    </row>
    <row r="3200" spans="1:5" x14ac:dyDescent="0.25">
      <c r="A3200">
        <v>3199</v>
      </c>
      <c r="B3200">
        <v>20658</v>
      </c>
      <c r="C3200" t="s">
        <v>6400</v>
      </c>
      <c r="D3200" t="s">
        <v>6401</v>
      </c>
      <c r="E3200" t="str">
        <f t="shared" si="49"/>
        <v>https://www.strokeorder.com/assets/bishun/guide/20658.png</v>
      </c>
    </row>
    <row r="3201" spans="1:5" x14ac:dyDescent="0.25">
      <c r="A3201">
        <v>3200</v>
      </c>
      <c r="B3201">
        <v>20659</v>
      </c>
      <c r="C3201" t="s">
        <v>6402</v>
      </c>
      <c r="D3201" t="s">
        <v>6403</v>
      </c>
      <c r="E3201" t="str">
        <f t="shared" si="49"/>
        <v>https://www.strokeorder.com/assets/bishun/guide/20659.png</v>
      </c>
    </row>
    <row r="3202" spans="1:5" x14ac:dyDescent="0.25">
      <c r="A3202">
        <v>3201</v>
      </c>
      <c r="B3202">
        <v>20660</v>
      </c>
      <c r="C3202" t="s">
        <v>6404</v>
      </c>
      <c r="D3202" t="s">
        <v>6405</v>
      </c>
      <c r="E3202" t="str">
        <f t="shared" si="49"/>
        <v>https://www.strokeorder.com/assets/bishun/guide/20660.png</v>
      </c>
    </row>
    <row r="3203" spans="1:5" x14ac:dyDescent="0.25">
      <c r="A3203">
        <v>3202</v>
      </c>
      <c r="B3203">
        <v>20661</v>
      </c>
      <c r="C3203" t="s">
        <v>6406</v>
      </c>
      <c r="D3203" t="s">
        <v>6407</v>
      </c>
      <c r="E3203" t="str">
        <f t="shared" ref="E3203:E3266" si="50">"https://www.strokeorder.com/assets/bishun/guide/"&amp;B3203&amp;".png"</f>
        <v>https://www.strokeorder.com/assets/bishun/guide/20661.png</v>
      </c>
    </row>
    <row r="3204" spans="1:5" x14ac:dyDescent="0.25">
      <c r="A3204">
        <v>3203</v>
      </c>
      <c r="B3204">
        <v>20663</v>
      </c>
      <c r="C3204" t="s">
        <v>6408</v>
      </c>
      <c r="D3204" t="s">
        <v>6409</v>
      </c>
      <c r="E3204" t="str">
        <f t="shared" si="50"/>
        <v>https://www.strokeorder.com/assets/bishun/guide/20663.png</v>
      </c>
    </row>
    <row r="3205" spans="1:5" x14ac:dyDescent="0.25">
      <c r="A3205">
        <v>3204</v>
      </c>
      <c r="B3205">
        <v>20667</v>
      </c>
      <c r="C3205" t="s">
        <v>6410</v>
      </c>
      <c r="D3205" t="s">
        <v>6411</v>
      </c>
      <c r="E3205" t="str">
        <f t="shared" si="50"/>
        <v>https://www.strokeorder.com/assets/bishun/guide/20667.png</v>
      </c>
    </row>
    <row r="3206" spans="1:5" x14ac:dyDescent="0.25">
      <c r="A3206">
        <v>3205</v>
      </c>
      <c r="B3206">
        <v>20670</v>
      </c>
      <c r="C3206" t="s">
        <v>6412</v>
      </c>
      <c r="D3206" t="s">
        <v>6413</v>
      </c>
      <c r="E3206" t="str">
        <f t="shared" si="50"/>
        <v>https://www.strokeorder.com/assets/bishun/guide/20670.png</v>
      </c>
    </row>
    <row r="3207" spans="1:5" x14ac:dyDescent="0.25">
      <c r="A3207">
        <v>3206</v>
      </c>
      <c r="B3207">
        <v>20674</v>
      </c>
      <c r="C3207" t="s">
        <v>6414</v>
      </c>
      <c r="D3207" t="s">
        <v>6415</v>
      </c>
      <c r="E3207" t="str">
        <f t="shared" si="50"/>
        <v>https://www.strokeorder.com/assets/bishun/guide/20674.png</v>
      </c>
    </row>
    <row r="3208" spans="1:5" x14ac:dyDescent="0.25">
      <c r="A3208">
        <v>3207</v>
      </c>
      <c r="B3208">
        <v>20677</v>
      </c>
      <c r="C3208" t="s">
        <v>6416</v>
      </c>
      <c r="D3208" t="s">
        <v>6417</v>
      </c>
      <c r="E3208" t="str">
        <f t="shared" si="50"/>
        <v>https://www.strokeorder.com/assets/bishun/guide/20677.png</v>
      </c>
    </row>
    <row r="3209" spans="1:5" x14ac:dyDescent="0.25">
      <c r="A3209">
        <v>3208</v>
      </c>
      <c r="B3209">
        <v>20679</v>
      </c>
      <c r="C3209" t="s">
        <v>6418</v>
      </c>
      <c r="D3209" t="s">
        <v>6419</v>
      </c>
      <c r="E3209" t="str">
        <f t="shared" si="50"/>
        <v>https://www.strokeorder.com/assets/bishun/guide/20679.png</v>
      </c>
    </row>
    <row r="3210" spans="1:5" x14ac:dyDescent="0.25">
      <c r="A3210">
        <v>3209</v>
      </c>
      <c r="B3210">
        <v>20681</v>
      </c>
      <c r="C3210" t="s">
        <v>6420</v>
      </c>
      <c r="D3210" t="s">
        <v>6421</v>
      </c>
      <c r="E3210" t="str">
        <f t="shared" si="50"/>
        <v>https://www.strokeorder.com/assets/bishun/guide/20681.png</v>
      </c>
    </row>
    <row r="3211" spans="1:5" x14ac:dyDescent="0.25">
      <c r="A3211">
        <v>3210</v>
      </c>
      <c r="B3211">
        <v>21111</v>
      </c>
      <c r="C3211" t="s">
        <v>6422</v>
      </c>
      <c r="D3211" t="s">
        <v>6423</v>
      </c>
      <c r="E3211" t="str">
        <f t="shared" si="50"/>
        <v>https://www.strokeorder.com/assets/bishun/guide/21111.png</v>
      </c>
    </row>
    <row r="3212" spans="1:5" x14ac:dyDescent="0.25">
      <c r="A3212">
        <v>3211</v>
      </c>
      <c r="B3212">
        <v>21117</v>
      </c>
      <c r="C3212" t="s">
        <v>6424</v>
      </c>
      <c r="D3212" t="s">
        <v>6425</v>
      </c>
      <c r="E3212" t="str">
        <f t="shared" si="50"/>
        <v>https://www.strokeorder.com/assets/bishun/guide/21117.png</v>
      </c>
    </row>
    <row r="3213" spans="1:5" x14ac:dyDescent="0.25">
      <c r="A3213">
        <v>3212</v>
      </c>
      <c r="B3213">
        <v>21119</v>
      </c>
      <c r="C3213" t="s">
        <v>6426</v>
      </c>
      <c r="D3213" t="s">
        <v>6427</v>
      </c>
      <c r="E3213" t="str">
        <f t="shared" si="50"/>
        <v>https://www.strokeorder.com/assets/bishun/guide/21119.png</v>
      </c>
    </row>
    <row r="3214" spans="1:5" x14ac:dyDescent="0.25">
      <c r="A3214">
        <v>3213</v>
      </c>
      <c r="B3214">
        <v>21215</v>
      </c>
      <c r="C3214" t="s">
        <v>6428</v>
      </c>
      <c r="D3214" t="s">
        <v>6429</v>
      </c>
      <c r="E3214" t="str">
        <f t="shared" si="50"/>
        <v>https://www.strokeorder.com/assets/bishun/guide/21215.png</v>
      </c>
    </row>
    <row r="3215" spans="1:5" x14ac:dyDescent="0.25">
      <c r="A3215">
        <v>3214</v>
      </c>
      <c r="B3215">
        <v>21218</v>
      </c>
      <c r="C3215" t="s">
        <v>6430</v>
      </c>
      <c r="D3215" t="s">
        <v>6431</v>
      </c>
      <c r="E3215" t="str">
        <f t="shared" si="50"/>
        <v>https://www.strokeorder.com/assets/bishun/guide/21218.png</v>
      </c>
    </row>
    <row r="3216" spans="1:5" x14ac:dyDescent="0.25">
      <c r="A3216">
        <v>3215</v>
      </c>
      <c r="B3216">
        <v>21220</v>
      </c>
      <c r="C3216" t="s">
        <v>6432</v>
      </c>
      <c r="D3216" t="s">
        <v>6433</v>
      </c>
      <c r="E3216" t="str">
        <f t="shared" si="50"/>
        <v>https://www.strokeorder.com/assets/bishun/guide/21220.png</v>
      </c>
    </row>
    <row r="3217" spans="1:5" x14ac:dyDescent="0.25">
      <c r="A3217">
        <v>3216</v>
      </c>
      <c r="B3217">
        <v>21222</v>
      </c>
      <c r="C3217" t="s">
        <v>6434</v>
      </c>
      <c r="D3217" t="s">
        <v>6435</v>
      </c>
      <c r="E3217" t="str">
        <f t="shared" si="50"/>
        <v>https://www.strokeorder.com/assets/bishun/guide/21222.png</v>
      </c>
    </row>
    <row r="3218" spans="1:5" x14ac:dyDescent="0.25">
      <c r="A3218">
        <v>3217</v>
      </c>
      <c r="B3218">
        <v>21295</v>
      </c>
      <c r="C3218" t="s">
        <v>6436</v>
      </c>
      <c r="D3218" t="s">
        <v>6437</v>
      </c>
      <c r="E3218" t="str">
        <f t="shared" si="50"/>
        <v>https://www.strokeorder.com/assets/bishun/guide/21295.png</v>
      </c>
    </row>
    <row r="3219" spans="1:5" x14ac:dyDescent="0.25">
      <c r="A3219">
        <v>3218</v>
      </c>
      <c r="B3219">
        <v>21957</v>
      </c>
      <c r="C3219" t="s">
        <v>6438</v>
      </c>
      <c r="D3219" t="s">
        <v>6439</v>
      </c>
      <c r="E3219" t="str">
        <f t="shared" si="50"/>
        <v>https://www.strokeorder.com/assets/bishun/guide/21957.png</v>
      </c>
    </row>
    <row r="3220" spans="1:5" x14ac:dyDescent="0.25">
      <c r="A3220">
        <v>3219</v>
      </c>
      <c r="B3220">
        <v>21958</v>
      </c>
      <c r="C3220" t="s">
        <v>6440</v>
      </c>
      <c r="D3220" t="s">
        <v>6441</v>
      </c>
      <c r="E3220" t="str">
        <f t="shared" si="50"/>
        <v>https://www.strokeorder.com/assets/bishun/guide/21958.png</v>
      </c>
    </row>
    <row r="3221" spans="1:5" x14ac:dyDescent="0.25">
      <c r="A3221">
        <v>3220</v>
      </c>
      <c r="B3221">
        <v>21959</v>
      </c>
      <c r="C3221" t="s">
        <v>6442</v>
      </c>
      <c r="D3221" t="s">
        <v>6443</v>
      </c>
      <c r="E3221" t="str">
        <f t="shared" si="50"/>
        <v>https://www.strokeorder.com/assets/bishun/guide/21959.png</v>
      </c>
    </row>
    <row r="3222" spans="1:5" x14ac:dyDescent="0.25">
      <c r="A3222">
        <v>3221</v>
      </c>
      <c r="B3222">
        <v>21966</v>
      </c>
      <c r="C3222" t="s">
        <v>6444</v>
      </c>
      <c r="D3222" t="s">
        <v>6445</v>
      </c>
      <c r="E3222" t="str">
        <f t="shared" si="50"/>
        <v>https://www.strokeorder.com/assets/bishun/guide/21966.png</v>
      </c>
    </row>
    <row r="3223" spans="1:5" x14ac:dyDescent="0.25">
      <c r="A3223">
        <v>3222</v>
      </c>
      <c r="B3223">
        <v>21969</v>
      </c>
      <c r="C3223" t="s">
        <v>6446</v>
      </c>
      <c r="D3223" t="s">
        <v>6447</v>
      </c>
      <c r="E3223" t="str">
        <f t="shared" si="50"/>
        <v>https://www.strokeorder.com/assets/bishun/guide/21969.png</v>
      </c>
    </row>
    <row r="3224" spans="1:5" x14ac:dyDescent="0.25">
      <c r="A3224">
        <v>3223</v>
      </c>
      <c r="B3224">
        <v>21971</v>
      </c>
      <c r="C3224" t="s">
        <v>6448</v>
      </c>
      <c r="D3224" t="s">
        <v>6449</v>
      </c>
      <c r="E3224" t="str">
        <f t="shared" si="50"/>
        <v>https://www.strokeorder.com/assets/bishun/guide/21971.png</v>
      </c>
    </row>
    <row r="3225" spans="1:5" x14ac:dyDescent="0.25">
      <c r="A3225">
        <v>3224</v>
      </c>
      <c r="B3225">
        <v>21972</v>
      </c>
      <c r="C3225" t="s">
        <v>6450</v>
      </c>
      <c r="D3225" t="s">
        <v>6451</v>
      </c>
      <c r="E3225" t="str">
        <f t="shared" si="50"/>
        <v>https://www.strokeorder.com/assets/bishun/guide/21972.png</v>
      </c>
    </row>
    <row r="3226" spans="1:5" x14ac:dyDescent="0.25">
      <c r="A3226">
        <v>3225</v>
      </c>
      <c r="B3226">
        <v>21978</v>
      </c>
      <c r="C3226" t="s">
        <v>6452</v>
      </c>
      <c r="D3226" t="s">
        <v>6453</v>
      </c>
      <c r="E3226" t="str">
        <f t="shared" si="50"/>
        <v>https://www.strokeorder.com/assets/bishun/guide/21978.png</v>
      </c>
    </row>
    <row r="3227" spans="1:5" x14ac:dyDescent="0.25">
      <c r="A3227">
        <v>3226</v>
      </c>
      <c r="B3227">
        <v>21980</v>
      </c>
      <c r="C3227" t="s">
        <v>6454</v>
      </c>
      <c r="D3227" t="s">
        <v>6455</v>
      </c>
      <c r="E3227" t="str">
        <f t="shared" si="50"/>
        <v>https://www.strokeorder.com/assets/bishun/guide/21980.png</v>
      </c>
    </row>
    <row r="3228" spans="1:5" x14ac:dyDescent="0.25">
      <c r="A3228">
        <v>3227</v>
      </c>
      <c r="B3228">
        <v>21981</v>
      </c>
      <c r="C3228" t="s">
        <v>6456</v>
      </c>
      <c r="D3228" t="s">
        <v>6457</v>
      </c>
      <c r="E3228" t="str">
        <f t="shared" si="50"/>
        <v>https://www.strokeorder.com/assets/bishun/guide/21981.png</v>
      </c>
    </row>
    <row r="3229" spans="1:5" x14ac:dyDescent="0.25">
      <c r="A3229">
        <v>3228</v>
      </c>
      <c r="B3229">
        <v>21983</v>
      </c>
      <c r="C3229" t="s">
        <v>6458</v>
      </c>
      <c r="D3229" t="s">
        <v>6459</v>
      </c>
      <c r="E3229" t="str">
        <f t="shared" si="50"/>
        <v>https://www.strokeorder.com/assets/bishun/guide/21983.png</v>
      </c>
    </row>
    <row r="3230" spans="1:5" x14ac:dyDescent="0.25">
      <c r="A3230">
        <v>3229</v>
      </c>
      <c r="B3230">
        <v>21985</v>
      </c>
      <c r="C3230" t="s">
        <v>6460</v>
      </c>
      <c r="D3230" t="s">
        <v>6461</v>
      </c>
      <c r="E3230" t="str">
        <f t="shared" si="50"/>
        <v>https://www.strokeorder.com/assets/bishun/guide/21985.png</v>
      </c>
    </row>
    <row r="3231" spans="1:5" x14ac:dyDescent="0.25">
      <c r="A3231">
        <v>3230</v>
      </c>
      <c r="B3231">
        <v>21987</v>
      </c>
      <c r="C3231" t="s">
        <v>6462</v>
      </c>
      <c r="D3231" t="s">
        <v>6463</v>
      </c>
      <c r="E3231" t="str">
        <f t="shared" si="50"/>
        <v>https://www.strokeorder.com/assets/bishun/guide/21987.png</v>
      </c>
    </row>
    <row r="3232" spans="1:5" x14ac:dyDescent="0.25">
      <c r="A3232">
        <v>3231</v>
      </c>
      <c r="B3232">
        <v>21988</v>
      </c>
      <c r="C3232" t="s">
        <v>6464</v>
      </c>
      <c r="D3232" t="s">
        <v>6465</v>
      </c>
      <c r="E3232" t="str">
        <f t="shared" si="50"/>
        <v>https://www.strokeorder.com/assets/bishun/guide/21988.png</v>
      </c>
    </row>
    <row r="3233" spans="1:5" x14ac:dyDescent="0.25">
      <c r="A3233">
        <v>3232</v>
      </c>
      <c r="B3233">
        <v>21989</v>
      </c>
      <c r="C3233" t="s">
        <v>6466</v>
      </c>
      <c r="D3233" t="s">
        <v>6467</v>
      </c>
      <c r="E3233" t="str">
        <f t="shared" si="50"/>
        <v>https://www.strokeorder.com/assets/bishun/guide/21989.png</v>
      </c>
    </row>
    <row r="3234" spans="1:5" x14ac:dyDescent="0.25">
      <c r="A3234">
        <v>3233</v>
      </c>
      <c r="B3234">
        <v>21990</v>
      </c>
      <c r="C3234" t="s">
        <v>6468</v>
      </c>
      <c r="D3234" t="s">
        <v>6469</v>
      </c>
      <c r="E3234" t="str">
        <f t="shared" si="50"/>
        <v>https://www.strokeorder.com/assets/bishun/guide/21990.png</v>
      </c>
    </row>
    <row r="3235" spans="1:5" x14ac:dyDescent="0.25">
      <c r="A3235">
        <v>3234</v>
      </c>
      <c r="B3235">
        <v>21992</v>
      </c>
      <c r="C3235" t="s">
        <v>6470</v>
      </c>
      <c r="D3235" t="s">
        <v>6471</v>
      </c>
      <c r="E3235" t="str">
        <f t="shared" si="50"/>
        <v>https://www.strokeorder.com/assets/bishun/guide/21992.png</v>
      </c>
    </row>
    <row r="3236" spans="1:5" x14ac:dyDescent="0.25">
      <c r="A3236">
        <v>3235</v>
      </c>
      <c r="B3236">
        <v>21993</v>
      </c>
      <c r="C3236" t="s">
        <v>6472</v>
      </c>
      <c r="D3236" t="s">
        <v>6473</v>
      </c>
      <c r="E3236" t="str">
        <f t="shared" si="50"/>
        <v>https://www.strokeorder.com/assets/bishun/guide/21993.png</v>
      </c>
    </row>
    <row r="3237" spans="1:5" x14ac:dyDescent="0.25">
      <c r="A3237">
        <v>3236</v>
      </c>
      <c r="B3237">
        <v>21999</v>
      </c>
      <c r="C3237" t="s">
        <v>6474</v>
      </c>
      <c r="D3237" t="s">
        <v>6475</v>
      </c>
      <c r="E3237" t="str">
        <f t="shared" si="50"/>
        <v>https://www.strokeorder.com/assets/bishun/guide/21999.png</v>
      </c>
    </row>
    <row r="3238" spans="1:5" x14ac:dyDescent="0.25">
      <c r="A3238">
        <v>3237</v>
      </c>
      <c r="B3238">
        <v>22002</v>
      </c>
      <c r="C3238" t="s">
        <v>6476</v>
      </c>
      <c r="D3238" t="s">
        <v>6477</v>
      </c>
      <c r="E3238" t="str">
        <f t="shared" si="50"/>
        <v>https://www.strokeorder.com/assets/bishun/guide/22002.png</v>
      </c>
    </row>
    <row r="3239" spans="1:5" x14ac:dyDescent="0.25">
      <c r="A3239">
        <v>3238</v>
      </c>
      <c r="B3239">
        <v>22290</v>
      </c>
      <c r="C3239" t="s">
        <v>6478</v>
      </c>
      <c r="D3239" t="s">
        <v>6479</v>
      </c>
      <c r="E3239" t="str">
        <f t="shared" si="50"/>
        <v>https://www.strokeorder.com/assets/bishun/guide/22290.png</v>
      </c>
    </row>
    <row r="3240" spans="1:5" x14ac:dyDescent="0.25">
      <c r="A3240">
        <v>3239</v>
      </c>
      <c r="B3240">
        <v>22291</v>
      </c>
      <c r="C3240" t="s">
        <v>6480</v>
      </c>
      <c r="D3240" t="s">
        <v>6481</v>
      </c>
      <c r="E3240" t="str">
        <f t="shared" si="50"/>
        <v>https://www.strokeorder.com/assets/bishun/guide/22291.png</v>
      </c>
    </row>
    <row r="3241" spans="1:5" x14ac:dyDescent="0.25">
      <c r="A3241">
        <v>3240</v>
      </c>
      <c r="B3241">
        <v>22602</v>
      </c>
      <c r="C3241" t="s">
        <v>6482</v>
      </c>
      <c r="D3241" t="s">
        <v>6483</v>
      </c>
      <c r="E3241" t="str">
        <f t="shared" si="50"/>
        <v>https://www.strokeorder.com/assets/bishun/guide/22602.png</v>
      </c>
    </row>
    <row r="3242" spans="1:5" x14ac:dyDescent="0.25">
      <c r="A3242">
        <v>3241</v>
      </c>
      <c r="B3242">
        <v>22603</v>
      </c>
      <c r="C3242" t="s">
        <v>6484</v>
      </c>
      <c r="D3242" t="s">
        <v>6485</v>
      </c>
      <c r="E3242" t="str">
        <f t="shared" si="50"/>
        <v>https://www.strokeorder.com/assets/bishun/guide/22603.png</v>
      </c>
    </row>
    <row r="3243" spans="1:5" x14ac:dyDescent="0.25">
      <c r="A3243">
        <v>3242</v>
      </c>
      <c r="B3243">
        <v>22604</v>
      </c>
      <c r="C3243" t="s">
        <v>6486</v>
      </c>
      <c r="D3243" t="s">
        <v>6487</v>
      </c>
      <c r="E3243" t="str">
        <f t="shared" si="50"/>
        <v>https://www.strokeorder.com/assets/bishun/guide/22604.png</v>
      </c>
    </row>
    <row r="3244" spans="1:5" x14ac:dyDescent="0.25">
      <c r="A3244">
        <v>3243</v>
      </c>
      <c r="B3244">
        <v>22609</v>
      </c>
      <c r="C3244" t="s">
        <v>6488</v>
      </c>
      <c r="D3244" t="s">
        <v>6489</v>
      </c>
      <c r="E3244" t="str">
        <f t="shared" si="50"/>
        <v>https://www.strokeorder.com/assets/bishun/guide/22609.png</v>
      </c>
    </row>
    <row r="3245" spans="1:5" x14ac:dyDescent="0.25">
      <c r="A3245">
        <v>3244</v>
      </c>
      <c r="B3245">
        <v>22612</v>
      </c>
      <c r="C3245" t="s">
        <v>6490</v>
      </c>
      <c r="D3245" t="s">
        <v>6491</v>
      </c>
      <c r="E3245" t="str">
        <f t="shared" si="50"/>
        <v>https://www.strokeorder.com/assets/bishun/guide/22612.png</v>
      </c>
    </row>
    <row r="3246" spans="1:5" x14ac:dyDescent="0.25">
      <c r="A3246">
        <v>3245</v>
      </c>
      <c r="B3246">
        <v>22615</v>
      </c>
      <c r="C3246" t="s">
        <v>6492</v>
      </c>
      <c r="D3246" t="s">
        <v>6493</v>
      </c>
      <c r="E3246" t="str">
        <f t="shared" si="50"/>
        <v>https://www.strokeorder.com/assets/bishun/guide/22615.png</v>
      </c>
    </row>
    <row r="3247" spans="1:5" x14ac:dyDescent="0.25">
      <c r="A3247">
        <v>3246</v>
      </c>
      <c r="B3247">
        <v>22616</v>
      </c>
      <c r="C3247" t="s">
        <v>6494</v>
      </c>
      <c r="D3247" t="s">
        <v>6495</v>
      </c>
      <c r="E3247" t="str">
        <f t="shared" si="50"/>
        <v>https://www.strokeorder.com/assets/bishun/guide/22616.png</v>
      </c>
    </row>
    <row r="3248" spans="1:5" x14ac:dyDescent="0.25">
      <c r="A3248">
        <v>3247</v>
      </c>
      <c r="B3248">
        <v>22618</v>
      </c>
      <c r="C3248" t="s">
        <v>6496</v>
      </c>
      <c r="D3248" t="s">
        <v>6497</v>
      </c>
      <c r="E3248" t="str">
        <f t="shared" si="50"/>
        <v>https://www.strokeorder.com/assets/bishun/guide/22618.png</v>
      </c>
    </row>
    <row r="3249" spans="1:5" x14ac:dyDescent="0.25">
      <c r="A3249">
        <v>3248</v>
      </c>
      <c r="B3249">
        <v>22622</v>
      </c>
      <c r="C3249" t="s">
        <v>6498</v>
      </c>
      <c r="D3249" t="s">
        <v>6499</v>
      </c>
      <c r="E3249" t="str">
        <f t="shared" si="50"/>
        <v>https://www.strokeorder.com/assets/bishun/guide/22622.png</v>
      </c>
    </row>
    <row r="3250" spans="1:5" x14ac:dyDescent="0.25">
      <c r="A3250">
        <v>3249</v>
      </c>
      <c r="B3250">
        <v>22626</v>
      </c>
      <c r="C3250" t="s">
        <v>6500</v>
      </c>
      <c r="D3250" t="s">
        <v>6501</v>
      </c>
      <c r="E3250" t="str">
        <f t="shared" si="50"/>
        <v>https://www.strokeorder.com/assets/bishun/guide/22626.png</v>
      </c>
    </row>
    <row r="3251" spans="1:5" x14ac:dyDescent="0.25">
      <c r="A3251">
        <v>3250</v>
      </c>
      <c r="B3251">
        <v>22635</v>
      </c>
      <c r="C3251" t="s">
        <v>6502</v>
      </c>
      <c r="D3251" t="s">
        <v>6503</v>
      </c>
      <c r="E3251" t="str">
        <f t="shared" si="50"/>
        <v>https://www.strokeorder.com/assets/bishun/guide/22635.png</v>
      </c>
    </row>
    <row r="3252" spans="1:5" x14ac:dyDescent="0.25">
      <c r="A3252">
        <v>3251</v>
      </c>
      <c r="B3252">
        <v>22637</v>
      </c>
      <c r="C3252" t="s">
        <v>6504</v>
      </c>
      <c r="D3252" t="s">
        <v>6505</v>
      </c>
      <c r="E3252" t="str">
        <f t="shared" si="50"/>
        <v>https://www.strokeorder.com/assets/bishun/guide/22637.png</v>
      </c>
    </row>
    <row r="3253" spans="1:5" x14ac:dyDescent="0.25">
      <c r="A3253">
        <v>3252</v>
      </c>
      <c r="B3253">
        <v>22887</v>
      </c>
      <c r="C3253" t="s">
        <v>6506</v>
      </c>
      <c r="D3253" t="s">
        <v>6507</v>
      </c>
      <c r="E3253" t="str">
        <f t="shared" si="50"/>
        <v>https://www.strokeorder.com/assets/bishun/guide/22887.png</v>
      </c>
    </row>
    <row r="3254" spans="1:5" x14ac:dyDescent="0.25">
      <c r="A3254">
        <v>3253</v>
      </c>
      <c r="B3254">
        <v>23218</v>
      </c>
      <c r="C3254" t="s">
        <v>6508</v>
      </c>
      <c r="D3254" t="s">
        <v>6509</v>
      </c>
      <c r="E3254" t="str">
        <f t="shared" si="50"/>
        <v>https://www.strokeorder.com/assets/bishun/guide/23218.png</v>
      </c>
    </row>
    <row r="3255" spans="1:5" x14ac:dyDescent="0.25">
      <c r="A3255">
        <v>3254</v>
      </c>
      <c r="B3255">
        <v>23219</v>
      </c>
      <c r="C3255" t="s">
        <v>6510</v>
      </c>
      <c r="D3255" t="s">
        <v>6511</v>
      </c>
      <c r="E3255" t="str">
        <f t="shared" si="50"/>
        <v>https://www.strokeorder.com/assets/bishun/guide/23219.png</v>
      </c>
    </row>
    <row r="3256" spans="1:5" x14ac:dyDescent="0.25">
      <c r="A3256">
        <v>3255</v>
      </c>
      <c r="B3256">
        <v>23228</v>
      </c>
      <c r="C3256" t="s">
        <v>6512</v>
      </c>
      <c r="D3256" t="s">
        <v>6513</v>
      </c>
      <c r="E3256" t="str">
        <f t="shared" si="50"/>
        <v>https://www.strokeorder.com/assets/bishun/guide/23228.png</v>
      </c>
    </row>
    <row r="3257" spans="1:5" x14ac:dyDescent="0.25">
      <c r="A3257">
        <v>3256</v>
      </c>
      <c r="B3257">
        <v>23229</v>
      </c>
      <c r="C3257" t="s">
        <v>6514</v>
      </c>
      <c r="D3257" t="s">
        <v>6515</v>
      </c>
      <c r="E3257" t="str">
        <f t="shared" si="50"/>
        <v>https://www.strokeorder.com/assets/bishun/guide/23229.png</v>
      </c>
    </row>
    <row r="3258" spans="1:5" x14ac:dyDescent="0.25">
      <c r="A3258">
        <v>3257</v>
      </c>
      <c r="B3258">
        <v>23230</v>
      </c>
      <c r="C3258" t="s">
        <v>6516</v>
      </c>
      <c r="D3258" t="s">
        <v>6517</v>
      </c>
      <c r="E3258" t="str">
        <f t="shared" si="50"/>
        <v>https://www.strokeorder.com/assets/bishun/guide/23230.png</v>
      </c>
    </row>
    <row r="3259" spans="1:5" x14ac:dyDescent="0.25">
      <c r="A3259">
        <v>3258</v>
      </c>
      <c r="B3259">
        <v>23233</v>
      </c>
      <c r="C3259" t="s">
        <v>6518</v>
      </c>
      <c r="D3259" t="s">
        <v>6519</v>
      </c>
      <c r="E3259" t="str">
        <f t="shared" si="50"/>
        <v>https://www.strokeorder.com/assets/bishun/guide/23233.png</v>
      </c>
    </row>
    <row r="3260" spans="1:5" x14ac:dyDescent="0.25">
      <c r="A3260">
        <v>3259</v>
      </c>
      <c r="B3260">
        <v>23234</v>
      </c>
      <c r="C3260" t="s">
        <v>6520</v>
      </c>
      <c r="D3260" t="s">
        <v>6521</v>
      </c>
      <c r="E3260" t="str">
        <f t="shared" si="50"/>
        <v>https://www.strokeorder.com/assets/bishun/guide/23234.png</v>
      </c>
    </row>
    <row r="3261" spans="1:5" x14ac:dyDescent="0.25">
      <c r="A3261">
        <v>3260</v>
      </c>
      <c r="B3261">
        <v>23236</v>
      </c>
      <c r="C3261" t="s">
        <v>6522</v>
      </c>
      <c r="D3261" t="s">
        <v>6523</v>
      </c>
      <c r="E3261" t="str">
        <f t="shared" si="50"/>
        <v>https://www.strokeorder.com/assets/bishun/guide/23236.png</v>
      </c>
    </row>
    <row r="3262" spans="1:5" x14ac:dyDescent="0.25">
      <c r="A3262">
        <v>3261</v>
      </c>
      <c r="B3262">
        <v>23241</v>
      </c>
      <c r="C3262" t="s">
        <v>6524</v>
      </c>
      <c r="D3262" t="s">
        <v>6525</v>
      </c>
      <c r="E3262" t="str">
        <f t="shared" si="50"/>
        <v>https://www.strokeorder.com/assets/bishun/guide/23241.png</v>
      </c>
    </row>
    <row r="3263" spans="1:5" x14ac:dyDescent="0.25">
      <c r="A3263">
        <v>3262</v>
      </c>
      <c r="B3263">
        <v>23243</v>
      </c>
      <c r="C3263" t="s">
        <v>6526</v>
      </c>
      <c r="D3263" t="s">
        <v>6527</v>
      </c>
      <c r="E3263" t="str">
        <f t="shared" si="50"/>
        <v>https://www.strokeorder.com/assets/bishun/guide/23243.png</v>
      </c>
    </row>
    <row r="3264" spans="1:5" x14ac:dyDescent="0.25">
      <c r="A3264">
        <v>3263</v>
      </c>
      <c r="B3264">
        <v>23244</v>
      </c>
      <c r="C3264" t="s">
        <v>6528</v>
      </c>
      <c r="D3264" t="s">
        <v>6529</v>
      </c>
      <c r="E3264" t="str">
        <f t="shared" si="50"/>
        <v>https://www.strokeorder.com/assets/bishun/guide/23244.png</v>
      </c>
    </row>
    <row r="3265" spans="1:5" x14ac:dyDescent="0.25">
      <c r="A3265">
        <v>3264</v>
      </c>
      <c r="B3265">
        <v>23583</v>
      </c>
      <c r="C3265" t="s">
        <v>6530</v>
      </c>
      <c r="D3265" t="s">
        <v>6531</v>
      </c>
      <c r="E3265" t="str">
        <f t="shared" si="50"/>
        <v>https://www.strokeorder.com/assets/bishun/guide/23583.png</v>
      </c>
    </row>
    <row r="3266" spans="1:5" x14ac:dyDescent="0.25">
      <c r="A3266">
        <v>3265</v>
      </c>
      <c r="B3266">
        <v>23882</v>
      </c>
      <c r="C3266" t="s">
        <v>6532</v>
      </c>
      <c r="D3266" t="s">
        <v>6533</v>
      </c>
      <c r="E3266" t="str">
        <f t="shared" si="50"/>
        <v>https://www.strokeorder.com/assets/bishun/guide/23882.png</v>
      </c>
    </row>
    <row r="3267" spans="1:5" x14ac:dyDescent="0.25">
      <c r="A3267">
        <v>3266</v>
      </c>
      <c r="B3267">
        <v>23913</v>
      </c>
      <c r="C3267" t="s">
        <v>6534</v>
      </c>
      <c r="D3267" t="s">
        <v>6535</v>
      </c>
      <c r="E3267" t="str">
        <f t="shared" ref="E3267:E3330" si="51">"https://www.strokeorder.com/assets/bishun/guide/"&amp;B3267&amp;".png"</f>
        <v>https://www.strokeorder.com/assets/bishun/guide/23913.png</v>
      </c>
    </row>
    <row r="3268" spans="1:5" x14ac:dyDescent="0.25">
      <c r="A3268">
        <v>3267</v>
      </c>
      <c r="B3268">
        <v>23916</v>
      </c>
      <c r="C3268" t="s">
        <v>6536</v>
      </c>
      <c r="D3268" t="s">
        <v>6537</v>
      </c>
      <c r="E3268" t="str">
        <f t="shared" si="51"/>
        <v>https://www.strokeorder.com/assets/bishun/guide/23916.png</v>
      </c>
    </row>
    <row r="3269" spans="1:5" x14ac:dyDescent="0.25">
      <c r="A3269">
        <v>3268</v>
      </c>
      <c r="B3269">
        <v>23919</v>
      </c>
      <c r="C3269" t="s">
        <v>6538</v>
      </c>
      <c r="D3269" t="s">
        <v>6539</v>
      </c>
      <c r="E3269" t="str">
        <f t="shared" si="51"/>
        <v>https://www.strokeorder.com/assets/bishun/guide/23919.png</v>
      </c>
    </row>
    <row r="3270" spans="1:5" x14ac:dyDescent="0.25">
      <c r="A3270">
        <v>3269</v>
      </c>
      <c r="B3270">
        <v>24140</v>
      </c>
      <c r="C3270" t="s">
        <v>6540</v>
      </c>
      <c r="D3270" t="s">
        <v>6541</v>
      </c>
      <c r="E3270" t="str">
        <f t="shared" si="51"/>
        <v>https://www.strokeorder.com/assets/bishun/guide/24140.png</v>
      </c>
    </row>
    <row r="3271" spans="1:5" x14ac:dyDescent="0.25">
      <c r="A3271">
        <v>3270</v>
      </c>
      <c r="B3271">
        <v>24185</v>
      </c>
      <c r="C3271" t="s">
        <v>6542</v>
      </c>
      <c r="D3271" t="s">
        <v>6543</v>
      </c>
      <c r="E3271" t="str">
        <f t="shared" si="51"/>
        <v>https://www.strokeorder.com/assets/bishun/guide/24185.png</v>
      </c>
    </row>
    <row r="3272" spans="1:5" x14ac:dyDescent="0.25">
      <c r="A3272">
        <v>3271</v>
      </c>
      <c r="B3272">
        <v>24264</v>
      </c>
      <c r="C3272" t="s">
        <v>6544</v>
      </c>
      <c r="D3272" t="s">
        <v>6545</v>
      </c>
      <c r="E3272" t="str">
        <f t="shared" si="51"/>
        <v>https://www.strokeorder.com/assets/bishun/guide/24264.png</v>
      </c>
    </row>
    <row r="3273" spans="1:5" x14ac:dyDescent="0.25">
      <c r="A3273">
        <v>3272</v>
      </c>
      <c r="B3273">
        <v>24265</v>
      </c>
      <c r="C3273" t="s">
        <v>6546</v>
      </c>
      <c r="D3273" t="s">
        <v>6547</v>
      </c>
      <c r="E3273" t="str">
        <f t="shared" si="51"/>
        <v>https://www.strokeorder.com/assets/bishun/guide/24265.png</v>
      </c>
    </row>
    <row r="3274" spans="1:5" x14ac:dyDescent="0.25">
      <c r="A3274">
        <v>3273</v>
      </c>
      <c r="B3274">
        <v>24338</v>
      </c>
      <c r="C3274" t="s">
        <v>6548</v>
      </c>
      <c r="D3274" t="s">
        <v>6549</v>
      </c>
      <c r="E3274" t="str">
        <f t="shared" si="51"/>
        <v>https://www.strokeorder.com/assets/bishun/guide/24338.png</v>
      </c>
    </row>
    <row r="3275" spans="1:5" x14ac:dyDescent="0.25">
      <c r="A3275">
        <v>3274</v>
      </c>
      <c r="B3275">
        <v>24384</v>
      </c>
      <c r="C3275" t="s">
        <v>6550</v>
      </c>
      <c r="D3275" t="s">
        <v>6551</v>
      </c>
      <c r="E3275" t="str">
        <f t="shared" si="51"/>
        <v>https://www.strokeorder.com/assets/bishun/guide/24384.png</v>
      </c>
    </row>
    <row r="3276" spans="1:5" x14ac:dyDescent="0.25">
      <c r="A3276">
        <v>3275</v>
      </c>
      <c r="B3276">
        <v>24409</v>
      </c>
      <c r="C3276" t="s">
        <v>6552</v>
      </c>
      <c r="D3276" t="s">
        <v>6553</v>
      </c>
      <c r="E3276" t="str">
        <f t="shared" si="51"/>
        <v>https://www.strokeorder.com/assets/bishun/guide/24409.png</v>
      </c>
    </row>
    <row r="3277" spans="1:5" x14ac:dyDescent="0.25">
      <c r="A3277">
        <v>3276</v>
      </c>
      <c r="B3277">
        <v>24492</v>
      </c>
      <c r="C3277" t="s">
        <v>6554</v>
      </c>
      <c r="D3277" t="s">
        <v>6555</v>
      </c>
      <c r="E3277" t="str">
        <f t="shared" si="51"/>
        <v>https://www.strokeorder.com/assets/bishun/guide/24492.png</v>
      </c>
    </row>
    <row r="3278" spans="1:5" x14ac:dyDescent="0.25">
      <c r="A3278">
        <v>3277</v>
      </c>
      <c r="B3278">
        <v>24494</v>
      </c>
      <c r="C3278" t="s">
        <v>6556</v>
      </c>
      <c r="D3278" t="s">
        <v>6557</v>
      </c>
      <c r="E3278" t="str">
        <f t="shared" si="51"/>
        <v>https://www.strokeorder.com/assets/bishun/guide/24494.png</v>
      </c>
    </row>
    <row r="3279" spans="1:5" x14ac:dyDescent="0.25">
      <c r="A3279">
        <v>3278</v>
      </c>
      <c r="B3279">
        <v>24819</v>
      </c>
      <c r="C3279" t="s">
        <v>6558</v>
      </c>
      <c r="D3279" t="s">
        <v>6559</v>
      </c>
      <c r="E3279" t="str">
        <f t="shared" si="51"/>
        <v>https://www.strokeorder.com/assets/bishun/guide/24819.png</v>
      </c>
    </row>
    <row r="3280" spans="1:5" x14ac:dyDescent="0.25">
      <c r="A3280">
        <v>3279</v>
      </c>
      <c r="B3280">
        <v>24825</v>
      </c>
      <c r="C3280" t="s">
        <v>6560</v>
      </c>
      <c r="D3280" t="s">
        <v>6561</v>
      </c>
      <c r="E3280" t="str">
        <f t="shared" si="51"/>
        <v>https://www.strokeorder.com/assets/bishun/guide/24825.png</v>
      </c>
    </row>
    <row r="3281" spans="1:5" x14ac:dyDescent="0.25">
      <c r="A3281">
        <v>3280</v>
      </c>
      <c r="B3281">
        <v>24833</v>
      </c>
      <c r="C3281" t="s">
        <v>6562</v>
      </c>
      <c r="D3281" t="s">
        <v>6563</v>
      </c>
      <c r="E3281" t="str">
        <f t="shared" si="51"/>
        <v>https://www.strokeorder.com/assets/bishun/guide/24833.png</v>
      </c>
    </row>
    <row r="3282" spans="1:5" x14ac:dyDescent="0.25">
      <c r="A3282">
        <v>3281</v>
      </c>
      <c r="B3282">
        <v>24838</v>
      </c>
      <c r="C3282" t="s">
        <v>6564</v>
      </c>
      <c r="D3282" t="s">
        <v>6565</v>
      </c>
      <c r="E3282" t="str">
        <f t="shared" si="51"/>
        <v>https://www.strokeorder.com/assets/bishun/guide/24838.png</v>
      </c>
    </row>
    <row r="3283" spans="1:5" x14ac:dyDescent="0.25">
      <c r="A3283">
        <v>3282</v>
      </c>
      <c r="B3283">
        <v>24840</v>
      </c>
      <c r="C3283" t="s">
        <v>6566</v>
      </c>
      <c r="D3283" t="s">
        <v>6567</v>
      </c>
      <c r="E3283" t="str">
        <f t="shared" si="51"/>
        <v>https://www.strokeorder.com/assets/bishun/guide/24840.png</v>
      </c>
    </row>
    <row r="3284" spans="1:5" x14ac:dyDescent="0.25">
      <c r="A3284">
        <v>3283</v>
      </c>
      <c r="B3284">
        <v>24845</v>
      </c>
      <c r="C3284" t="s">
        <v>6568</v>
      </c>
      <c r="D3284" t="s">
        <v>6569</v>
      </c>
      <c r="E3284" t="str">
        <f t="shared" si="51"/>
        <v>https://www.strokeorder.com/assets/bishun/guide/24845.png</v>
      </c>
    </row>
    <row r="3285" spans="1:5" x14ac:dyDescent="0.25">
      <c r="A3285">
        <v>3284</v>
      </c>
      <c r="B3285">
        <v>24847</v>
      </c>
      <c r="C3285" t="s">
        <v>6570</v>
      </c>
      <c r="D3285" t="s">
        <v>6571</v>
      </c>
      <c r="E3285" t="str">
        <f t="shared" si="51"/>
        <v>https://www.strokeorder.com/assets/bishun/guide/24847.png</v>
      </c>
    </row>
    <row r="3286" spans="1:5" x14ac:dyDescent="0.25">
      <c r="A3286">
        <v>3285</v>
      </c>
      <c r="B3286">
        <v>24858</v>
      </c>
      <c r="C3286" t="s">
        <v>6572</v>
      </c>
      <c r="D3286" t="s">
        <v>6573</v>
      </c>
      <c r="E3286" t="str">
        <f t="shared" si="51"/>
        <v>https://www.strokeorder.com/assets/bishun/guide/24858.png</v>
      </c>
    </row>
    <row r="3287" spans="1:5" x14ac:dyDescent="0.25">
      <c r="A3287">
        <v>3286</v>
      </c>
      <c r="B3287">
        <v>24859</v>
      </c>
      <c r="C3287" t="s">
        <v>6574</v>
      </c>
      <c r="D3287" t="s">
        <v>6575</v>
      </c>
      <c r="E3287" t="str">
        <f t="shared" si="51"/>
        <v>https://www.strokeorder.com/assets/bishun/guide/24859.png</v>
      </c>
    </row>
    <row r="3288" spans="1:5" x14ac:dyDescent="0.25">
      <c r="A3288">
        <v>3287</v>
      </c>
      <c r="B3288">
        <v>24863</v>
      </c>
      <c r="C3288" t="s">
        <v>6576</v>
      </c>
      <c r="D3288" t="s">
        <v>6577</v>
      </c>
      <c r="E3288" t="str">
        <f t="shared" si="51"/>
        <v>https://www.strokeorder.com/assets/bishun/guide/24863.png</v>
      </c>
    </row>
    <row r="3289" spans="1:5" x14ac:dyDescent="0.25">
      <c r="A3289">
        <v>3288</v>
      </c>
      <c r="B3289">
        <v>24871</v>
      </c>
      <c r="C3289" t="s">
        <v>6578</v>
      </c>
      <c r="D3289" t="s">
        <v>6579</v>
      </c>
      <c r="E3289" t="str">
        <f t="shared" si="51"/>
        <v>https://www.strokeorder.com/assets/bishun/guide/24871.png</v>
      </c>
    </row>
    <row r="3290" spans="1:5" x14ac:dyDescent="0.25">
      <c r="A3290">
        <v>3289</v>
      </c>
      <c r="B3290">
        <v>24875</v>
      </c>
      <c r="C3290" t="s">
        <v>6580</v>
      </c>
      <c r="D3290" t="s">
        <v>6581</v>
      </c>
      <c r="E3290" t="str">
        <f t="shared" si="51"/>
        <v>https://www.strokeorder.com/assets/bishun/guide/24875.png</v>
      </c>
    </row>
    <row r="3291" spans="1:5" x14ac:dyDescent="0.25">
      <c r="A3291">
        <v>3290</v>
      </c>
      <c r="B3291">
        <v>24884</v>
      </c>
      <c r="C3291" t="s">
        <v>6582</v>
      </c>
      <c r="D3291" t="s">
        <v>6583</v>
      </c>
      <c r="E3291" t="str">
        <f t="shared" si="51"/>
        <v>https://www.strokeorder.com/assets/bishun/guide/24884.png</v>
      </c>
    </row>
    <row r="3292" spans="1:5" x14ac:dyDescent="0.25">
      <c r="A3292">
        <v>3291</v>
      </c>
      <c r="B3292">
        <v>24887</v>
      </c>
      <c r="C3292" t="s">
        <v>6584</v>
      </c>
      <c r="D3292" t="s">
        <v>6585</v>
      </c>
      <c r="E3292" t="str">
        <f t="shared" si="51"/>
        <v>https://www.strokeorder.com/assets/bishun/guide/24887.png</v>
      </c>
    </row>
    <row r="3293" spans="1:5" x14ac:dyDescent="0.25">
      <c r="A3293">
        <v>3292</v>
      </c>
      <c r="B3293">
        <v>24894</v>
      </c>
      <c r="C3293" t="s">
        <v>6586</v>
      </c>
      <c r="D3293" t="s">
        <v>6587</v>
      </c>
      <c r="E3293" t="str">
        <f t="shared" si="51"/>
        <v>https://www.strokeorder.com/assets/bishun/guide/24894.png</v>
      </c>
    </row>
    <row r="3294" spans="1:5" x14ac:dyDescent="0.25">
      <c r="A3294">
        <v>3293</v>
      </c>
      <c r="B3294">
        <v>24900</v>
      </c>
      <c r="C3294" t="s">
        <v>6588</v>
      </c>
      <c r="D3294" t="s">
        <v>6589</v>
      </c>
      <c r="E3294" t="str">
        <f t="shared" si="51"/>
        <v>https://www.strokeorder.com/assets/bishun/guide/24900.png</v>
      </c>
    </row>
    <row r="3295" spans="1:5" x14ac:dyDescent="0.25">
      <c r="A3295">
        <v>3294</v>
      </c>
      <c r="B3295">
        <v>24904</v>
      </c>
      <c r="C3295" t="s">
        <v>6590</v>
      </c>
      <c r="D3295" t="s">
        <v>6591</v>
      </c>
      <c r="E3295" t="str">
        <f t="shared" si="51"/>
        <v>https://www.strokeorder.com/assets/bishun/guide/24904.png</v>
      </c>
    </row>
    <row r="3296" spans="1:5" x14ac:dyDescent="0.25">
      <c r="A3296">
        <v>3295</v>
      </c>
      <c r="B3296">
        <v>24906</v>
      </c>
      <c r="C3296" t="s">
        <v>6592</v>
      </c>
      <c r="D3296" t="s">
        <v>6593</v>
      </c>
      <c r="E3296" t="str">
        <f t="shared" si="51"/>
        <v>https://www.strokeorder.com/assets/bishun/guide/24906.png</v>
      </c>
    </row>
    <row r="3297" spans="1:5" x14ac:dyDescent="0.25">
      <c r="A3297">
        <v>3296</v>
      </c>
      <c r="B3297">
        <v>24908</v>
      </c>
      <c r="C3297" t="s">
        <v>6594</v>
      </c>
      <c r="D3297" t="s">
        <v>6595</v>
      </c>
      <c r="E3297" t="str">
        <f t="shared" si="51"/>
        <v>https://www.strokeorder.com/assets/bishun/guide/24908.png</v>
      </c>
    </row>
    <row r="3298" spans="1:5" x14ac:dyDescent="0.25">
      <c r="A3298">
        <v>3297</v>
      </c>
      <c r="B3298">
        <v>24909</v>
      </c>
      <c r="C3298" t="s">
        <v>6596</v>
      </c>
      <c r="D3298" t="s">
        <v>6597</v>
      </c>
      <c r="E3298" t="str">
        <f t="shared" si="51"/>
        <v>https://www.strokeorder.com/assets/bishun/guide/24909.png</v>
      </c>
    </row>
    <row r="3299" spans="1:5" x14ac:dyDescent="0.25">
      <c r="A3299">
        <v>3298</v>
      </c>
      <c r="B3299">
        <v>24910</v>
      </c>
      <c r="C3299" t="s">
        <v>6598</v>
      </c>
      <c r="D3299" t="s">
        <v>6599</v>
      </c>
      <c r="E3299" t="str">
        <f t="shared" si="51"/>
        <v>https://www.strokeorder.com/assets/bishun/guide/24910.png</v>
      </c>
    </row>
    <row r="3300" spans="1:5" x14ac:dyDescent="0.25">
      <c r="A3300">
        <v>3299</v>
      </c>
      <c r="B3300">
        <v>25121</v>
      </c>
      <c r="C3300" t="s">
        <v>6600</v>
      </c>
      <c r="D3300" t="s">
        <v>6601</v>
      </c>
      <c r="E3300" t="str">
        <f t="shared" si="51"/>
        <v>https://www.strokeorder.com/assets/bishun/guide/25121.png</v>
      </c>
    </row>
    <row r="3301" spans="1:5" x14ac:dyDescent="0.25">
      <c r="A3301">
        <v>3300</v>
      </c>
      <c r="B3301">
        <v>25122</v>
      </c>
      <c r="C3301" t="s">
        <v>6602</v>
      </c>
      <c r="D3301" t="s">
        <v>6603</v>
      </c>
      <c r="E3301" t="str">
        <f t="shared" si="51"/>
        <v>https://www.strokeorder.com/assets/bishun/guide/25122.png</v>
      </c>
    </row>
    <row r="3302" spans="1:5" x14ac:dyDescent="0.25">
      <c r="A3302">
        <v>3301</v>
      </c>
      <c r="B3302">
        <v>25125</v>
      </c>
      <c r="C3302" t="s">
        <v>6604</v>
      </c>
      <c r="D3302" t="s">
        <v>6605</v>
      </c>
      <c r="E3302" t="str">
        <f t="shared" si="51"/>
        <v>https://www.strokeorder.com/assets/bishun/guide/25125.png</v>
      </c>
    </row>
    <row r="3303" spans="1:5" x14ac:dyDescent="0.25">
      <c r="A3303">
        <v>3302</v>
      </c>
      <c r="B3303">
        <v>25606</v>
      </c>
      <c r="C3303" t="s">
        <v>6606</v>
      </c>
      <c r="D3303" t="s">
        <v>6607</v>
      </c>
      <c r="E3303" t="str">
        <f t="shared" si="51"/>
        <v>https://www.strokeorder.com/assets/bishun/guide/25606.png</v>
      </c>
    </row>
    <row r="3304" spans="1:5" x14ac:dyDescent="0.25">
      <c r="A3304">
        <v>3303</v>
      </c>
      <c r="B3304">
        <v>25613</v>
      </c>
      <c r="C3304" t="s">
        <v>6608</v>
      </c>
      <c r="D3304" t="s">
        <v>6609</v>
      </c>
      <c r="E3304" t="str">
        <f t="shared" si="51"/>
        <v>https://www.strokeorder.com/assets/bishun/guide/25613.png</v>
      </c>
    </row>
    <row r="3305" spans="1:5" x14ac:dyDescent="0.25">
      <c r="A3305">
        <v>3304</v>
      </c>
      <c r="B3305">
        <v>25615</v>
      </c>
      <c r="C3305" t="s">
        <v>6610</v>
      </c>
      <c r="D3305" t="s">
        <v>6611</v>
      </c>
      <c r="E3305" t="str">
        <f t="shared" si="51"/>
        <v>https://www.strokeorder.com/assets/bishun/guide/25615.png</v>
      </c>
    </row>
    <row r="3306" spans="1:5" x14ac:dyDescent="0.25">
      <c r="A3306">
        <v>3305</v>
      </c>
      <c r="B3306">
        <v>25616</v>
      </c>
      <c r="C3306" t="s">
        <v>6612</v>
      </c>
      <c r="D3306" t="s">
        <v>6613</v>
      </c>
      <c r="E3306" t="str">
        <f t="shared" si="51"/>
        <v>https://www.strokeorder.com/assets/bishun/guide/25616.png</v>
      </c>
    </row>
    <row r="3307" spans="1:5" x14ac:dyDescent="0.25">
      <c r="A3307">
        <v>3306</v>
      </c>
      <c r="B3307">
        <v>25619</v>
      </c>
      <c r="C3307" t="s">
        <v>6614</v>
      </c>
      <c r="D3307" t="s">
        <v>6615</v>
      </c>
      <c r="E3307" t="str">
        <f t="shared" si="51"/>
        <v>https://www.strokeorder.com/assets/bishun/guide/25619.png</v>
      </c>
    </row>
    <row r="3308" spans="1:5" x14ac:dyDescent="0.25">
      <c r="A3308">
        <v>3307</v>
      </c>
      <c r="B3308">
        <v>25620</v>
      </c>
      <c r="C3308" t="s">
        <v>6616</v>
      </c>
      <c r="D3308" t="s">
        <v>6617</v>
      </c>
      <c r="E3308" t="str">
        <f t="shared" si="51"/>
        <v>https://www.strokeorder.com/assets/bishun/guide/25620.png</v>
      </c>
    </row>
    <row r="3309" spans="1:5" x14ac:dyDescent="0.25">
      <c r="A3309">
        <v>3308</v>
      </c>
      <c r="B3309">
        <v>25622</v>
      </c>
      <c r="C3309" t="s">
        <v>6618</v>
      </c>
      <c r="D3309" t="s">
        <v>6619</v>
      </c>
      <c r="E3309" t="str">
        <f t="shared" si="51"/>
        <v>https://www.strokeorder.com/assets/bishun/guide/25622.png</v>
      </c>
    </row>
    <row r="3310" spans="1:5" x14ac:dyDescent="0.25">
      <c r="A3310">
        <v>3309</v>
      </c>
      <c r="B3310">
        <v>25623</v>
      </c>
      <c r="C3310" t="s">
        <v>6620</v>
      </c>
      <c r="D3310" t="s">
        <v>6621</v>
      </c>
      <c r="E3310" t="str">
        <f t="shared" si="51"/>
        <v>https://www.strokeorder.com/assets/bishun/guide/25623.png</v>
      </c>
    </row>
    <row r="3311" spans="1:5" x14ac:dyDescent="0.25">
      <c r="A3311">
        <v>3310</v>
      </c>
      <c r="B3311">
        <v>25628</v>
      </c>
      <c r="C3311" t="s">
        <v>6622</v>
      </c>
      <c r="D3311" t="s">
        <v>6623</v>
      </c>
      <c r="E3311" t="str">
        <f t="shared" si="51"/>
        <v>https://www.strokeorder.com/assets/bishun/guide/25628.png</v>
      </c>
    </row>
    <row r="3312" spans="1:5" x14ac:dyDescent="0.25">
      <c r="A3312">
        <v>3311</v>
      </c>
      <c r="B3312">
        <v>25630</v>
      </c>
      <c r="C3312" t="s">
        <v>6624</v>
      </c>
      <c r="D3312" t="s">
        <v>6625</v>
      </c>
      <c r="E3312" t="str">
        <f t="shared" si="51"/>
        <v>https://www.strokeorder.com/assets/bishun/guide/25630.png</v>
      </c>
    </row>
    <row r="3313" spans="1:5" x14ac:dyDescent="0.25">
      <c r="A3313">
        <v>3312</v>
      </c>
      <c r="B3313">
        <v>25634</v>
      </c>
      <c r="C3313" t="s">
        <v>6626</v>
      </c>
      <c r="D3313" t="s">
        <v>6627</v>
      </c>
      <c r="E3313" t="str">
        <f t="shared" si="51"/>
        <v>https://www.strokeorder.com/assets/bishun/guide/25634.png</v>
      </c>
    </row>
    <row r="3314" spans="1:5" x14ac:dyDescent="0.25">
      <c r="A3314">
        <v>3313</v>
      </c>
      <c r="B3314">
        <v>25637</v>
      </c>
      <c r="C3314" t="s">
        <v>6628</v>
      </c>
      <c r="D3314" t="s">
        <v>6629</v>
      </c>
      <c r="E3314" t="str">
        <f t="shared" si="51"/>
        <v>https://www.strokeorder.com/assets/bishun/guide/25637.png</v>
      </c>
    </row>
    <row r="3315" spans="1:5" x14ac:dyDescent="0.25">
      <c r="A3315">
        <v>3314</v>
      </c>
      <c r="B3315">
        <v>25638</v>
      </c>
      <c r="C3315" t="s">
        <v>6630</v>
      </c>
      <c r="D3315" t="s">
        <v>6631</v>
      </c>
      <c r="E3315" t="str">
        <f t="shared" si="51"/>
        <v>https://www.strokeorder.com/assets/bishun/guide/25638.png</v>
      </c>
    </row>
    <row r="3316" spans="1:5" x14ac:dyDescent="0.25">
      <c r="A3316">
        <v>3315</v>
      </c>
      <c r="B3316">
        <v>25639</v>
      </c>
      <c r="C3316" t="s">
        <v>6632</v>
      </c>
      <c r="D3316" t="s">
        <v>6633</v>
      </c>
      <c r="E3316" t="str">
        <f t="shared" si="51"/>
        <v>https://www.strokeorder.com/assets/bishun/guide/25639.png</v>
      </c>
    </row>
    <row r="3317" spans="1:5" x14ac:dyDescent="0.25">
      <c r="A3317">
        <v>3316</v>
      </c>
      <c r="B3317">
        <v>25642</v>
      </c>
      <c r="C3317" t="s">
        <v>6634</v>
      </c>
      <c r="D3317" t="s">
        <v>6635</v>
      </c>
      <c r="E3317" t="str">
        <f t="shared" si="51"/>
        <v>https://www.strokeorder.com/assets/bishun/guide/25642.png</v>
      </c>
    </row>
    <row r="3318" spans="1:5" x14ac:dyDescent="0.25">
      <c r="A3318">
        <v>3317</v>
      </c>
      <c r="B3318">
        <v>25644</v>
      </c>
      <c r="C3318" t="s">
        <v>6636</v>
      </c>
      <c r="D3318" t="s">
        <v>6637</v>
      </c>
      <c r="E3318" t="str">
        <f t="shared" si="51"/>
        <v>https://www.strokeorder.com/assets/bishun/guide/25644.png</v>
      </c>
    </row>
    <row r="3319" spans="1:5" x14ac:dyDescent="0.25">
      <c r="A3319">
        <v>3318</v>
      </c>
      <c r="B3319">
        <v>25645</v>
      </c>
      <c r="C3319" t="s">
        <v>6638</v>
      </c>
      <c r="D3319" t="s">
        <v>6639</v>
      </c>
      <c r="E3319" t="str">
        <f t="shared" si="51"/>
        <v>https://www.strokeorder.com/assets/bishun/guide/25645.png</v>
      </c>
    </row>
    <row r="3320" spans="1:5" x14ac:dyDescent="0.25">
      <c r="A3320">
        <v>3319</v>
      </c>
      <c r="B3320">
        <v>25647</v>
      </c>
      <c r="C3320" t="s">
        <v>6640</v>
      </c>
      <c r="D3320" t="s">
        <v>6641</v>
      </c>
      <c r="E3320" t="str">
        <f t="shared" si="51"/>
        <v>https://www.strokeorder.com/assets/bishun/guide/25647.png</v>
      </c>
    </row>
    <row r="3321" spans="1:5" x14ac:dyDescent="0.25">
      <c r="A3321">
        <v>3320</v>
      </c>
      <c r="B3321">
        <v>25654</v>
      </c>
      <c r="C3321" t="s">
        <v>6642</v>
      </c>
      <c r="D3321" t="s">
        <v>6643</v>
      </c>
      <c r="E3321" t="str">
        <f t="shared" si="51"/>
        <v>https://www.strokeorder.com/assets/bishun/guide/25654.png</v>
      </c>
    </row>
    <row r="3322" spans="1:5" x14ac:dyDescent="0.25">
      <c r="A3322">
        <v>3321</v>
      </c>
      <c r="B3322">
        <v>25661</v>
      </c>
      <c r="C3322" t="s">
        <v>6644</v>
      </c>
      <c r="D3322" t="s">
        <v>6645</v>
      </c>
      <c r="E3322" t="str">
        <f t="shared" si="51"/>
        <v>https://www.strokeorder.com/assets/bishun/guide/25661.png</v>
      </c>
    </row>
    <row r="3323" spans="1:5" x14ac:dyDescent="0.25">
      <c r="A3323">
        <v>3322</v>
      </c>
      <c r="B3323">
        <v>25662</v>
      </c>
      <c r="C3323" t="s">
        <v>6646</v>
      </c>
      <c r="D3323" t="s">
        <v>6647</v>
      </c>
      <c r="E3323" t="str">
        <f t="shared" si="51"/>
        <v>https://www.strokeorder.com/assets/bishun/guide/25662.png</v>
      </c>
    </row>
    <row r="3324" spans="1:5" x14ac:dyDescent="0.25">
      <c r="A3324">
        <v>3323</v>
      </c>
      <c r="B3324">
        <v>25664</v>
      </c>
      <c r="C3324" t="s">
        <v>6648</v>
      </c>
      <c r="D3324" t="s">
        <v>6649</v>
      </c>
      <c r="E3324" t="str">
        <f t="shared" si="51"/>
        <v>https://www.strokeorder.com/assets/bishun/guide/25664.png</v>
      </c>
    </row>
    <row r="3325" spans="1:5" x14ac:dyDescent="0.25">
      <c r="A3325">
        <v>3324</v>
      </c>
      <c r="B3325">
        <v>25964</v>
      </c>
      <c r="C3325" t="s">
        <v>6650</v>
      </c>
      <c r="D3325" t="s">
        <v>6651</v>
      </c>
      <c r="E3325" t="str">
        <f t="shared" si="51"/>
        <v>https://www.strokeorder.com/assets/bishun/guide/25964.png</v>
      </c>
    </row>
    <row r="3326" spans="1:5" x14ac:dyDescent="0.25">
      <c r="A3326">
        <v>3325</v>
      </c>
      <c r="B3326">
        <v>26015</v>
      </c>
      <c r="C3326" t="s">
        <v>6652</v>
      </c>
      <c r="D3326" t="s">
        <v>6653</v>
      </c>
      <c r="E3326" t="str">
        <f t="shared" si="51"/>
        <v>https://www.strokeorder.com/assets/bishun/guide/26015.png</v>
      </c>
    </row>
    <row r="3327" spans="1:5" x14ac:dyDescent="0.25">
      <c r="A3327">
        <v>3326</v>
      </c>
      <c r="B3327">
        <v>26032</v>
      </c>
      <c r="C3327" t="s">
        <v>6654</v>
      </c>
      <c r="D3327" t="s">
        <v>6655</v>
      </c>
      <c r="E3327" t="str">
        <f t="shared" si="51"/>
        <v>https://www.strokeorder.com/assets/bishun/guide/26032.png</v>
      </c>
    </row>
    <row r="3328" spans="1:5" x14ac:dyDescent="0.25">
      <c r="A3328">
        <v>3327</v>
      </c>
      <c r="B3328">
        <v>26244</v>
      </c>
      <c r="C3328" t="s">
        <v>6656</v>
      </c>
      <c r="D3328" t="s">
        <v>6657</v>
      </c>
      <c r="E3328" t="str">
        <f t="shared" si="51"/>
        <v>https://www.strokeorder.com/assets/bishun/guide/26244.png</v>
      </c>
    </row>
    <row r="3329" spans="1:5" x14ac:dyDescent="0.25">
      <c r="A3329">
        <v>3328</v>
      </c>
      <c r="B3329">
        <v>26247</v>
      </c>
      <c r="C3329" t="s">
        <v>6658</v>
      </c>
      <c r="D3329" t="s">
        <v>6659</v>
      </c>
      <c r="E3329" t="str">
        <f t="shared" si="51"/>
        <v>https://www.strokeorder.com/assets/bishun/guide/26247.png</v>
      </c>
    </row>
    <row r="3330" spans="1:5" x14ac:dyDescent="0.25">
      <c r="A3330">
        <v>3329</v>
      </c>
      <c r="B3330">
        <v>26248</v>
      </c>
      <c r="C3330" t="s">
        <v>6660</v>
      </c>
      <c r="D3330" t="s">
        <v>6661</v>
      </c>
      <c r="E3330" t="str">
        <f t="shared" si="51"/>
        <v>https://www.strokeorder.com/assets/bishun/guide/26248.png</v>
      </c>
    </row>
    <row r="3331" spans="1:5" x14ac:dyDescent="0.25">
      <c r="A3331">
        <v>3330</v>
      </c>
      <c r="B3331">
        <v>26249</v>
      </c>
      <c r="C3331" t="s">
        <v>6662</v>
      </c>
      <c r="D3331" t="s">
        <v>6663</v>
      </c>
      <c r="E3331" t="str">
        <f t="shared" ref="E3331:E3394" si="52">"https://www.strokeorder.com/assets/bishun/guide/"&amp;B3331&amp;".png"</f>
        <v>https://www.strokeorder.com/assets/bishun/guide/26249.png</v>
      </c>
    </row>
    <row r="3332" spans="1:5" x14ac:dyDescent="0.25">
      <c r="A3332">
        <v>3331</v>
      </c>
      <c r="B3332">
        <v>26262</v>
      </c>
      <c r="C3332" t="s">
        <v>6664</v>
      </c>
      <c r="D3332" t="s">
        <v>6665</v>
      </c>
      <c r="E3332" t="str">
        <f t="shared" si="52"/>
        <v>https://www.strokeorder.com/assets/bishun/guide/26262.png</v>
      </c>
    </row>
    <row r="3333" spans="1:5" x14ac:dyDescent="0.25">
      <c r="A3333">
        <v>3332</v>
      </c>
      <c r="B3333">
        <v>26263</v>
      </c>
      <c r="C3333" t="s">
        <v>6666</v>
      </c>
      <c r="D3333" t="s">
        <v>6667</v>
      </c>
      <c r="E3333" t="str">
        <f t="shared" si="52"/>
        <v>https://www.strokeorder.com/assets/bishun/guide/26263.png</v>
      </c>
    </row>
    <row r="3334" spans="1:5" x14ac:dyDescent="0.25">
      <c r="A3334">
        <v>3333</v>
      </c>
      <c r="B3334">
        <v>26371</v>
      </c>
      <c r="C3334" t="s">
        <v>6668</v>
      </c>
      <c r="D3334" t="s">
        <v>6669</v>
      </c>
      <c r="E3334" t="str">
        <f t="shared" si="52"/>
        <v>https://www.strokeorder.com/assets/bishun/guide/26371.png</v>
      </c>
    </row>
    <row r="3335" spans="1:5" x14ac:dyDescent="0.25">
      <c r="A3335">
        <v>3334</v>
      </c>
      <c r="B3335">
        <v>26864</v>
      </c>
      <c r="C3335" t="s">
        <v>6670</v>
      </c>
      <c r="D3335" t="s">
        <v>6671</v>
      </c>
      <c r="E3335" t="str">
        <f t="shared" si="52"/>
        <v>https://www.strokeorder.com/assets/bishun/guide/26864.png</v>
      </c>
    </row>
    <row r="3336" spans="1:5" x14ac:dyDescent="0.25">
      <c r="A3336">
        <v>3335</v>
      </c>
      <c r="B3336">
        <v>26928</v>
      </c>
      <c r="C3336" t="s">
        <v>6672</v>
      </c>
      <c r="D3336" t="s">
        <v>6673</v>
      </c>
      <c r="E3336" t="str">
        <f t="shared" si="52"/>
        <v>https://www.strokeorder.com/assets/bishun/guide/26928.png</v>
      </c>
    </row>
    <row r="3337" spans="1:5" x14ac:dyDescent="0.25">
      <c r="A3337">
        <v>3336</v>
      </c>
      <c r="B3337">
        <v>26937</v>
      </c>
      <c r="C3337" t="s">
        <v>6674</v>
      </c>
      <c r="D3337" t="s">
        <v>6675</v>
      </c>
      <c r="E3337" t="str">
        <f t="shared" si="52"/>
        <v>https://www.strokeorder.com/assets/bishun/guide/26937.png</v>
      </c>
    </row>
    <row r="3338" spans="1:5" x14ac:dyDescent="0.25">
      <c r="A3338">
        <v>3337</v>
      </c>
      <c r="B3338">
        <v>26941</v>
      </c>
      <c r="C3338" t="s">
        <v>6676</v>
      </c>
      <c r="D3338" t="s">
        <v>6677</v>
      </c>
      <c r="E3338" t="str">
        <f t="shared" si="52"/>
        <v>https://www.strokeorder.com/assets/bishun/guide/26941.png</v>
      </c>
    </row>
    <row r="3339" spans="1:5" x14ac:dyDescent="0.25">
      <c r="A3339">
        <v>3338</v>
      </c>
      <c r="B3339">
        <v>26943</v>
      </c>
      <c r="C3339" t="s">
        <v>6678</v>
      </c>
      <c r="D3339" t="s">
        <v>6679</v>
      </c>
      <c r="E3339" t="str">
        <f t="shared" si="52"/>
        <v>https://www.strokeorder.com/assets/bishun/guide/26943.png</v>
      </c>
    </row>
    <row r="3340" spans="1:5" x14ac:dyDescent="0.25">
      <c r="A3340">
        <v>3339</v>
      </c>
      <c r="B3340">
        <v>26946</v>
      </c>
      <c r="C3340" t="s">
        <v>6680</v>
      </c>
      <c r="D3340" t="s">
        <v>6681</v>
      </c>
      <c r="E3340" t="str">
        <f t="shared" si="52"/>
        <v>https://www.strokeorder.com/assets/bishun/guide/26946.png</v>
      </c>
    </row>
    <row r="3341" spans="1:5" x14ac:dyDescent="0.25">
      <c r="A3341">
        <v>3340</v>
      </c>
      <c r="B3341">
        <v>26954</v>
      </c>
      <c r="C3341" t="s">
        <v>6682</v>
      </c>
      <c r="D3341" t="s">
        <v>6683</v>
      </c>
      <c r="E3341" t="str">
        <f t="shared" si="52"/>
        <v>https://www.strokeorder.com/assets/bishun/guide/26954.png</v>
      </c>
    </row>
    <row r="3342" spans="1:5" x14ac:dyDescent="0.25">
      <c r="A3342">
        <v>3341</v>
      </c>
      <c r="B3342">
        <v>26963</v>
      </c>
      <c r="C3342" t="s">
        <v>6684</v>
      </c>
      <c r="D3342" t="s">
        <v>6685</v>
      </c>
      <c r="E3342" t="str">
        <f t="shared" si="52"/>
        <v>https://www.strokeorder.com/assets/bishun/guide/26963.png</v>
      </c>
    </row>
    <row r="3343" spans="1:5" x14ac:dyDescent="0.25">
      <c r="A3343">
        <v>3342</v>
      </c>
      <c r="B3343">
        <v>26964</v>
      </c>
      <c r="C3343" t="s">
        <v>6686</v>
      </c>
      <c r="D3343" t="s">
        <v>6687</v>
      </c>
      <c r="E3343" t="str">
        <f t="shared" si="52"/>
        <v>https://www.strokeorder.com/assets/bishun/guide/26964.png</v>
      </c>
    </row>
    <row r="3344" spans="1:5" x14ac:dyDescent="0.25">
      <c r="A3344">
        <v>3343</v>
      </c>
      <c r="B3344">
        <v>26970</v>
      </c>
      <c r="C3344" t="s">
        <v>6688</v>
      </c>
      <c r="D3344" t="s">
        <v>6689</v>
      </c>
      <c r="E3344" t="str">
        <f t="shared" si="52"/>
        <v>https://www.strokeorder.com/assets/bishun/guide/26970.png</v>
      </c>
    </row>
    <row r="3345" spans="1:5" x14ac:dyDescent="0.25">
      <c r="A3345">
        <v>3344</v>
      </c>
      <c r="B3345">
        <v>26973</v>
      </c>
      <c r="C3345" t="s">
        <v>6690</v>
      </c>
      <c r="D3345" t="s">
        <v>6691</v>
      </c>
      <c r="E3345" t="str">
        <f t="shared" si="52"/>
        <v>https://www.strokeorder.com/assets/bishun/guide/26973.png</v>
      </c>
    </row>
    <row r="3346" spans="1:5" x14ac:dyDescent="0.25">
      <c r="A3346">
        <v>3345</v>
      </c>
      <c r="B3346">
        <v>26974</v>
      </c>
      <c r="C3346" t="s">
        <v>6692</v>
      </c>
      <c r="D3346" t="s">
        <v>6693</v>
      </c>
      <c r="E3346" t="str">
        <f t="shared" si="52"/>
        <v>https://www.strokeorder.com/assets/bishun/guide/26974.png</v>
      </c>
    </row>
    <row r="3347" spans="1:5" x14ac:dyDescent="0.25">
      <c r="A3347">
        <v>3346</v>
      </c>
      <c r="B3347">
        <v>26976</v>
      </c>
      <c r="C3347" t="s">
        <v>6694</v>
      </c>
      <c r="D3347" t="s">
        <v>6695</v>
      </c>
      <c r="E3347" t="str">
        <f t="shared" si="52"/>
        <v>https://www.strokeorder.com/assets/bishun/guide/26976.png</v>
      </c>
    </row>
    <row r="3348" spans="1:5" x14ac:dyDescent="0.25">
      <c r="A3348">
        <v>3347</v>
      </c>
      <c r="B3348">
        <v>26979</v>
      </c>
      <c r="C3348" t="s">
        <v>6696</v>
      </c>
      <c r="D3348" t="s">
        <v>6697</v>
      </c>
      <c r="E3348" t="str">
        <f t="shared" si="52"/>
        <v>https://www.strokeorder.com/assets/bishun/guide/26979.png</v>
      </c>
    </row>
    <row r="3349" spans="1:5" x14ac:dyDescent="0.25">
      <c r="A3349">
        <v>3348</v>
      </c>
      <c r="B3349">
        <v>26984</v>
      </c>
      <c r="C3349" t="s">
        <v>6698</v>
      </c>
      <c r="D3349" t="s">
        <v>6699</v>
      </c>
      <c r="E3349" t="str">
        <f t="shared" si="52"/>
        <v>https://www.strokeorder.com/assets/bishun/guide/26984.png</v>
      </c>
    </row>
    <row r="3350" spans="1:5" x14ac:dyDescent="0.25">
      <c r="A3350">
        <v>3349</v>
      </c>
      <c r="B3350">
        <v>26987</v>
      </c>
      <c r="C3350" t="s">
        <v>6700</v>
      </c>
      <c r="D3350" t="s">
        <v>6701</v>
      </c>
      <c r="E3350" t="str">
        <f t="shared" si="52"/>
        <v>https://www.strokeorder.com/assets/bishun/guide/26987.png</v>
      </c>
    </row>
    <row r="3351" spans="1:5" x14ac:dyDescent="0.25">
      <c r="A3351">
        <v>3350</v>
      </c>
      <c r="B3351">
        <v>26989</v>
      </c>
      <c r="C3351" t="s">
        <v>6702</v>
      </c>
      <c r="D3351" t="s">
        <v>6703</v>
      </c>
      <c r="E3351" t="str">
        <f t="shared" si="52"/>
        <v>https://www.strokeorder.com/assets/bishun/guide/26989.png</v>
      </c>
    </row>
    <row r="3352" spans="1:5" x14ac:dyDescent="0.25">
      <c r="A3352">
        <v>3351</v>
      </c>
      <c r="B3352">
        <v>26997</v>
      </c>
      <c r="C3352" t="s">
        <v>6704</v>
      </c>
      <c r="D3352" t="s">
        <v>6705</v>
      </c>
      <c r="E3352" t="str">
        <f t="shared" si="52"/>
        <v>https://www.strokeorder.com/assets/bishun/guide/26997.png</v>
      </c>
    </row>
    <row r="3353" spans="1:5" x14ac:dyDescent="0.25">
      <c r="A3353">
        <v>3352</v>
      </c>
      <c r="B3353">
        <v>26999</v>
      </c>
      <c r="C3353" t="s">
        <v>6706</v>
      </c>
      <c r="D3353" t="s">
        <v>6707</v>
      </c>
      <c r="E3353" t="str">
        <f t="shared" si="52"/>
        <v>https://www.strokeorder.com/assets/bishun/guide/26999.png</v>
      </c>
    </row>
    <row r="3354" spans="1:5" x14ac:dyDescent="0.25">
      <c r="A3354">
        <v>3353</v>
      </c>
      <c r="B3354">
        <v>27001</v>
      </c>
      <c r="C3354" t="s">
        <v>6708</v>
      </c>
      <c r="D3354" t="s">
        <v>6709</v>
      </c>
      <c r="E3354" t="str">
        <f t="shared" si="52"/>
        <v>https://www.strokeorder.com/assets/bishun/guide/27001.png</v>
      </c>
    </row>
    <row r="3355" spans="1:5" x14ac:dyDescent="0.25">
      <c r="A3355">
        <v>3354</v>
      </c>
      <c r="B3355">
        <v>27010</v>
      </c>
      <c r="C3355" t="s">
        <v>6710</v>
      </c>
      <c r="D3355" t="s">
        <v>6711</v>
      </c>
      <c r="E3355" t="str">
        <f t="shared" si="52"/>
        <v>https://www.strokeorder.com/assets/bishun/guide/27010.png</v>
      </c>
    </row>
    <row r="3356" spans="1:5" x14ac:dyDescent="0.25">
      <c r="A3356">
        <v>3355</v>
      </c>
      <c r="B3356">
        <v>27014</v>
      </c>
      <c r="C3356" t="s">
        <v>6712</v>
      </c>
      <c r="D3356" t="s">
        <v>6713</v>
      </c>
      <c r="E3356" t="str">
        <f t="shared" si="52"/>
        <v>https://www.strokeorder.com/assets/bishun/guide/27014.png</v>
      </c>
    </row>
    <row r="3357" spans="1:5" x14ac:dyDescent="0.25">
      <c r="A3357">
        <v>3356</v>
      </c>
      <c r="B3357">
        <v>27028</v>
      </c>
      <c r="C3357" t="s">
        <v>6714</v>
      </c>
      <c r="D3357" t="s">
        <v>6715</v>
      </c>
      <c r="E3357" t="str">
        <f t="shared" si="52"/>
        <v>https://www.strokeorder.com/assets/bishun/guide/27028.png</v>
      </c>
    </row>
    <row r="3358" spans="1:5" x14ac:dyDescent="0.25">
      <c r="A3358">
        <v>3357</v>
      </c>
      <c r="B3358">
        <v>27459</v>
      </c>
      <c r="C3358" t="s">
        <v>6716</v>
      </c>
      <c r="D3358" t="s">
        <v>6717</v>
      </c>
      <c r="E3358" t="str">
        <f t="shared" si="52"/>
        <v>https://www.strokeorder.com/assets/bishun/guide/27459.png</v>
      </c>
    </row>
    <row r="3359" spans="1:5" x14ac:dyDescent="0.25">
      <c r="A3359">
        <v>3358</v>
      </c>
      <c r="B3359">
        <v>27462</v>
      </c>
      <c r="C3359" t="s">
        <v>6718</v>
      </c>
      <c r="D3359" t="s">
        <v>6719</v>
      </c>
      <c r="E3359" t="str">
        <f t="shared" si="52"/>
        <v>https://www.strokeorder.com/assets/bishun/guide/27462.png</v>
      </c>
    </row>
    <row r="3360" spans="1:5" x14ac:dyDescent="0.25">
      <c r="A3360">
        <v>3359</v>
      </c>
      <c r="B3360">
        <v>27463</v>
      </c>
      <c r="C3360" t="s">
        <v>6720</v>
      </c>
      <c r="D3360" t="s">
        <v>6721</v>
      </c>
      <c r="E3360" t="str">
        <f t="shared" si="52"/>
        <v>https://www.strokeorder.com/assets/bishun/guide/27463.png</v>
      </c>
    </row>
    <row r="3361" spans="1:5" x14ac:dyDescent="0.25">
      <c r="A3361">
        <v>3360</v>
      </c>
      <c r="B3361">
        <v>27506</v>
      </c>
      <c r="C3361" t="s">
        <v>6722</v>
      </c>
      <c r="D3361" t="s">
        <v>6723</v>
      </c>
      <c r="E3361" t="str">
        <f t="shared" si="52"/>
        <v>https://www.strokeorder.com/assets/bishun/guide/27506.png</v>
      </c>
    </row>
    <row r="3362" spans="1:5" x14ac:dyDescent="0.25">
      <c r="A3362">
        <v>3361</v>
      </c>
      <c r="B3362">
        <v>27547</v>
      </c>
      <c r="C3362" t="s">
        <v>6724</v>
      </c>
      <c r="D3362" t="s">
        <v>6725</v>
      </c>
      <c r="E3362" t="str">
        <f t="shared" si="52"/>
        <v>https://www.strokeorder.com/assets/bishun/guide/27547.png</v>
      </c>
    </row>
    <row r="3363" spans="1:5" x14ac:dyDescent="0.25">
      <c r="A3363">
        <v>3362</v>
      </c>
      <c r="B3363">
        <v>27583</v>
      </c>
      <c r="C3363" t="s">
        <v>6726</v>
      </c>
      <c r="D3363" t="s">
        <v>6727</v>
      </c>
      <c r="E3363" t="str">
        <f t="shared" si="52"/>
        <v>https://www.strokeorder.com/assets/bishun/guide/27583.png</v>
      </c>
    </row>
    <row r="3364" spans="1:5" x14ac:dyDescent="0.25">
      <c r="A3364">
        <v>3363</v>
      </c>
      <c r="B3364">
        <v>27584</v>
      </c>
      <c r="C3364" t="s">
        <v>6728</v>
      </c>
      <c r="D3364" t="s">
        <v>6729</v>
      </c>
      <c r="E3364" t="str">
        <f t="shared" si="52"/>
        <v>https://www.strokeorder.com/assets/bishun/guide/27584.png</v>
      </c>
    </row>
    <row r="3365" spans="1:5" x14ac:dyDescent="0.25">
      <c r="A3365">
        <v>3364</v>
      </c>
      <c r="B3365">
        <v>27603</v>
      </c>
      <c r="C3365" t="s">
        <v>6730</v>
      </c>
      <c r="D3365" t="s">
        <v>6731</v>
      </c>
      <c r="E3365" t="str">
        <f t="shared" si="52"/>
        <v>https://www.strokeorder.com/assets/bishun/guide/27603.png</v>
      </c>
    </row>
    <row r="3366" spans="1:5" x14ac:dyDescent="0.25">
      <c r="A3366">
        <v>3365</v>
      </c>
      <c r="B3366">
        <v>27645</v>
      </c>
      <c r="C3366" t="s">
        <v>6732</v>
      </c>
      <c r="D3366" t="s">
        <v>6733</v>
      </c>
      <c r="E3366" t="str">
        <f t="shared" si="52"/>
        <v>https://www.strokeorder.com/assets/bishun/guide/27645.png</v>
      </c>
    </row>
    <row r="3367" spans="1:5" x14ac:dyDescent="0.25">
      <c r="A3367">
        <v>3366</v>
      </c>
      <c r="B3367">
        <v>28304</v>
      </c>
      <c r="C3367" t="s">
        <v>6734</v>
      </c>
      <c r="D3367" t="s">
        <v>6735</v>
      </c>
      <c r="E3367" t="str">
        <f t="shared" si="52"/>
        <v>https://www.strokeorder.com/assets/bishun/guide/28304.png</v>
      </c>
    </row>
    <row r="3368" spans="1:5" x14ac:dyDescent="0.25">
      <c r="A3368">
        <v>3367</v>
      </c>
      <c r="B3368">
        <v>28310</v>
      </c>
      <c r="C3368" t="s">
        <v>6736</v>
      </c>
      <c r="D3368" t="s">
        <v>6737</v>
      </c>
      <c r="E3368" t="str">
        <f t="shared" si="52"/>
        <v>https://www.strokeorder.com/assets/bishun/guide/28310.png</v>
      </c>
    </row>
    <row r="3369" spans="1:5" x14ac:dyDescent="0.25">
      <c r="A3369">
        <v>3368</v>
      </c>
      <c r="B3369">
        <v>28312</v>
      </c>
      <c r="C3369" t="s">
        <v>6738</v>
      </c>
      <c r="D3369" t="s">
        <v>6739</v>
      </c>
      <c r="E3369" t="str">
        <f t="shared" si="52"/>
        <v>https://www.strokeorder.com/assets/bishun/guide/28312.png</v>
      </c>
    </row>
    <row r="3370" spans="1:5" x14ac:dyDescent="0.25">
      <c r="A3370">
        <v>3369</v>
      </c>
      <c r="B3370">
        <v>28316</v>
      </c>
      <c r="C3370" t="s">
        <v>6740</v>
      </c>
      <c r="D3370" t="s">
        <v>6741</v>
      </c>
      <c r="E3370" t="str">
        <f t="shared" si="52"/>
        <v>https://www.strokeorder.com/assets/bishun/guide/28316.png</v>
      </c>
    </row>
    <row r="3371" spans="1:5" x14ac:dyDescent="0.25">
      <c r="A3371">
        <v>3370</v>
      </c>
      <c r="B3371">
        <v>28317</v>
      </c>
      <c r="C3371" t="s">
        <v>6742</v>
      </c>
      <c r="D3371" t="s">
        <v>6743</v>
      </c>
      <c r="E3371" t="str">
        <f t="shared" si="52"/>
        <v>https://www.strokeorder.com/assets/bishun/guide/28317.png</v>
      </c>
    </row>
    <row r="3372" spans="1:5" x14ac:dyDescent="0.25">
      <c r="A3372">
        <v>3371</v>
      </c>
      <c r="B3372">
        <v>28319</v>
      </c>
      <c r="C3372" t="s">
        <v>6744</v>
      </c>
      <c r="D3372" t="s">
        <v>6745</v>
      </c>
      <c r="E3372" t="str">
        <f t="shared" si="52"/>
        <v>https://www.strokeorder.com/assets/bishun/guide/28319.png</v>
      </c>
    </row>
    <row r="3373" spans="1:5" x14ac:dyDescent="0.25">
      <c r="A3373">
        <v>3372</v>
      </c>
      <c r="B3373">
        <v>28322</v>
      </c>
      <c r="C3373" t="s">
        <v>6746</v>
      </c>
      <c r="D3373" t="s">
        <v>6747</v>
      </c>
      <c r="E3373" t="str">
        <f t="shared" si="52"/>
        <v>https://www.strokeorder.com/assets/bishun/guide/28322.png</v>
      </c>
    </row>
    <row r="3374" spans="1:5" x14ac:dyDescent="0.25">
      <c r="A3374">
        <v>3373</v>
      </c>
      <c r="B3374">
        <v>28325</v>
      </c>
      <c r="C3374" t="s">
        <v>6748</v>
      </c>
      <c r="D3374" t="s">
        <v>6749</v>
      </c>
      <c r="E3374" t="str">
        <f t="shared" si="52"/>
        <v>https://www.strokeorder.com/assets/bishun/guide/28325.png</v>
      </c>
    </row>
    <row r="3375" spans="1:5" x14ac:dyDescent="0.25">
      <c r="A3375">
        <v>3374</v>
      </c>
      <c r="B3375">
        <v>28330</v>
      </c>
      <c r="C3375" t="s">
        <v>6750</v>
      </c>
      <c r="D3375" t="s">
        <v>6751</v>
      </c>
      <c r="E3375" t="str">
        <f t="shared" si="52"/>
        <v>https://www.strokeorder.com/assets/bishun/guide/28330.png</v>
      </c>
    </row>
    <row r="3376" spans="1:5" x14ac:dyDescent="0.25">
      <c r="A3376">
        <v>3375</v>
      </c>
      <c r="B3376">
        <v>28331</v>
      </c>
      <c r="C3376" t="s">
        <v>6752</v>
      </c>
      <c r="D3376" t="s">
        <v>6753</v>
      </c>
      <c r="E3376" t="str">
        <f t="shared" si="52"/>
        <v>https://www.strokeorder.com/assets/bishun/guide/28331.png</v>
      </c>
    </row>
    <row r="3377" spans="1:5" x14ac:dyDescent="0.25">
      <c r="A3377">
        <v>3376</v>
      </c>
      <c r="B3377">
        <v>28335</v>
      </c>
      <c r="C3377" t="s">
        <v>6754</v>
      </c>
      <c r="D3377" t="s">
        <v>6755</v>
      </c>
      <c r="E3377" t="str">
        <f t="shared" si="52"/>
        <v>https://www.strokeorder.com/assets/bishun/guide/28335.png</v>
      </c>
    </row>
    <row r="3378" spans="1:5" x14ac:dyDescent="0.25">
      <c r="A3378">
        <v>3377</v>
      </c>
      <c r="B3378">
        <v>28338</v>
      </c>
      <c r="C3378" t="s">
        <v>6756</v>
      </c>
      <c r="D3378" t="s">
        <v>6757</v>
      </c>
      <c r="E3378" t="str">
        <f t="shared" si="52"/>
        <v>https://www.strokeorder.com/assets/bishun/guide/28338.png</v>
      </c>
    </row>
    <row r="3379" spans="1:5" x14ac:dyDescent="0.25">
      <c r="A3379">
        <v>3378</v>
      </c>
      <c r="B3379">
        <v>28340</v>
      </c>
      <c r="C3379" t="s">
        <v>6758</v>
      </c>
      <c r="D3379" t="s">
        <v>6759</v>
      </c>
      <c r="E3379" t="str">
        <f t="shared" si="52"/>
        <v>https://www.strokeorder.com/assets/bishun/guide/28340.png</v>
      </c>
    </row>
    <row r="3380" spans="1:5" x14ac:dyDescent="0.25">
      <c r="A3380">
        <v>3379</v>
      </c>
      <c r="B3380">
        <v>28342</v>
      </c>
      <c r="C3380" t="s">
        <v>6760</v>
      </c>
      <c r="D3380" t="s">
        <v>6761</v>
      </c>
      <c r="E3380" t="str">
        <f t="shared" si="52"/>
        <v>https://www.strokeorder.com/assets/bishun/guide/28342.png</v>
      </c>
    </row>
    <row r="3381" spans="1:5" x14ac:dyDescent="0.25">
      <c r="A3381">
        <v>3380</v>
      </c>
      <c r="B3381">
        <v>28346</v>
      </c>
      <c r="C3381" t="s">
        <v>6762</v>
      </c>
      <c r="D3381" t="s">
        <v>6763</v>
      </c>
      <c r="E3381" t="str">
        <f t="shared" si="52"/>
        <v>https://www.strokeorder.com/assets/bishun/guide/28346.png</v>
      </c>
    </row>
    <row r="3382" spans="1:5" x14ac:dyDescent="0.25">
      <c r="A3382">
        <v>3381</v>
      </c>
      <c r="B3382">
        <v>28348</v>
      </c>
      <c r="C3382" t="s">
        <v>6764</v>
      </c>
      <c r="D3382" t="s">
        <v>6765</v>
      </c>
      <c r="E3382" t="str">
        <f t="shared" si="52"/>
        <v>https://www.strokeorder.com/assets/bishun/guide/28348.png</v>
      </c>
    </row>
    <row r="3383" spans="1:5" x14ac:dyDescent="0.25">
      <c r="A3383">
        <v>3382</v>
      </c>
      <c r="B3383">
        <v>28349</v>
      </c>
      <c r="C3383" t="s">
        <v>6766</v>
      </c>
      <c r="D3383" t="s">
        <v>6767</v>
      </c>
      <c r="E3383" t="str">
        <f t="shared" si="52"/>
        <v>https://www.strokeorder.com/assets/bishun/guide/28349.png</v>
      </c>
    </row>
    <row r="3384" spans="1:5" x14ac:dyDescent="0.25">
      <c r="A3384">
        <v>3383</v>
      </c>
      <c r="B3384">
        <v>28354</v>
      </c>
      <c r="C3384" t="s">
        <v>6768</v>
      </c>
      <c r="D3384" t="s">
        <v>6769</v>
      </c>
      <c r="E3384" t="str">
        <f t="shared" si="52"/>
        <v>https://www.strokeorder.com/assets/bishun/guide/28354.png</v>
      </c>
    </row>
    <row r="3385" spans="1:5" x14ac:dyDescent="0.25">
      <c r="A3385">
        <v>3384</v>
      </c>
      <c r="B3385">
        <v>28356</v>
      </c>
      <c r="C3385" t="s">
        <v>6770</v>
      </c>
      <c r="D3385" t="s">
        <v>6771</v>
      </c>
      <c r="E3385" t="str">
        <f t="shared" si="52"/>
        <v>https://www.strokeorder.com/assets/bishun/guide/28356.png</v>
      </c>
    </row>
    <row r="3386" spans="1:5" x14ac:dyDescent="0.25">
      <c r="A3386">
        <v>3385</v>
      </c>
      <c r="B3386">
        <v>28357</v>
      </c>
      <c r="C3386" t="s">
        <v>6772</v>
      </c>
      <c r="D3386" t="s">
        <v>6773</v>
      </c>
      <c r="E3386" t="str">
        <f t="shared" si="52"/>
        <v>https://www.strokeorder.com/assets/bishun/guide/28357.png</v>
      </c>
    </row>
    <row r="3387" spans="1:5" x14ac:dyDescent="0.25">
      <c r="A3387">
        <v>3386</v>
      </c>
      <c r="B3387">
        <v>28359</v>
      </c>
      <c r="C3387" t="s">
        <v>6774</v>
      </c>
      <c r="D3387" t="s">
        <v>6775</v>
      </c>
      <c r="E3387" t="str">
        <f t="shared" si="52"/>
        <v>https://www.strokeorder.com/assets/bishun/guide/28359.png</v>
      </c>
    </row>
    <row r="3388" spans="1:5" x14ac:dyDescent="0.25">
      <c r="A3388">
        <v>3387</v>
      </c>
      <c r="B3388">
        <v>28369</v>
      </c>
      <c r="C3388" t="s">
        <v>6776</v>
      </c>
      <c r="D3388" t="s">
        <v>6777</v>
      </c>
      <c r="E3388" t="str">
        <f t="shared" si="52"/>
        <v>https://www.strokeorder.com/assets/bishun/guide/28369.png</v>
      </c>
    </row>
    <row r="3389" spans="1:5" x14ac:dyDescent="0.25">
      <c r="A3389">
        <v>3388</v>
      </c>
      <c r="B3389">
        <v>28371</v>
      </c>
      <c r="C3389" t="s">
        <v>6778</v>
      </c>
      <c r="D3389" t="s">
        <v>6779</v>
      </c>
      <c r="E3389" t="str">
        <f t="shared" si="52"/>
        <v>https://www.strokeorder.com/assets/bishun/guide/28371.png</v>
      </c>
    </row>
    <row r="3390" spans="1:5" x14ac:dyDescent="0.25">
      <c r="A3390">
        <v>3389</v>
      </c>
      <c r="B3390">
        <v>28372</v>
      </c>
      <c r="C3390" t="s">
        <v>6780</v>
      </c>
      <c r="D3390" t="s">
        <v>6781</v>
      </c>
      <c r="E3390" t="str">
        <f t="shared" si="52"/>
        <v>https://www.strokeorder.com/assets/bishun/guide/28372.png</v>
      </c>
    </row>
    <row r="3391" spans="1:5" x14ac:dyDescent="0.25">
      <c r="A3391">
        <v>3390</v>
      </c>
      <c r="B3391">
        <v>29001</v>
      </c>
      <c r="C3391" t="s">
        <v>6782</v>
      </c>
      <c r="D3391" t="s">
        <v>6783</v>
      </c>
      <c r="E3391" t="str">
        <f t="shared" si="52"/>
        <v>https://www.strokeorder.com/assets/bishun/guide/29001.png</v>
      </c>
    </row>
    <row r="3392" spans="1:5" x14ac:dyDescent="0.25">
      <c r="A3392">
        <v>3391</v>
      </c>
      <c r="B3392">
        <v>29004</v>
      </c>
      <c r="C3392" t="s">
        <v>6784</v>
      </c>
      <c r="D3392" t="s">
        <v>6785</v>
      </c>
      <c r="E3392" t="str">
        <f t="shared" si="52"/>
        <v>https://www.strokeorder.com/assets/bishun/guide/29004.png</v>
      </c>
    </row>
    <row r="3393" spans="1:5" x14ac:dyDescent="0.25">
      <c r="A3393">
        <v>3392</v>
      </c>
      <c r="B3393">
        <v>29006</v>
      </c>
      <c r="C3393" t="s">
        <v>6786</v>
      </c>
      <c r="D3393" t="s">
        <v>6787</v>
      </c>
      <c r="E3393" t="str">
        <f t="shared" si="52"/>
        <v>https://www.strokeorder.com/assets/bishun/guide/29006.png</v>
      </c>
    </row>
    <row r="3394" spans="1:5" x14ac:dyDescent="0.25">
      <c r="A3394">
        <v>3393</v>
      </c>
      <c r="B3394">
        <v>29010</v>
      </c>
      <c r="C3394" t="s">
        <v>6788</v>
      </c>
      <c r="D3394" t="s">
        <v>6789</v>
      </c>
      <c r="E3394" t="str">
        <f t="shared" si="52"/>
        <v>https://www.strokeorder.com/assets/bishun/guide/29010.png</v>
      </c>
    </row>
    <row r="3395" spans="1:5" x14ac:dyDescent="0.25">
      <c r="A3395">
        <v>3394</v>
      </c>
      <c r="B3395">
        <v>29017</v>
      </c>
      <c r="C3395" t="s">
        <v>6790</v>
      </c>
      <c r="D3395" t="s">
        <v>6791</v>
      </c>
      <c r="E3395" t="str">
        <f t="shared" ref="E3395:E3458" si="53">"https://www.strokeorder.com/assets/bishun/guide/"&amp;B3395&amp;".png"</f>
        <v>https://www.strokeorder.com/assets/bishun/guide/29017.png</v>
      </c>
    </row>
    <row r="3396" spans="1:5" x14ac:dyDescent="0.25">
      <c r="A3396">
        <v>3395</v>
      </c>
      <c r="B3396">
        <v>29020</v>
      </c>
      <c r="C3396" t="s">
        <v>6792</v>
      </c>
      <c r="D3396" t="s">
        <v>6793</v>
      </c>
      <c r="E3396" t="str">
        <f t="shared" si="53"/>
        <v>https://www.strokeorder.com/assets/bishun/guide/29020.png</v>
      </c>
    </row>
    <row r="3397" spans="1:5" x14ac:dyDescent="0.25">
      <c r="A3397">
        <v>3396</v>
      </c>
      <c r="B3397">
        <v>29022</v>
      </c>
      <c r="C3397" t="s">
        <v>6794</v>
      </c>
      <c r="D3397" t="s">
        <v>6795</v>
      </c>
      <c r="E3397" t="str">
        <f t="shared" si="53"/>
        <v>https://www.strokeorder.com/assets/bishun/guide/29022.png</v>
      </c>
    </row>
    <row r="3398" spans="1:5" x14ac:dyDescent="0.25">
      <c r="A3398">
        <v>3397</v>
      </c>
      <c r="B3398">
        <v>29024</v>
      </c>
      <c r="C3398" t="s">
        <v>6796</v>
      </c>
      <c r="D3398" t="s">
        <v>6797</v>
      </c>
      <c r="E3398" t="str">
        <f t="shared" si="53"/>
        <v>https://www.strokeorder.com/assets/bishun/guide/29024.png</v>
      </c>
    </row>
    <row r="3399" spans="1:5" x14ac:dyDescent="0.25">
      <c r="A3399">
        <v>3398</v>
      </c>
      <c r="B3399">
        <v>29026</v>
      </c>
      <c r="C3399" t="s">
        <v>6798</v>
      </c>
      <c r="D3399" t="s">
        <v>6799</v>
      </c>
      <c r="E3399" t="str">
        <f t="shared" si="53"/>
        <v>https://www.strokeorder.com/assets/bishun/guide/29026.png</v>
      </c>
    </row>
    <row r="3400" spans="1:5" x14ac:dyDescent="0.25">
      <c r="A3400">
        <v>3399</v>
      </c>
      <c r="B3400">
        <v>29028</v>
      </c>
      <c r="C3400" t="s">
        <v>6800</v>
      </c>
      <c r="D3400" t="s">
        <v>6801</v>
      </c>
      <c r="E3400" t="str">
        <f t="shared" si="53"/>
        <v>https://www.strokeorder.com/assets/bishun/guide/29028.png</v>
      </c>
    </row>
    <row r="3401" spans="1:5" x14ac:dyDescent="0.25">
      <c r="A3401">
        <v>3400</v>
      </c>
      <c r="B3401">
        <v>29029</v>
      </c>
      <c r="C3401" t="s">
        <v>6802</v>
      </c>
      <c r="D3401" t="s">
        <v>6803</v>
      </c>
      <c r="E3401" t="str">
        <f t="shared" si="53"/>
        <v>https://www.strokeorder.com/assets/bishun/guide/29029.png</v>
      </c>
    </row>
    <row r="3402" spans="1:5" x14ac:dyDescent="0.25">
      <c r="A3402">
        <v>3401</v>
      </c>
      <c r="B3402">
        <v>29030</v>
      </c>
      <c r="C3402" t="s">
        <v>6804</v>
      </c>
      <c r="D3402" t="s">
        <v>6805</v>
      </c>
      <c r="E3402" t="str">
        <f t="shared" si="53"/>
        <v>https://www.strokeorder.com/assets/bishun/guide/29030.png</v>
      </c>
    </row>
    <row r="3403" spans="1:5" x14ac:dyDescent="0.25">
      <c r="A3403">
        <v>3402</v>
      </c>
      <c r="B3403">
        <v>29031</v>
      </c>
      <c r="C3403" t="s">
        <v>6806</v>
      </c>
      <c r="D3403" t="s">
        <v>6807</v>
      </c>
      <c r="E3403" t="str">
        <f t="shared" si="53"/>
        <v>https://www.strokeorder.com/assets/bishun/guide/29031.png</v>
      </c>
    </row>
    <row r="3404" spans="1:5" x14ac:dyDescent="0.25">
      <c r="A3404">
        <v>3403</v>
      </c>
      <c r="B3404">
        <v>29033</v>
      </c>
      <c r="C3404" t="s">
        <v>6808</v>
      </c>
      <c r="D3404" t="s">
        <v>6809</v>
      </c>
      <c r="E3404" t="str">
        <f t="shared" si="53"/>
        <v>https://www.strokeorder.com/assets/bishun/guide/29033.png</v>
      </c>
    </row>
    <row r="3405" spans="1:5" x14ac:dyDescent="0.25">
      <c r="A3405">
        <v>3404</v>
      </c>
      <c r="B3405">
        <v>29036</v>
      </c>
      <c r="C3405" t="s">
        <v>6810</v>
      </c>
      <c r="D3405" t="s">
        <v>6811</v>
      </c>
      <c r="E3405" t="str">
        <f t="shared" si="53"/>
        <v>https://www.strokeorder.com/assets/bishun/guide/29036.png</v>
      </c>
    </row>
    <row r="3406" spans="1:5" x14ac:dyDescent="0.25">
      <c r="A3406">
        <v>3405</v>
      </c>
      <c r="B3406">
        <v>29042</v>
      </c>
      <c r="C3406" t="s">
        <v>6812</v>
      </c>
      <c r="D3406" t="s">
        <v>6813</v>
      </c>
      <c r="E3406" t="str">
        <f t="shared" si="53"/>
        <v>https://www.strokeorder.com/assets/bishun/guide/29042.png</v>
      </c>
    </row>
    <row r="3407" spans="1:5" x14ac:dyDescent="0.25">
      <c r="A3407">
        <v>3406</v>
      </c>
      <c r="B3407">
        <v>29242</v>
      </c>
      <c r="C3407" t="s">
        <v>6814</v>
      </c>
      <c r="D3407" t="s">
        <v>6815</v>
      </c>
      <c r="E3407" t="str">
        <f t="shared" si="53"/>
        <v>https://www.strokeorder.com/assets/bishun/guide/29242.png</v>
      </c>
    </row>
    <row r="3408" spans="1:5" x14ac:dyDescent="0.25">
      <c r="A3408">
        <v>3407</v>
      </c>
      <c r="B3408">
        <v>29266</v>
      </c>
      <c r="C3408" t="s">
        <v>6816</v>
      </c>
      <c r="D3408" t="s">
        <v>6817</v>
      </c>
      <c r="E3408" t="str">
        <f t="shared" si="53"/>
        <v>https://www.strokeorder.com/assets/bishun/guide/29266.png</v>
      </c>
    </row>
    <row r="3409" spans="1:5" x14ac:dyDescent="0.25">
      <c r="A3409">
        <v>3408</v>
      </c>
      <c r="B3409">
        <v>29325</v>
      </c>
      <c r="C3409" t="s">
        <v>6818</v>
      </c>
      <c r="D3409" t="s">
        <v>6819</v>
      </c>
      <c r="E3409" t="str">
        <f t="shared" si="53"/>
        <v>https://www.strokeorder.com/assets/bishun/guide/29325.png</v>
      </c>
    </row>
    <row r="3410" spans="1:5" x14ac:dyDescent="0.25">
      <c r="A3410">
        <v>3409</v>
      </c>
      <c r="B3410">
        <v>29495</v>
      </c>
      <c r="C3410" t="s">
        <v>6820</v>
      </c>
      <c r="D3410" t="s">
        <v>6821</v>
      </c>
      <c r="E3410" t="str">
        <f t="shared" si="53"/>
        <v>https://www.strokeorder.com/assets/bishun/guide/29495.png</v>
      </c>
    </row>
    <row r="3411" spans="1:5" x14ac:dyDescent="0.25">
      <c r="A3411">
        <v>3410</v>
      </c>
      <c r="B3411">
        <v>29499</v>
      </c>
      <c r="C3411" t="s">
        <v>6822</v>
      </c>
      <c r="D3411" t="s">
        <v>6823</v>
      </c>
      <c r="E3411" t="str">
        <f t="shared" si="53"/>
        <v>https://www.strokeorder.com/assets/bishun/guide/29499.png</v>
      </c>
    </row>
    <row r="3412" spans="1:5" x14ac:dyDescent="0.25">
      <c r="A3412">
        <v>3411</v>
      </c>
      <c r="B3412">
        <v>29502</v>
      </c>
      <c r="C3412" t="s">
        <v>6824</v>
      </c>
      <c r="D3412" t="s">
        <v>6825</v>
      </c>
      <c r="E3412" t="str">
        <f t="shared" si="53"/>
        <v>https://www.strokeorder.com/assets/bishun/guide/29502.png</v>
      </c>
    </row>
    <row r="3413" spans="1:5" x14ac:dyDescent="0.25">
      <c r="A3413">
        <v>3412</v>
      </c>
      <c r="B3413">
        <v>29503</v>
      </c>
      <c r="C3413" t="s">
        <v>6826</v>
      </c>
      <c r="D3413" t="s">
        <v>6827</v>
      </c>
      <c r="E3413" t="str">
        <f t="shared" si="53"/>
        <v>https://www.strokeorder.com/assets/bishun/guide/29503.png</v>
      </c>
    </row>
    <row r="3414" spans="1:5" x14ac:dyDescent="0.25">
      <c r="A3414">
        <v>3413</v>
      </c>
      <c r="B3414">
        <v>29509</v>
      </c>
      <c r="C3414" t="s">
        <v>6828</v>
      </c>
      <c r="D3414" t="s">
        <v>6829</v>
      </c>
      <c r="E3414" t="str">
        <f t="shared" si="53"/>
        <v>https://www.strokeorder.com/assets/bishun/guide/29509.png</v>
      </c>
    </row>
    <row r="3415" spans="1:5" x14ac:dyDescent="0.25">
      <c r="A3415">
        <v>3414</v>
      </c>
      <c r="B3415">
        <v>29759</v>
      </c>
      <c r="C3415" t="s">
        <v>6830</v>
      </c>
      <c r="D3415" t="s">
        <v>6831</v>
      </c>
      <c r="E3415" t="str">
        <f t="shared" si="53"/>
        <v>https://www.strokeorder.com/assets/bishun/guide/29759.png</v>
      </c>
    </row>
    <row r="3416" spans="1:5" x14ac:dyDescent="0.25">
      <c r="A3416">
        <v>3415</v>
      </c>
      <c r="B3416">
        <v>29761</v>
      </c>
      <c r="C3416" t="s">
        <v>6832</v>
      </c>
      <c r="D3416" t="s">
        <v>6833</v>
      </c>
      <c r="E3416" t="str">
        <f t="shared" si="53"/>
        <v>https://www.strokeorder.com/assets/bishun/guide/29761.png</v>
      </c>
    </row>
    <row r="3417" spans="1:5" x14ac:dyDescent="0.25">
      <c r="A3417">
        <v>3416</v>
      </c>
      <c r="B3417">
        <v>29764</v>
      </c>
      <c r="C3417" t="s">
        <v>6834</v>
      </c>
      <c r="D3417" t="s">
        <v>6835</v>
      </c>
      <c r="E3417" t="str">
        <f t="shared" si="53"/>
        <v>https://www.strokeorder.com/assets/bishun/guide/29764.png</v>
      </c>
    </row>
    <row r="3418" spans="1:5" x14ac:dyDescent="0.25">
      <c r="A3418">
        <v>3417</v>
      </c>
      <c r="B3418">
        <v>29771</v>
      </c>
      <c r="C3418" t="s">
        <v>6836</v>
      </c>
      <c r="D3418" t="s">
        <v>6837</v>
      </c>
      <c r="E3418" t="str">
        <f t="shared" si="53"/>
        <v>https://www.strokeorder.com/assets/bishun/guide/29771.png</v>
      </c>
    </row>
    <row r="3419" spans="1:5" x14ac:dyDescent="0.25">
      <c r="A3419">
        <v>3418</v>
      </c>
      <c r="B3419">
        <v>29781</v>
      </c>
      <c r="C3419" t="s">
        <v>6838</v>
      </c>
      <c r="D3419" t="s">
        <v>6839</v>
      </c>
      <c r="E3419" t="str">
        <f t="shared" si="53"/>
        <v>https://www.strokeorder.com/assets/bishun/guide/29781.png</v>
      </c>
    </row>
    <row r="3420" spans="1:5" x14ac:dyDescent="0.25">
      <c r="A3420">
        <v>3419</v>
      </c>
      <c r="B3420">
        <v>29783</v>
      </c>
      <c r="C3420" t="s">
        <v>6840</v>
      </c>
      <c r="D3420" t="s">
        <v>6841</v>
      </c>
      <c r="E3420" t="str">
        <f t="shared" si="53"/>
        <v>https://www.strokeorder.com/assets/bishun/guide/29783.png</v>
      </c>
    </row>
    <row r="3421" spans="1:5" x14ac:dyDescent="0.25">
      <c r="A3421">
        <v>3420</v>
      </c>
      <c r="B3421">
        <v>29785</v>
      </c>
      <c r="C3421" t="s">
        <v>6842</v>
      </c>
      <c r="D3421" t="s">
        <v>6843</v>
      </c>
      <c r="E3421" t="str">
        <f t="shared" si="53"/>
        <v>https://www.strokeorder.com/assets/bishun/guide/29785.png</v>
      </c>
    </row>
    <row r="3422" spans="1:5" x14ac:dyDescent="0.25">
      <c r="A3422">
        <v>3421</v>
      </c>
      <c r="B3422">
        <v>29786</v>
      </c>
      <c r="C3422" t="s">
        <v>6844</v>
      </c>
      <c r="D3422" t="s">
        <v>6845</v>
      </c>
      <c r="E3422" t="str">
        <f t="shared" si="53"/>
        <v>https://www.strokeorder.com/assets/bishun/guide/29786.png</v>
      </c>
    </row>
    <row r="3423" spans="1:5" x14ac:dyDescent="0.25">
      <c r="A3423">
        <v>3422</v>
      </c>
      <c r="B3423">
        <v>29787</v>
      </c>
      <c r="C3423" t="s">
        <v>6846</v>
      </c>
      <c r="D3423" t="s">
        <v>6847</v>
      </c>
      <c r="E3423" t="str">
        <f t="shared" si="53"/>
        <v>https://www.strokeorder.com/assets/bishun/guide/29787.png</v>
      </c>
    </row>
    <row r="3424" spans="1:5" x14ac:dyDescent="0.25">
      <c r="A3424">
        <v>3423</v>
      </c>
      <c r="B3424">
        <v>29788</v>
      </c>
      <c r="C3424" t="s">
        <v>6848</v>
      </c>
      <c r="D3424" t="s">
        <v>6849</v>
      </c>
      <c r="E3424" t="str">
        <f t="shared" si="53"/>
        <v>https://www.strokeorder.com/assets/bishun/guide/29788.png</v>
      </c>
    </row>
    <row r="3425" spans="1:5" x14ac:dyDescent="0.25">
      <c r="A3425">
        <v>3424</v>
      </c>
      <c r="B3425">
        <v>29790</v>
      </c>
      <c r="C3425" t="s">
        <v>6850</v>
      </c>
      <c r="D3425" t="s">
        <v>6851</v>
      </c>
      <c r="E3425" t="str">
        <f t="shared" si="53"/>
        <v>https://www.strokeorder.com/assets/bishun/guide/29790.png</v>
      </c>
    </row>
    <row r="3426" spans="1:5" x14ac:dyDescent="0.25">
      <c r="A3426">
        <v>3425</v>
      </c>
      <c r="B3426">
        <v>29791</v>
      </c>
      <c r="C3426" t="s">
        <v>6852</v>
      </c>
      <c r="D3426" t="s">
        <v>6853</v>
      </c>
      <c r="E3426" t="str">
        <f t="shared" si="53"/>
        <v>https://www.strokeorder.com/assets/bishun/guide/29791.png</v>
      </c>
    </row>
    <row r="3427" spans="1:5" x14ac:dyDescent="0.25">
      <c r="A3427">
        <v>3426</v>
      </c>
      <c r="B3427">
        <v>29807</v>
      </c>
      <c r="C3427" t="s">
        <v>6854</v>
      </c>
      <c r="D3427" t="s">
        <v>6855</v>
      </c>
      <c r="E3427" t="str">
        <f t="shared" si="53"/>
        <v>https://www.strokeorder.com/assets/bishun/guide/29807.png</v>
      </c>
    </row>
    <row r="3428" spans="1:5" x14ac:dyDescent="0.25">
      <c r="A3428">
        <v>3427</v>
      </c>
      <c r="B3428">
        <v>30070</v>
      </c>
      <c r="C3428" t="s">
        <v>6856</v>
      </c>
      <c r="D3428" t="s">
        <v>6857</v>
      </c>
      <c r="E3428" t="str">
        <f t="shared" si="53"/>
        <v>https://www.strokeorder.com/assets/bishun/guide/30070.png</v>
      </c>
    </row>
    <row r="3429" spans="1:5" x14ac:dyDescent="0.25">
      <c r="A3429">
        <v>3428</v>
      </c>
      <c r="B3429">
        <v>30072</v>
      </c>
      <c r="C3429" t="s">
        <v>6858</v>
      </c>
      <c r="D3429" t="s">
        <v>6859</v>
      </c>
      <c r="E3429" t="str">
        <f t="shared" si="53"/>
        <v>https://www.strokeorder.com/assets/bishun/guide/30072.png</v>
      </c>
    </row>
    <row r="3430" spans="1:5" x14ac:dyDescent="0.25">
      <c r="A3430">
        <v>3429</v>
      </c>
      <c r="B3430">
        <v>30073</v>
      </c>
      <c r="C3430" t="s">
        <v>6860</v>
      </c>
      <c r="D3430" t="s">
        <v>6861</v>
      </c>
      <c r="E3430" t="str">
        <f t="shared" si="53"/>
        <v>https://www.strokeorder.com/assets/bishun/guide/30073.png</v>
      </c>
    </row>
    <row r="3431" spans="1:5" x14ac:dyDescent="0.25">
      <c r="A3431">
        <v>3430</v>
      </c>
      <c r="B3431">
        <v>30192</v>
      </c>
      <c r="C3431" t="s">
        <v>6862</v>
      </c>
      <c r="D3431" t="s">
        <v>6863</v>
      </c>
      <c r="E3431" t="str">
        <f t="shared" si="53"/>
        <v>https://www.strokeorder.com/assets/bishun/guide/30192.png</v>
      </c>
    </row>
    <row r="3432" spans="1:5" x14ac:dyDescent="0.25">
      <c r="A3432">
        <v>3431</v>
      </c>
      <c r="B3432">
        <v>30193</v>
      </c>
      <c r="C3432" t="s">
        <v>6864</v>
      </c>
      <c r="D3432" t="s">
        <v>6865</v>
      </c>
      <c r="E3432" t="str">
        <f t="shared" si="53"/>
        <v>https://www.strokeorder.com/assets/bishun/guide/30193.png</v>
      </c>
    </row>
    <row r="3433" spans="1:5" x14ac:dyDescent="0.25">
      <c r="A3433">
        <v>3432</v>
      </c>
      <c r="B3433">
        <v>30194</v>
      </c>
      <c r="C3433" t="s">
        <v>6866</v>
      </c>
      <c r="D3433" t="s">
        <v>6867</v>
      </c>
      <c r="E3433" t="str">
        <f t="shared" si="53"/>
        <v>https://www.strokeorder.com/assets/bishun/guide/30194.png</v>
      </c>
    </row>
    <row r="3434" spans="1:5" x14ac:dyDescent="0.25">
      <c r="A3434">
        <v>3433</v>
      </c>
      <c r="B3434">
        <v>30196</v>
      </c>
      <c r="C3434" t="s">
        <v>6868</v>
      </c>
      <c r="D3434" t="s">
        <v>6869</v>
      </c>
      <c r="E3434" t="str">
        <f t="shared" si="53"/>
        <v>https://www.strokeorder.com/assets/bishun/guide/30196.png</v>
      </c>
    </row>
    <row r="3435" spans="1:5" x14ac:dyDescent="0.25">
      <c r="A3435">
        <v>3434</v>
      </c>
      <c r="B3435">
        <v>30202</v>
      </c>
      <c r="C3435" t="s">
        <v>6870</v>
      </c>
      <c r="D3435" t="s">
        <v>6871</v>
      </c>
      <c r="E3435" t="str">
        <f t="shared" si="53"/>
        <v>https://www.strokeorder.com/assets/bishun/guide/30202.png</v>
      </c>
    </row>
    <row r="3436" spans="1:5" x14ac:dyDescent="0.25">
      <c r="A3436">
        <v>3435</v>
      </c>
      <c r="B3436">
        <v>30204</v>
      </c>
      <c r="C3436" t="s">
        <v>6872</v>
      </c>
      <c r="D3436" t="s">
        <v>6873</v>
      </c>
      <c r="E3436" t="str">
        <f t="shared" si="53"/>
        <v>https://www.strokeorder.com/assets/bishun/guide/30204.png</v>
      </c>
    </row>
    <row r="3437" spans="1:5" x14ac:dyDescent="0.25">
      <c r="A3437">
        <v>3436</v>
      </c>
      <c r="B3437">
        <v>30206</v>
      </c>
      <c r="C3437" t="s">
        <v>6874</v>
      </c>
      <c r="D3437" t="s">
        <v>6875</v>
      </c>
      <c r="E3437" t="str">
        <f t="shared" si="53"/>
        <v>https://www.strokeorder.com/assets/bishun/guide/30206.png</v>
      </c>
    </row>
    <row r="3438" spans="1:5" x14ac:dyDescent="0.25">
      <c r="A3438">
        <v>3437</v>
      </c>
      <c r="B3438">
        <v>30207</v>
      </c>
      <c r="C3438" t="s">
        <v>6876</v>
      </c>
      <c r="D3438" t="s">
        <v>6877</v>
      </c>
      <c r="E3438" t="str">
        <f t="shared" si="53"/>
        <v>https://www.strokeorder.com/assets/bishun/guide/30207.png</v>
      </c>
    </row>
    <row r="3439" spans="1:5" x14ac:dyDescent="0.25">
      <c r="A3439">
        <v>3438</v>
      </c>
      <c r="B3439">
        <v>30208</v>
      </c>
      <c r="C3439" t="s">
        <v>6878</v>
      </c>
      <c r="D3439" t="s">
        <v>6879</v>
      </c>
      <c r="E3439" t="str">
        <f t="shared" si="53"/>
        <v>https://www.strokeorder.com/assets/bishun/guide/30208.png</v>
      </c>
    </row>
    <row r="3440" spans="1:5" x14ac:dyDescent="0.25">
      <c r="A3440">
        <v>3439</v>
      </c>
      <c r="B3440">
        <v>30209</v>
      </c>
      <c r="C3440" t="s">
        <v>6880</v>
      </c>
      <c r="D3440" t="s">
        <v>6881</v>
      </c>
      <c r="E3440" t="str">
        <f t="shared" si="53"/>
        <v>https://www.strokeorder.com/assets/bishun/guide/30209.png</v>
      </c>
    </row>
    <row r="3441" spans="1:5" x14ac:dyDescent="0.25">
      <c r="A3441">
        <v>3440</v>
      </c>
      <c r="B3441">
        <v>30361</v>
      </c>
      <c r="C3441" t="s">
        <v>6882</v>
      </c>
      <c r="D3441" t="s">
        <v>6883</v>
      </c>
      <c r="E3441" t="str">
        <f t="shared" si="53"/>
        <v>https://www.strokeorder.com/assets/bishun/guide/30361.png</v>
      </c>
    </row>
    <row r="3442" spans="1:5" x14ac:dyDescent="0.25">
      <c r="A3442">
        <v>3441</v>
      </c>
      <c r="B3442">
        <v>30430</v>
      </c>
      <c r="C3442" t="s">
        <v>6884</v>
      </c>
      <c r="D3442" t="s">
        <v>6885</v>
      </c>
      <c r="E3442" t="str">
        <f t="shared" si="53"/>
        <v>https://www.strokeorder.com/assets/bishun/guide/30430.png</v>
      </c>
    </row>
    <row r="3443" spans="1:5" x14ac:dyDescent="0.25">
      <c r="A3443">
        <v>3442</v>
      </c>
      <c r="B3443">
        <v>30431</v>
      </c>
      <c r="C3443" t="s">
        <v>6886</v>
      </c>
      <c r="D3443" t="s">
        <v>6887</v>
      </c>
      <c r="E3443" t="str">
        <f t="shared" si="53"/>
        <v>https://www.strokeorder.com/assets/bishun/guide/30431.png</v>
      </c>
    </row>
    <row r="3444" spans="1:5" x14ac:dyDescent="0.25">
      <c r="A3444">
        <v>3443</v>
      </c>
      <c r="B3444">
        <v>30555</v>
      </c>
      <c r="C3444" t="s">
        <v>6888</v>
      </c>
      <c r="D3444" t="s">
        <v>6889</v>
      </c>
      <c r="E3444" t="str">
        <f t="shared" si="53"/>
        <v>https://www.strokeorder.com/assets/bishun/guide/30555.png</v>
      </c>
    </row>
    <row r="3445" spans="1:5" x14ac:dyDescent="0.25">
      <c r="A3445">
        <v>3444</v>
      </c>
      <c r="B3445">
        <v>30556</v>
      </c>
      <c r="C3445" t="s">
        <v>6890</v>
      </c>
      <c r="D3445" t="s">
        <v>6891</v>
      </c>
      <c r="E3445" t="str">
        <f t="shared" si="53"/>
        <v>https://www.strokeorder.com/assets/bishun/guide/30556.png</v>
      </c>
    </row>
    <row r="3446" spans="1:5" x14ac:dyDescent="0.25">
      <c r="A3446">
        <v>3445</v>
      </c>
      <c r="B3446">
        <v>30558</v>
      </c>
      <c r="C3446" t="s">
        <v>6892</v>
      </c>
      <c r="D3446" t="s">
        <v>6893</v>
      </c>
      <c r="E3446" t="str">
        <f t="shared" si="53"/>
        <v>https://www.strokeorder.com/assets/bishun/guide/30558.png</v>
      </c>
    </row>
    <row r="3447" spans="1:5" x14ac:dyDescent="0.25">
      <c r="A3447">
        <v>3446</v>
      </c>
      <c r="B3447">
        <v>30562</v>
      </c>
      <c r="C3447" t="s">
        <v>6894</v>
      </c>
      <c r="D3447" t="s">
        <v>6895</v>
      </c>
      <c r="E3447" t="str">
        <f t="shared" si="53"/>
        <v>https://www.strokeorder.com/assets/bishun/guide/30562.png</v>
      </c>
    </row>
    <row r="3448" spans="1:5" x14ac:dyDescent="0.25">
      <c r="A3448">
        <v>3447</v>
      </c>
      <c r="B3448">
        <v>30563</v>
      </c>
      <c r="C3448" t="s">
        <v>6896</v>
      </c>
      <c r="D3448" t="s">
        <v>6897</v>
      </c>
      <c r="E3448" t="str">
        <f t="shared" si="53"/>
        <v>https://www.strokeorder.com/assets/bishun/guide/30563.png</v>
      </c>
    </row>
    <row r="3449" spans="1:5" x14ac:dyDescent="0.25">
      <c r="A3449">
        <v>3448</v>
      </c>
      <c r="B3449">
        <v>30565</v>
      </c>
      <c r="C3449" t="s">
        <v>6898</v>
      </c>
      <c r="D3449" t="s">
        <v>6899</v>
      </c>
      <c r="E3449" t="str">
        <f t="shared" si="53"/>
        <v>https://www.strokeorder.com/assets/bishun/guide/30565.png</v>
      </c>
    </row>
    <row r="3450" spans="1:5" x14ac:dyDescent="0.25">
      <c r="A3450">
        <v>3449</v>
      </c>
      <c r="B3450">
        <v>30566</v>
      </c>
      <c r="C3450" t="s">
        <v>6900</v>
      </c>
      <c r="D3450" t="s">
        <v>6901</v>
      </c>
      <c r="E3450" t="str">
        <f t="shared" si="53"/>
        <v>https://www.strokeorder.com/assets/bishun/guide/30566.png</v>
      </c>
    </row>
    <row r="3451" spans="1:5" x14ac:dyDescent="0.25">
      <c r="A3451">
        <v>3450</v>
      </c>
      <c r="B3451">
        <v>30568</v>
      </c>
      <c r="C3451" t="s">
        <v>6902</v>
      </c>
      <c r="D3451" t="s">
        <v>6903</v>
      </c>
      <c r="E3451" t="str">
        <f t="shared" si="53"/>
        <v>https://www.strokeorder.com/assets/bishun/guide/30568.png</v>
      </c>
    </row>
    <row r="3452" spans="1:5" x14ac:dyDescent="0.25">
      <c r="A3452">
        <v>3451</v>
      </c>
      <c r="B3452">
        <v>30570</v>
      </c>
      <c r="C3452" t="s">
        <v>6904</v>
      </c>
      <c r="D3452" t="s">
        <v>6905</v>
      </c>
      <c r="E3452" t="str">
        <f t="shared" si="53"/>
        <v>https://www.strokeorder.com/assets/bishun/guide/30570.png</v>
      </c>
    </row>
    <row r="3453" spans="1:5" x14ac:dyDescent="0.25">
      <c r="A3453">
        <v>3452</v>
      </c>
      <c r="B3453">
        <v>30571</v>
      </c>
      <c r="C3453" t="s">
        <v>6906</v>
      </c>
      <c r="D3453" t="s">
        <v>6907</v>
      </c>
      <c r="E3453" t="str">
        <f t="shared" si="53"/>
        <v>https://www.strokeorder.com/assets/bishun/guide/30571.png</v>
      </c>
    </row>
    <row r="3454" spans="1:5" x14ac:dyDescent="0.25">
      <c r="A3454">
        <v>3453</v>
      </c>
      <c r="B3454">
        <v>30572</v>
      </c>
      <c r="C3454" t="s">
        <v>6908</v>
      </c>
      <c r="D3454" t="s">
        <v>6909</v>
      </c>
      <c r="E3454" t="str">
        <f t="shared" si="53"/>
        <v>https://www.strokeorder.com/assets/bishun/guide/30572.png</v>
      </c>
    </row>
    <row r="3455" spans="1:5" x14ac:dyDescent="0.25">
      <c r="A3455">
        <v>3454</v>
      </c>
      <c r="B3455">
        <v>30585</v>
      </c>
      <c r="C3455" t="s">
        <v>6910</v>
      </c>
      <c r="D3455" t="s">
        <v>6911</v>
      </c>
      <c r="E3455" t="str">
        <f t="shared" si="53"/>
        <v>https://www.strokeorder.com/assets/bishun/guide/30585.png</v>
      </c>
    </row>
    <row r="3456" spans="1:5" x14ac:dyDescent="0.25">
      <c r="A3456">
        <v>3455</v>
      </c>
      <c r="B3456">
        <v>30702</v>
      </c>
      <c r="C3456" t="s">
        <v>6912</v>
      </c>
      <c r="D3456" t="s">
        <v>6913</v>
      </c>
      <c r="E3456" t="str">
        <f t="shared" si="53"/>
        <v>https://www.strokeorder.com/assets/bishun/guide/30702.png</v>
      </c>
    </row>
    <row r="3457" spans="1:5" x14ac:dyDescent="0.25">
      <c r="A3457">
        <v>3456</v>
      </c>
      <c r="B3457">
        <v>30844</v>
      </c>
      <c r="C3457" t="s">
        <v>6914</v>
      </c>
      <c r="D3457" t="s">
        <v>6915</v>
      </c>
      <c r="E3457" t="str">
        <f t="shared" si="53"/>
        <v>https://www.strokeorder.com/assets/bishun/guide/30844.png</v>
      </c>
    </row>
    <row r="3458" spans="1:5" x14ac:dyDescent="0.25">
      <c r="A3458">
        <v>3457</v>
      </c>
      <c r="B3458">
        <v>30855</v>
      </c>
      <c r="C3458" t="s">
        <v>6916</v>
      </c>
      <c r="D3458" t="s">
        <v>6917</v>
      </c>
      <c r="E3458" t="str">
        <f t="shared" si="53"/>
        <v>https://www.strokeorder.com/assets/bishun/guide/30855.png</v>
      </c>
    </row>
    <row r="3459" spans="1:5" x14ac:dyDescent="0.25">
      <c r="A3459">
        <v>3458</v>
      </c>
      <c r="B3459">
        <v>30857</v>
      </c>
      <c r="C3459" t="s">
        <v>6918</v>
      </c>
      <c r="D3459" t="s">
        <v>6919</v>
      </c>
      <c r="E3459" t="str">
        <f t="shared" ref="E3459:E3522" si="54">"https://www.strokeorder.com/assets/bishun/guide/"&amp;B3459&amp;".png"</f>
        <v>https://www.strokeorder.com/assets/bishun/guide/30857.png</v>
      </c>
    </row>
    <row r="3460" spans="1:5" x14ac:dyDescent="0.25">
      <c r="A3460">
        <v>3459</v>
      </c>
      <c r="B3460">
        <v>30860</v>
      </c>
      <c r="C3460" t="s">
        <v>6920</v>
      </c>
      <c r="D3460" t="s">
        <v>6921</v>
      </c>
      <c r="E3460" t="str">
        <f t="shared" si="54"/>
        <v>https://www.strokeorder.com/assets/bishun/guide/30860.png</v>
      </c>
    </row>
    <row r="3461" spans="1:5" x14ac:dyDescent="0.25">
      <c r="A3461">
        <v>3460</v>
      </c>
      <c r="B3461">
        <v>30862</v>
      </c>
      <c r="C3461" t="s">
        <v>6922</v>
      </c>
      <c r="D3461" t="s">
        <v>6923</v>
      </c>
      <c r="E3461" t="str">
        <f t="shared" si="54"/>
        <v>https://www.strokeorder.com/assets/bishun/guide/30862.png</v>
      </c>
    </row>
    <row r="3462" spans="1:5" x14ac:dyDescent="0.25">
      <c r="A3462">
        <v>3461</v>
      </c>
      <c r="B3462">
        <v>30865</v>
      </c>
      <c r="C3462" t="s">
        <v>6924</v>
      </c>
      <c r="D3462" t="s">
        <v>6925</v>
      </c>
      <c r="E3462" t="str">
        <f t="shared" si="54"/>
        <v>https://www.strokeorder.com/assets/bishun/guide/30865.png</v>
      </c>
    </row>
    <row r="3463" spans="1:5" x14ac:dyDescent="0.25">
      <c r="A3463">
        <v>3462</v>
      </c>
      <c r="B3463">
        <v>30867</v>
      </c>
      <c r="C3463" t="s">
        <v>6926</v>
      </c>
      <c r="D3463" t="s">
        <v>6927</v>
      </c>
      <c r="E3463" t="str">
        <f t="shared" si="54"/>
        <v>https://www.strokeorder.com/assets/bishun/guide/30867.png</v>
      </c>
    </row>
    <row r="3464" spans="1:5" x14ac:dyDescent="0.25">
      <c r="A3464">
        <v>3463</v>
      </c>
      <c r="B3464">
        <v>30871</v>
      </c>
      <c r="C3464" t="s">
        <v>6928</v>
      </c>
      <c r="D3464" t="s">
        <v>6929</v>
      </c>
      <c r="E3464" t="str">
        <f t="shared" si="54"/>
        <v>https://www.strokeorder.com/assets/bishun/guide/30871.png</v>
      </c>
    </row>
    <row r="3465" spans="1:5" x14ac:dyDescent="0.25">
      <c r="A3465">
        <v>3464</v>
      </c>
      <c r="B3465">
        <v>30872</v>
      </c>
      <c r="C3465" t="s">
        <v>6930</v>
      </c>
      <c r="D3465" t="s">
        <v>6931</v>
      </c>
      <c r="E3465" t="str">
        <f t="shared" si="54"/>
        <v>https://www.strokeorder.com/assets/bishun/guide/30872.png</v>
      </c>
    </row>
    <row r="3466" spans="1:5" x14ac:dyDescent="0.25">
      <c r="A3466">
        <v>3465</v>
      </c>
      <c r="B3466">
        <v>30896</v>
      </c>
      <c r="C3466" t="s">
        <v>6932</v>
      </c>
      <c r="D3466" t="s">
        <v>6933</v>
      </c>
      <c r="E3466" t="str">
        <f t="shared" si="54"/>
        <v>https://www.strokeorder.com/assets/bishun/guide/30896.png</v>
      </c>
    </row>
    <row r="3467" spans="1:5" x14ac:dyDescent="0.25">
      <c r="A3467">
        <v>3466</v>
      </c>
      <c r="B3467">
        <v>31098</v>
      </c>
      <c r="C3467" t="s">
        <v>6934</v>
      </c>
      <c r="D3467" t="s">
        <v>6935</v>
      </c>
      <c r="E3467" t="str">
        <f t="shared" si="54"/>
        <v>https://www.strokeorder.com/assets/bishun/guide/31098.png</v>
      </c>
    </row>
    <row r="3468" spans="1:5" x14ac:dyDescent="0.25">
      <c r="A3468">
        <v>3467</v>
      </c>
      <c r="B3468">
        <v>31100</v>
      </c>
      <c r="C3468" t="s">
        <v>6936</v>
      </c>
      <c r="D3468" t="s">
        <v>6937</v>
      </c>
      <c r="E3468" t="str">
        <f t="shared" si="54"/>
        <v>https://www.strokeorder.com/assets/bishun/guide/31100.png</v>
      </c>
    </row>
    <row r="3469" spans="1:5" x14ac:dyDescent="0.25">
      <c r="A3469">
        <v>3468</v>
      </c>
      <c r="B3469">
        <v>31103</v>
      </c>
      <c r="C3469" t="s">
        <v>6938</v>
      </c>
      <c r="D3469" t="s">
        <v>6939</v>
      </c>
      <c r="E3469" t="str">
        <f t="shared" si="54"/>
        <v>https://www.strokeorder.com/assets/bishun/guide/31103.png</v>
      </c>
    </row>
    <row r="3470" spans="1:5" x14ac:dyDescent="0.25">
      <c r="A3470">
        <v>3469</v>
      </c>
      <c r="B3470">
        <v>31105</v>
      </c>
      <c r="C3470" t="s">
        <v>6940</v>
      </c>
      <c r="D3470" t="s">
        <v>6941</v>
      </c>
      <c r="E3470" t="str">
        <f t="shared" si="54"/>
        <v>https://www.strokeorder.com/assets/bishun/guide/31105.png</v>
      </c>
    </row>
    <row r="3471" spans="1:5" x14ac:dyDescent="0.25">
      <c r="A3471">
        <v>3470</v>
      </c>
      <c r="B3471">
        <v>31165</v>
      </c>
      <c r="C3471" t="s">
        <v>6942</v>
      </c>
      <c r="D3471" t="s">
        <v>6943</v>
      </c>
      <c r="E3471" t="str">
        <f t="shared" si="54"/>
        <v>https://www.strokeorder.com/assets/bishun/guide/31165.png</v>
      </c>
    </row>
    <row r="3472" spans="1:5" x14ac:dyDescent="0.25">
      <c r="A3472">
        <v>3471</v>
      </c>
      <c r="B3472">
        <v>31252</v>
      </c>
      <c r="C3472" t="s">
        <v>6944</v>
      </c>
      <c r="D3472" t="s">
        <v>6945</v>
      </c>
      <c r="E3472" t="str">
        <f t="shared" si="54"/>
        <v>https://www.strokeorder.com/assets/bishun/guide/31252.png</v>
      </c>
    </row>
    <row r="3473" spans="1:5" x14ac:dyDescent="0.25">
      <c r="A3473">
        <v>3472</v>
      </c>
      <c r="B3473">
        <v>31255</v>
      </c>
      <c r="C3473" t="s">
        <v>6946</v>
      </c>
      <c r="D3473" t="s">
        <v>6947</v>
      </c>
      <c r="E3473" t="str">
        <f t="shared" si="54"/>
        <v>https://www.strokeorder.com/assets/bishun/guide/31255.png</v>
      </c>
    </row>
    <row r="3474" spans="1:5" x14ac:dyDescent="0.25">
      <c r="A3474">
        <v>3473</v>
      </c>
      <c r="B3474">
        <v>31258</v>
      </c>
      <c r="C3474" t="s">
        <v>6948</v>
      </c>
      <c r="D3474" t="s">
        <v>6949</v>
      </c>
      <c r="E3474" t="str">
        <f t="shared" si="54"/>
        <v>https://www.strokeorder.com/assets/bishun/guide/31258.png</v>
      </c>
    </row>
    <row r="3475" spans="1:5" x14ac:dyDescent="0.25">
      <c r="A3475">
        <v>3474</v>
      </c>
      <c r="B3475">
        <v>31260</v>
      </c>
      <c r="C3475" t="s">
        <v>6950</v>
      </c>
      <c r="D3475" t="s">
        <v>6951</v>
      </c>
      <c r="E3475" t="str">
        <f t="shared" si="54"/>
        <v>https://www.strokeorder.com/assets/bishun/guide/31260.png</v>
      </c>
    </row>
    <row r="3476" spans="1:5" x14ac:dyDescent="0.25">
      <c r="A3476">
        <v>3475</v>
      </c>
      <c r="B3476">
        <v>31262</v>
      </c>
      <c r="C3476" t="s">
        <v>6952</v>
      </c>
      <c r="D3476" t="s">
        <v>6953</v>
      </c>
      <c r="E3476" t="str">
        <f t="shared" si="54"/>
        <v>https://www.strokeorder.com/assets/bishun/guide/31262.png</v>
      </c>
    </row>
    <row r="3477" spans="1:5" x14ac:dyDescent="0.25">
      <c r="A3477">
        <v>3476</v>
      </c>
      <c r="B3477">
        <v>31263</v>
      </c>
      <c r="C3477" t="s">
        <v>6954</v>
      </c>
      <c r="D3477" t="s">
        <v>6955</v>
      </c>
      <c r="E3477" t="str">
        <f t="shared" si="54"/>
        <v>https://www.strokeorder.com/assets/bishun/guide/31263.png</v>
      </c>
    </row>
    <row r="3478" spans="1:5" x14ac:dyDescent="0.25">
      <c r="A3478">
        <v>3477</v>
      </c>
      <c r="B3478">
        <v>31264</v>
      </c>
      <c r="C3478" t="s">
        <v>6956</v>
      </c>
      <c r="D3478" t="s">
        <v>6957</v>
      </c>
      <c r="E3478" t="str">
        <f t="shared" si="54"/>
        <v>https://www.strokeorder.com/assets/bishun/guide/31264.png</v>
      </c>
    </row>
    <row r="3479" spans="1:5" x14ac:dyDescent="0.25">
      <c r="A3479">
        <v>3478</v>
      </c>
      <c r="B3479">
        <v>31391</v>
      </c>
      <c r="C3479" t="s">
        <v>6958</v>
      </c>
      <c r="D3479" t="s">
        <v>6959</v>
      </c>
      <c r="E3479" t="str">
        <f t="shared" si="54"/>
        <v>https://www.strokeorder.com/assets/bishun/guide/31391.png</v>
      </c>
    </row>
    <row r="3480" spans="1:5" x14ac:dyDescent="0.25">
      <c r="A3480">
        <v>3479</v>
      </c>
      <c r="B3480">
        <v>31392</v>
      </c>
      <c r="C3480" t="s">
        <v>6960</v>
      </c>
      <c r="D3480" t="s">
        <v>6961</v>
      </c>
      <c r="E3480" t="str">
        <f t="shared" si="54"/>
        <v>https://www.strokeorder.com/assets/bishun/guide/31392.png</v>
      </c>
    </row>
    <row r="3481" spans="1:5" x14ac:dyDescent="0.25">
      <c r="A3481">
        <v>3480</v>
      </c>
      <c r="B3481">
        <v>31395</v>
      </c>
      <c r="C3481" t="s">
        <v>6962</v>
      </c>
      <c r="D3481" t="s">
        <v>6963</v>
      </c>
      <c r="E3481" t="str">
        <f t="shared" si="54"/>
        <v>https://www.strokeorder.com/assets/bishun/guide/31395.png</v>
      </c>
    </row>
    <row r="3482" spans="1:5" x14ac:dyDescent="0.25">
      <c r="A3482">
        <v>3481</v>
      </c>
      <c r="B3482">
        <v>31584</v>
      </c>
      <c r="C3482" t="s">
        <v>6964</v>
      </c>
      <c r="D3482" t="s">
        <v>6965</v>
      </c>
      <c r="E3482" t="str">
        <f t="shared" si="54"/>
        <v>https://www.strokeorder.com/assets/bishun/guide/31584.png</v>
      </c>
    </row>
    <row r="3483" spans="1:5" x14ac:dyDescent="0.25">
      <c r="A3483">
        <v>3482</v>
      </c>
      <c r="B3483">
        <v>31591</v>
      </c>
      <c r="C3483" t="s">
        <v>6966</v>
      </c>
      <c r="D3483" t="s">
        <v>6967</v>
      </c>
      <c r="E3483" t="str">
        <f t="shared" si="54"/>
        <v>https://www.strokeorder.com/assets/bishun/guide/31591.png</v>
      </c>
    </row>
    <row r="3484" spans="1:5" x14ac:dyDescent="0.25">
      <c r="A3484">
        <v>3483</v>
      </c>
      <c r="B3484">
        <v>31598</v>
      </c>
      <c r="C3484" t="s">
        <v>6968</v>
      </c>
      <c r="D3484" t="s">
        <v>6969</v>
      </c>
      <c r="E3484" t="str">
        <f t="shared" si="54"/>
        <v>https://www.strokeorder.com/assets/bishun/guide/31598.png</v>
      </c>
    </row>
    <row r="3485" spans="1:5" x14ac:dyDescent="0.25">
      <c r="A3485">
        <v>3484</v>
      </c>
      <c r="B3485">
        <v>31601</v>
      </c>
      <c r="C3485" t="s">
        <v>6970</v>
      </c>
      <c r="D3485" t="s">
        <v>6971</v>
      </c>
      <c r="E3485" t="str">
        <f t="shared" si="54"/>
        <v>https://www.strokeorder.com/assets/bishun/guide/31601.png</v>
      </c>
    </row>
    <row r="3486" spans="1:5" x14ac:dyDescent="0.25">
      <c r="A3486">
        <v>3485</v>
      </c>
      <c r="B3486">
        <v>31602</v>
      </c>
      <c r="C3486" t="s">
        <v>6972</v>
      </c>
      <c r="D3486" t="s">
        <v>6973</v>
      </c>
      <c r="E3486" t="str">
        <f t="shared" si="54"/>
        <v>https://www.strokeorder.com/assets/bishun/guide/31602.png</v>
      </c>
    </row>
    <row r="3487" spans="1:5" x14ac:dyDescent="0.25">
      <c r="A3487">
        <v>3486</v>
      </c>
      <c r="B3487">
        <v>31607</v>
      </c>
      <c r="C3487" t="s">
        <v>6974</v>
      </c>
      <c r="D3487" t="s">
        <v>6975</v>
      </c>
      <c r="E3487" t="str">
        <f t="shared" si="54"/>
        <v>https://www.strokeorder.com/assets/bishun/guide/31607.png</v>
      </c>
    </row>
    <row r="3488" spans="1:5" x14ac:dyDescent="0.25">
      <c r="A3488">
        <v>3487</v>
      </c>
      <c r="B3488">
        <v>31680</v>
      </c>
      <c r="C3488" t="s">
        <v>6976</v>
      </c>
      <c r="D3488" t="s">
        <v>6977</v>
      </c>
      <c r="E3488" t="str">
        <f t="shared" si="54"/>
        <v>https://www.strokeorder.com/assets/bishun/guide/31680.png</v>
      </c>
    </row>
    <row r="3489" spans="1:5" x14ac:dyDescent="0.25">
      <c r="A3489">
        <v>3488</v>
      </c>
      <c r="B3489">
        <v>31921</v>
      </c>
      <c r="C3489" t="s">
        <v>6978</v>
      </c>
      <c r="D3489" t="s">
        <v>6979</v>
      </c>
      <c r="E3489" t="str">
        <f t="shared" si="54"/>
        <v>https://www.strokeorder.com/assets/bishun/guide/31921.png</v>
      </c>
    </row>
    <row r="3490" spans="1:5" x14ac:dyDescent="0.25">
      <c r="A3490">
        <v>3489</v>
      </c>
      <c r="B3490">
        <v>31922</v>
      </c>
      <c r="C3490" t="s">
        <v>6980</v>
      </c>
      <c r="D3490" t="s">
        <v>6981</v>
      </c>
      <c r="E3490" t="str">
        <f t="shared" si="54"/>
        <v>https://www.strokeorder.com/assets/bishun/guide/31922.png</v>
      </c>
    </row>
    <row r="3491" spans="1:5" x14ac:dyDescent="0.25">
      <c r="A3491">
        <v>3490</v>
      </c>
      <c r="B3491">
        <v>31923</v>
      </c>
      <c r="C3491" t="s">
        <v>6982</v>
      </c>
      <c r="D3491" t="s">
        <v>6983</v>
      </c>
      <c r="E3491" t="str">
        <f t="shared" si="54"/>
        <v>https://www.strokeorder.com/assets/bishun/guide/31923.png</v>
      </c>
    </row>
    <row r="3492" spans="1:5" x14ac:dyDescent="0.25">
      <c r="A3492">
        <v>3491</v>
      </c>
      <c r="B3492">
        <v>31925</v>
      </c>
      <c r="C3492" t="s">
        <v>6984</v>
      </c>
      <c r="D3492" t="s">
        <v>6985</v>
      </c>
      <c r="E3492" t="str">
        <f t="shared" si="54"/>
        <v>https://www.strokeorder.com/assets/bishun/guide/31925.png</v>
      </c>
    </row>
    <row r="3493" spans="1:5" x14ac:dyDescent="0.25">
      <c r="A3493">
        <v>3492</v>
      </c>
      <c r="B3493">
        <v>32091</v>
      </c>
      <c r="C3493" t="s">
        <v>6986</v>
      </c>
      <c r="D3493" t="s">
        <v>6987</v>
      </c>
      <c r="E3493" t="str">
        <f t="shared" si="54"/>
        <v>https://www.strokeorder.com/assets/bishun/guide/32091.png</v>
      </c>
    </row>
    <row r="3494" spans="1:5" x14ac:dyDescent="0.25">
      <c r="A3494">
        <v>3493</v>
      </c>
      <c r="B3494">
        <v>32121</v>
      </c>
      <c r="C3494" t="s">
        <v>6988</v>
      </c>
      <c r="D3494" t="s">
        <v>6989</v>
      </c>
      <c r="E3494" t="str">
        <f t="shared" si="54"/>
        <v>https://www.strokeorder.com/assets/bishun/guide/32121.png</v>
      </c>
    </row>
    <row r="3495" spans="1:5" x14ac:dyDescent="0.25">
      <c r="A3495">
        <v>3494</v>
      </c>
      <c r="B3495">
        <v>32123</v>
      </c>
      <c r="C3495" t="s">
        <v>6990</v>
      </c>
      <c r="D3495" t="s">
        <v>6991</v>
      </c>
      <c r="E3495" t="str">
        <f t="shared" si="54"/>
        <v>https://www.strokeorder.com/assets/bishun/guide/32123.png</v>
      </c>
    </row>
    <row r="3496" spans="1:5" x14ac:dyDescent="0.25">
      <c r="A3496">
        <v>3495</v>
      </c>
      <c r="B3496">
        <v>32129</v>
      </c>
      <c r="C3496" t="s">
        <v>6992</v>
      </c>
      <c r="D3496" t="s">
        <v>6993</v>
      </c>
      <c r="E3496" t="str">
        <f t="shared" si="54"/>
        <v>https://www.strokeorder.com/assets/bishun/guide/32129.png</v>
      </c>
    </row>
    <row r="3497" spans="1:5" x14ac:dyDescent="0.25">
      <c r="A3497">
        <v>3496</v>
      </c>
      <c r="B3497">
        <v>32131</v>
      </c>
      <c r="C3497" t="s">
        <v>6994</v>
      </c>
      <c r="D3497" t="s">
        <v>6995</v>
      </c>
      <c r="E3497" t="str">
        <f t="shared" si="54"/>
        <v>https://www.strokeorder.com/assets/bishun/guide/32131.png</v>
      </c>
    </row>
    <row r="3498" spans="1:5" x14ac:dyDescent="0.25">
      <c r="A3498">
        <v>3497</v>
      </c>
      <c r="B3498">
        <v>32143</v>
      </c>
      <c r="C3498" t="s">
        <v>6996</v>
      </c>
      <c r="D3498" t="s">
        <v>6997</v>
      </c>
      <c r="E3498" t="str">
        <f t="shared" si="54"/>
        <v>https://www.strokeorder.com/assets/bishun/guide/32143.png</v>
      </c>
    </row>
    <row r="3499" spans="1:5" x14ac:dyDescent="0.25">
      <c r="A3499">
        <v>3498</v>
      </c>
      <c r="B3499">
        <v>32145</v>
      </c>
      <c r="C3499" t="s">
        <v>6998</v>
      </c>
      <c r="D3499" t="s">
        <v>6999</v>
      </c>
      <c r="E3499" t="str">
        <f t="shared" si="54"/>
        <v>https://www.strokeorder.com/assets/bishun/guide/32145.png</v>
      </c>
    </row>
    <row r="3500" spans="1:5" x14ac:dyDescent="0.25">
      <c r="A3500">
        <v>3499</v>
      </c>
      <c r="B3500">
        <v>32147</v>
      </c>
      <c r="C3500" t="s">
        <v>7000</v>
      </c>
      <c r="D3500" t="s">
        <v>7001</v>
      </c>
      <c r="E3500" t="str">
        <f t="shared" si="54"/>
        <v>https://www.strokeorder.com/assets/bishun/guide/32147.png</v>
      </c>
    </row>
    <row r="3501" spans="1:5" x14ac:dyDescent="0.25">
      <c r="A3501">
        <v>3500</v>
      </c>
      <c r="B3501">
        <v>32617</v>
      </c>
      <c r="C3501" t="s">
        <v>7002</v>
      </c>
      <c r="D3501" t="s">
        <v>7003</v>
      </c>
      <c r="E3501" t="str">
        <f t="shared" si="54"/>
        <v>https://www.strokeorder.com/assets/bishun/guide/32617.png</v>
      </c>
    </row>
    <row r="3502" spans="1:5" x14ac:dyDescent="0.25">
      <c r="A3502">
        <v>3501</v>
      </c>
      <c r="B3502">
        <v>32618</v>
      </c>
      <c r="C3502" t="s">
        <v>7004</v>
      </c>
      <c r="D3502" t="s">
        <v>7005</v>
      </c>
      <c r="E3502" t="str">
        <f t="shared" si="54"/>
        <v>https://www.strokeorder.com/assets/bishun/guide/32618.png</v>
      </c>
    </row>
    <row r="3503" spans="1:5" x14ac:dyDescent="0.25">
      <c r="A3503">
        <v>3502</v>
      </c>
      <c r="B3503">
        <v>32622</v>
      </c>
      <c r="C3503" t="s">
        <v>7006</v>
      </c>
      <c r="D3503" t="s">
        <v>7007</v>
      </c>
      <c r="E3503" t="str">
        <f t="shared" si="54"/>
        <v>https://www.strokeorder.com/assets/bishun/guide/32622.png</v>
      </c>
    </row>
    <row r="3504" spans="1:5" x14ac:dyDescent="0.25">
      <c r="A3504">
        <v>3503</v>
      </c>
      <c r="B3504">
        <v>32626</v>
      </c>
      <c r="C3504" t="s">
        <v>7008</v>
      </c>
      <c r="D3504" t="s">
        <v>7009</v>
      </c>
      <c r="E3504" t="str">
        <f t="shared" si="54"/>
        <v>https://www.strokeorder.com/assets/bishun/guide/32626.png</v>
      </c>
    </row>
    <row r="3505" spans="1:5" x14ac:dyDescent="0.25">
      <c r="A3505">
        <v>3504</v>
      </c>
      <c r="B3505">
        <v>32676</v>
      </c>
      <c r="C3505" t="s">
        <v>7010</v>
      </c>
      <c r="D3505" t="s">
        <v>7011</v>
      </c>
      <c r="E3505" t="str">
        <f t="shared" si="54"/>
        <v>https://www.strokeorder.com/assets/bishun/guide/32676.png</v>
      </c>
    </row>
    <row r="3506" spans="1:5" x14ac:dyDescent="0.25">
      <c r="A3506">
        <v>3505</v>
      </c>
      <c r="B3506">
        <v>32680</v>
      </c>
      <c r="C3506" t="s">
        <v>7012</v>
      </c>
      <c r="D3506" t="s">
        <v>7013</v>
      </c>
      <c r="E3506" t="str">
        <f t="shared" si="54"/>
        <v>https://www.strokeorder.com/assets/bishun/guide/32680.png</v>
      </c>
    </row>
    <row r="3507" spans="1:5" x14ac:dyDescent="0.25">
      <c r="A3507">
        <v>3506</v>
      </c>
      <c r="B3507">
        <v>32681</v>
      </c>
      <c r="C3507" t="s">
        <v>7014</v>
      </c>
      <c r="D3507" t="s">
        <v>7015</v>
      </c>
      <c r="E3507" t="str">
        <f t="shared" si="54"/>
        <v>https://www.strokeorder.com/assets/bishun/guide/32681.png</v>
      </c>
    </row>
    <row r="3508" spans="1:5" x14ac:dyDescent="0.25">
      <c r="A3508">
        <v>3507</v>
      </c>
      <c r="B3508">
        <v>32854</v>
      </c>
      <c r="C3508" t="s">
        <v>7016</v>
      </c>
      <c r="D3508" t="s">
        <v>7017</v>
      </c>
      <c r="E3508" t="str">
        <f t="shared" si="54"/>
        <v>https://www.strokeorder.com/assets/bishun/guide/32854.png</v>
      </c>
    </row>
    <row r="3509" spans="1:5" x14ac:dyDescent="0.25">
      <c r="A3509">
        <v>3508</v>
      </c>
      <c r="B3509">
        <v>32856</v>
      </c>
      <c r="C3509" t="s">
        <v>7018</v>
      </c>
      <c r="D3509" t="s">
        <v>7019</v>
      </c>
      <c r="E3509" t="str">
        <f t="shared" si="54"/>
        <v>https://www.strokeorder.com/assets/bishun/guide/32856.png</v>
      </c>
    </row>
    <row r="3510" spans="1:5" x14ac:dyDescent="0.25">
      <c r="A3510">
        <v>3509</v>
      </c>
      <c r="B3510">
        <v>32900</v>
      </c>
      <c r="C3510" t="s">
        <v>7020</v>
      </c>
      <c r="D3510" t="s">
        <v>7021</v>
      </c>
      <c r="E3510" t="str">
        <f t="shared" si="54"/>
        <v>https://www.strokeorder.com/assets/bishun/guide/32900.png</v>
      </c>
    </row>
    <row r="3511" spans="1:5" x14ac:dyDescent="0.25">
      <c r="A3511">
        <v>3510</v>
      </c>
      <c r="B3511">
        <v>32902</v>
      </c>
      <c r="C3511" t="s">
        <v>7022</v>
      </c>
      <c r="D3511" t="s">
        <v>7023</v>
      </c>
      <c r="E3511" t="str">
        <f t="shared" si="54"/>
        <v>https://www.strokeorder.com/assets/bishun/guide/32902.png</v>
      </c>
    </row>
    <row r="3512" spans="1:5" x14ac:dyDescent="0.25">
      <c r="A3512">
        <v>3511</v>
      </c>
      <c r="B3512">
        <v>33125</v>
      </c>
      <c r="C3512" t="s">
        <v>7024</v>
      </c>
      <c r="D3512" t="s">
        <v>7025</v>
      </c>
      <c r="E3512" t="str">
        <f t="shared" si="54"/>
        <v>https://www.strokeorder.com/assets/bishun/guide/33125.png</v>
      </c>
    </row>
    <row r="3513" spans="1:5" x14ac:dyDescent="0.25">
      <c r="A3513">
        <v>3512</v>
      </c>
      <c r="B3513">
        <v>33126</v>
      </c>
      <c r="C3513" t="s">
        <v>7026</v>
      </c>
      <c r="D3513" t="s">
        <v>7027</v>
      </c>
      <c r="E3513" t="str">
        <f t="shared" si="54"/>
        <v>https://www.strokeorder.com/assets/bishun/guide/33126.png</v>
      </c>
    </row>
    <row r="3514" spans="1:5" x14ac:dyDescent="0.25">
      <c r="A3514">
        <v>3513</v>
      </c>
      <c r="B3514">
        <v>33129</v>
      </c>
      <c r="C3514" t="s">
        <v>7028</v>
      </c>
      <c r="D3514" t="s">
        <v>7029</v>
      </c>
      <c r="E3514" t="str">
        <f t="shared" si="54"/>
        <v>https://www.strokeorder.com/assets/bishun/guide/33129.png</v>
      </c>
    </row>
    <row r="3515" spans="1:5" x14ac:dyDescent="0.25">
      <c r="A3515">
        <v>3514</v>
      </c>
      <c r="B3515">
        <v>33131</v>
      </c>
      <c r="C3515" t="s">
        <v>7030</v>
      </c>
      <c r="D3515" t="s">
        <v>7031</v>
      </c>
      <c r="E3515" t="str">
        <f t="shared" si="54"/>
        <v>https://www.strokeorder.com/assets/bishun/guide/33131.png</v>
      </c>
    </row>
    <row r="3516" spans="1:5" x14ac:dyDescent="0.25">
      <c r="A3516">
        <v>3515</v>
      </c>
      <c r="B3516">
        <v>33134</v>
      </c>
      <c r="C3516" t="s">
        <v>7032</v>
      </c>
      <c r="D3516" t="s">
        <v>7033</v>
      </c>
      <c r="E3516" t="str">
        <f t="shared" si="54"/>
        <v>https://www.strokeorder.com/assets/bishun/guide/33134.png</v>
      </c>
    </row>
    <row r="3517" spans="1:5" x14ac:dyDescent="0.25">
      <c r="A3517">
        <v>3516</v>
      </c>
      <c r="B3517">
        <v>33136</v>
      </c>
      <c r="C3517" t="s">
        <v>7034</v>
      </c>
      <c r="D3517" t="s">
        <v>7035</v>
      </c>
      <c r="E3517" t="str">
        <f t="shared" si="54"/>
        <v>https://www.strokeorder.com/assets/bishun/guide/33136.png</v>
      </c>
    </row>
    <row r="3518" spans="1:5" x14ac:dyDescent="0.25">
      <c r="A3518">
        <v>3517</v>
      </c>
      <c r="B3518">
        <v>33137</v>
      </c>
      <c r="C3518" t="s">
        <v>7036</v>
      </c>
      <c r="D3518" t="s">
        <v>7037</v>
      </c>
      <c r="E3518" t="str">
        <f t="shared" si="54"/>
        <v>https://www.strokeorder.com/assets/bishun/guide/33137.png</v>
      </c>
    </row>
    <row r="3519" spans="1:5" x14ac:dyDescent="0.25">
      <c r="A3519">
        <v>3518</v>
      </c>
      <c r="B3519">
        <v>33139</v>
      </c>
      <c r="C3519" t="s">
        <v>7038</v>
      </c>
      <c r="D3519" t="s">
        <v>7039</v>
      </c>
      <c r="E3519" t="str">
        <f t="shared" si="54"/>
        <v>https://www.strokeorder.com/assets/bishun/guide/33139.png</v>
      </c>
    </row>
    <row r="3520" spans="1:5" x14ac:dyDescent="0.25">
      <c r="A3520">
        <v>3519</v>
      </c>
      <c r="B3520">
        <v>33144</v>
      </c>
      <c r="C3520" t="s">
        <v>7040</v>
      </c>
      <c r="D3520" t="s">
        <v>7041</v>
      </c>
      <c r="E3520" t="str">
        <f t="shared" si="54"/>
        <v>https://www.strokeorder.com/assets/bishun/guide/33144.png</v>
      </c>
    </row>
    <row r="3521" spans="1:5" x14ac:dyDescent="0.25">
      <c r="A3521">
        <v>3520</v>
      </c>
      <c r="B3521">
        <v>33145</v>
      </c>
      <c r="C3521" t="s">
        <v>7042</v>
      </c>
      <c r="D3521" t="s">
        <v>7043</v>
      </c>
      <c r="E3521" t="str">
        <f t="shared" si="54"/>
        <v>https://www.strokeorder.com/assets/bishun/guide/33145.png</v>
      </c>
    </row>
    <row r="3522" spans="1:5" x14ac:dyDescent="0.25">
      <c r="A3522">
        <v>3521</v>
      </c>
      <c r="B3522">
        <v>33146</v>
      </c>
      <c r="C3522" t="s">
        <v>7044</v>
      </c>
      <c r="D3522" t="s">
        <v>7045</v>
      </c>
      <c r="E3522" t="str">
        <f t="shared" si="54"/>
        <v>https://www.strokeorder.com/assets/bishun/guide/33146.png</v>
      </c>
    </row>
    <row r="3523" spans="1:5" x14ac:dyDescent="0.25">
      <c r="A3523">
        <v>3522</v>
      </c>
      <c r="B3523">
        <v>33285</v>
      </c>
      <c r="C3523" t="s">
        <v>7046</v>
      </c>
      <c r="D3523" t="s">
        <v>7047</v>
      </c>
      <c r="E3523" t="str">
        <f t="shared" ref="E3523:E3586" si="55">"https://www.strokeorder.com/assets/bishun/guide/"&amp;B3523&amp;".png"</f>
        <v>https://www.strokeorder.com/assets/bishun/guide/33285.png</v>
      </c>
    </row>
    <row r="3524" spans="1:5" x14ac:dyDescent="0.25">
      <c r="A3524">
        <v>3523</v>
      </c>
      <c r="B3524">
        <v>33351</v>
      </c>
      <c r="C3524" t="s">
        <v>7048</v>
      </c>
      <c r="D3524" t="s">
        <v>7049</v>
      </c>
      <c r="E3524" t="str">
        <f t="shared" si="55"/>
        <v>https://www.strokeorder.com/assets/bishun/guide/33351.png</v>
      </c>
    </row>
    <row r="3525" spans="1:5" x14ac:dyDescent="0.25">
      <c r="A3525">
        <v>3524</v>
      </c>
      <c r="B3525">
        <v>33353</v>
      </c>
      <c r="C3525" t="s">
        <v>7050</v>
      </c>
      <c r="D3525" t="s">
        <v>7051</v>
      </c>
      <c r="E3525" t="str">
        <f t="shared" si="55"/>
        <v>https://www.strokeorder.com/assets/bishun/guide/33353.png</v>
      </c>
    </row>
    <row r="3526" spans="1:5" x14ac:dyDescent="0.25">
      <c r="A3526">
        <v>3525</v>
      </c>
      <c r="B3526">
        <v>33836</v>
      </c>
      <c r="C3526" t="s">
        <v>7052</v>
      </c>
      <c r="D3526" t="s">
        <v>7053</v>
      </c>
      <c r="E3526" t="str">
        <f t="shared" si="55"/>
        <v>https://www.strokeorder.com/assets/bishun/guide/33836.png</v>
      </c>
    </row>
    <row r="3527" spans="1:5" x14ac:dyDescent="0.25">
      <c r="A3527">
        <v>3526</v>
      </c>
      <c r="B3527">
        <v>33841</v>
      </c>
      <c r="C3527" t="s">
        <v>7054</v>
      </c>
      <c r="D3527" t="s">
        <v>7055</v>
      </c>
      <c r="E3527" t="str">
        <f t="shared" si="55"/>
        <v>https://www.strokeorder.com/assets/bishun/guide/33841.png</v>
      </c>
    </row>
    <row r="3528" spans="1:5" x14ac:dyDescent="0.25">
      <c r="A3528">
        <v>3527</v>
      </c>
      <c r="B3528">
        <v>33845</v>
      </c>
      <c r="C3528" t="s">
        <v>7056</v>
      </c>
      <c r="D3528" t="s">
        <v>7057</v>
      </c>
      <c r="E3528" t="str">
        <f t="shared" si="55"/>
        <v>https://www.strokeorder.com/assets/bishun/guide/33845.png</v>
      </c>
    </row>
    <row r="3529" spans="1:5" x14ac:dyDescent="0.25">
      <c r="A3529">
        <v>3528</v>
      </c>
      <c r="B3529">
        <v>33852</v>
      </c>
      <c r="C3529" t="s">
        <v>7058</v>
      </c>
      <c r="D3529" t="s">
        <v>7059</v>
      </c>
      <c r="E3529" t="str">
        <f t="shared" si="55"/>
        <v>https://www.strokeorder.com/assets/bishun/guide/33852.png</v>
      </c>
    </row>
    <row r="3530" spans="1:5" x14ac:dyDescent="0.25">
      <c r="A3530">
        <v>3529</v>
      </c>
      <c r="B3530">
        <v>33853</v>
      </c>
      <c r="C3530" t="s">
        <v>7060</v>
      </c>
      <c r="D3530" t="s">
        <v>7061</v>
      </c>
      <c r="E3530" t="str">
        <f t="shared" si="55"/>
        <v>https://www.strokeorder.com/assets/bishun/guide/33853.png</v>
      </c>
    </row>
    <row r="3531" spans="1:5" x14ac:dyDescent="0.25">
      <c r="A3531">
        <v>3530</v>
      </c>
      <c r="B3531">
        <v>33862</v>
      </c>
      <c r="C3531" t="s">
        <v>7062</v>
      </c>
      <c r="D3531" t="s">
        <v>7063</v>
      </c>
      <c r="E3531" t="str">
        <f t="shared" si="55"/>
        <v>https://www.strokeorder.com/assets/bishun/guide/33862.png</v>
      </c>
    </row>
    <row r="3532" spans="1:5" x14ac:dyDescent="0.25">
      <c r="A3532">
        <v>3531</v>
      </c>
      <c r="B3532">
        <v>33865</v>
      </c>
      <c r="C3532" t="s">
        <v>7064</v>
      </c>
      <c r="D3532" t="s">
        <v>7065</v>
      </c>
      <c r="E3532" t="str">
        <f t="shared" si="55"/>
        <v>https://www.strokeorder.com/assets/bishun/guide/33865.png</v>
      </c>
    </row>
    <row r="3533" spans="1:5" x14ac:dyDescent="0.25">
      <c r="A3533">
        <v>3532</v>
      </c>
      <c r="B3533">
        <v>33882</v>
      </c>
      <c r="C3533" t="s">
        <v>7066</v>
      </c>
      <c r="D3533" t="s">
        <v>7067</v>
      </c>
      <c r="E3533" t="str">
        <f t="shared" si="55"/>
        <v>https://www.strokeorder.com/assets/bishun/guide/33882.png</v>
      </c>
    </row>
    <row r="3534" spans="1:5" x14ac:dyDescent="0.25">
      <c r="A3534">
        <v>3533</v>
      </c>
      <c r="B3534">
        <v>33883</v>
      </c>
      <c r="C3534" t="s">
        <v>7068</v>
      </c>
      <c r="D3534" t="s">
        <v>7069</v>
      </c>
      <c r="E3534" t="str">
        <f t="shared" si="55"/>
        <v>https://www.strokeorder.com/assets/bishun/guide/33883.png</v>
      </c>
    </row>
    <row r="3535" spans="1:5" x14ac:dyDescent="0.25">
      <c r="A3535">
        <v>3534</v>
      </c>
      <c r="B3535">
        <v>33889</v>
      </c>
      <c r="C3535" t="s">
        <v>7070</v>
      </c>
      <c r="D3535" t="s">
        <v>7071</v>
      </c>
      <c r="E3535" t="str">
        <f t="shared" si="55"/>
        <v>https://www.strokeorder.com/assets/bishun/guide/33889.png</v>
      </c>
    </row>
    <row r="3536" spans="1:5" x14ac:dyDescent="0.25">
      <c r="A3536">
        <v>3535</v>
      </c>
      <c r="B3536">
        <v>33891</v>
      </c>
      <c r="C3536" t="s">
        <v>7072</v>
      </c>
      <c r="D3536" t="s">
        <v>7073</v>
      </c>
      <c r="E3536" t="str">
        <f t="shared" si="55"/>
        <v>https://www.strokeorder.com/assets/bishun/guide/33891.png</v>
      </c>
    </row>
    <row r="3537" spans="1:5" x14ac:dyDescent="0.25">
      <c r="A3537">
        <v>3536</v>
      </c>
      <c r="B3537">
        <v>33894</v>
      </c>
      <c r="C3537" t="s">
        <v>7074</v>
      </c>
      <c r="D3537" t="s">
        <v>7075</v>
      </c>
      <c r="E3537" t="str">
        <f t="shared" si="55"/>
        <v>https://www.strokeorder.com/assets/bishun/guide/33894.png</v>
      </c>
    </row>
    <row r="3538" spans="1:5" x14ac:dyDescent="0.25">
      <c r="A3538">
        <v>3537</v>
      </c>
      <c r="B3538">
        <v>33897</v>
      </c>
      <c r="C3538" t="s">
        <v>7076</v>
      </c>
      <c r="D3538" t="s">
        <v>7077</v>
      </c>
      <c r="E3538" t="str">
        <f t="shared" si="55"/>
        <v>https://www.strokeorder.com/assets/bishun/guide/33897.png</v>
      </c>
    </row>
    <row r="3539" spans="1:5" x14ac:dyDescent="0.25">
      <c r="A3539">
        <v>3538</v>
      </c>
      <c r="B3539">
        <v>33899</v>
      </c>
      <c r="C3539" t="s">
        <v>7078</v>
      </c>
      <c r="D3539" t="s">
        <v>7079</v>
      </c>
      <c r="E3539" t="str">
        <f t="shared" si="55"/>
        <v>https://www.strokeorder.com/assets/bishun/guide/33899.png</v>
      </c>
    </row>
    <row r="3540" spans="1:5" x14ac:dyDescent="0.25">
      <c r="A3540">
        <v>3539</v>
      </c>
      <c r="B3540">
        <v>33900</v>
      </c>
      <c r="C3540" t="s">
        <v>7080</v>
      </c>
      <c r="D3540" t="s">
        <v>7081</v>
      </c>
      <c r="E3540" t="str">
        <f t="shared" si="55"/>
        <v>https://www.strokeorder.com/assets/bishun/guide/33900.png</v>
      </c>
    </row>
    <row r="3541" spans="1:5" x14ac:dyDescent="0.25">
      <c r="A3541">
        <v>3540</v>
      </c>
      <c r="B3541">
        <v>33901</v>
      </c>
      <c r="C3541" t="s">
        <v>7082</v>
      </c>
      <c r="D3541" t="s">
        <v>7083</v>
      </c>
      <c r="E3541" t="str">
        <f t="shared" si="55"/>
        <v>https://www.strokeorder.com/assets/bishun/guide/33901.png</v>
      </c>
    </row>
    <row r="3542" spans="1:5" x14ac:dyDescent="0.25">
      <c r="A3542">
        <v>3541</v>
      </c>
      <c r="B3542">
        <v>33903</v>
      </c>
      <c r="C3542" t="s">
        <v>7084</v>
      </c>
      <c r="D3542" t="s">
        <v>7085</v>
      </c>
      <c r="E3542" t="str">
        <f t="shared" si="55"/>
        <v>https://www.strokeorder.com/assets/bishun/guide/33903.png</v>
      </c>
    </row>
    <row r="3543" spans="1:5" x14ac:dyDescent="0.25">
      <c r="A3543">
        <v>3542</v>
      </c>
      <c r="B3543">
        <v>33907</v>
      </c>
      <c r="C3543" t="s">
        <v>7086</v>
      </c>
      <c r="D3543" t="s">
        <v>7087</v>
      </c>
      <c r="E3543" t="str">
        <f t="shared" si="55"/>
        <v>https://www.strokeorder.com/assets/bishun/guide/33907.png</v>
      </c>
    </row>
    <row r="3544" spans="1:5" x14ac:dyDescent="0.25">
      <c r="A3544">
        <v>3543</v>
      </c>
      <c r="B3544">
        <v>33909</v>
      </c>
      <c r="C3544" t="s">
        <v>7088</v>
      </c>
      <c r="D3544" t="s">
        <v>7089</v>
      </c>
      <c r="E3544" t="str">
        <f t="shared" si="55"/>
        <v>https://www.strokeorder.com/assets/bishun/guide/33909.png</v>
      </c>
    </row>
    <row r="3545" spans="1:5" x14ac:dyDescent="0.25">
      <c r="A3545">
        <v>3544</v>
      </c>
      <c r="B3545">
        <v>33911</v>
      </c>
      <c r="C3545" t="s">
        <v>7090</v>
      </c>
      <c r="D3545" t="s">
        <v>7091</v>
      </c>
      <c r="E3545" t="str">
        <f t="shared" si="55"/>
        <v>https://www.strokeorder.com/assets/bishun/guide/33911.png</v>
      </c>
    </row>
    <row r="3546" spans="1:5" x14ac:dyDescent="0.25">
      <c r="A3546">
        <v>3545</v>
      </c>
      <c r="B3546">
        <v>33914</v>
      </c>
      <c r="C3546" t="s">
        <v>7092</v>
      </c>
      <c r="D3546" t="s">
        <v>7093</v>
      </c>
      <c r="E3546" t="str">
        <f t="shared" si="55"/>
        <v>https://www.strokeorder.com/assets/bishun/guide/33914.png</v>
      </c>
    </row>
    <row r="3547" spans="1:5" x14ac:dyDescent="0.25">
      <c r="A3547">
        <v>3546</v>
      </c>
      <c r="B3547">
        <v>33922</v>
      </c>
      <c r="C3547" t="s">
        <v>7094</v>
      </c>
      <c r="D3547" t="s">
        <v>7095</v>
      </c>
      <c r="E3547" t="str">
        <f t="shared" si="55"/>
        <v>https://www.strokeorder.com/assets/bishun/guide/33922.png</v>
      </c>
    </row>
    <row r="3548" spans="1:5" x14ac:dyDescent="0.25">
      <c r="A3548">
        <v>3547</v>
      </c>
      <c r="B3548">
        <v>34396</v>
      </c>
      <c r="C3548" t="s">
        <v>7096</v>
      </c>
      <c r="D3548" t="s">
        <v>7097</v>
      </c>
      <c r="E3548" t="str">
        <f t="shared" si="55"/>
        <v>https://www.strokeorder.com/assets/bishun/guide/34396.png</v>
      </c>
    </row>
    <row r="3549" spans="1:5" x14ac:dyDescent="0.25">
      <c r="A3549">
        <v>3548</v>
      </c>
      <c r="B3549">
        <v>34398</v>
      </c>
      <c r="C3549" t="s">
        <v>7098</v>
      </c>
      <c r="D3549" t="s">
        <v>7099</v>
      </c>
      <c r="E3549" t="str">
        <f t="shared" si="55"/>
        <v>https://www.strokeorder.com/assets/bishun/guide/34398.png</v>
      </c>
    </row>
    <row r="3550" spans="1:5" x14ac:dyDescent="0.25">
      <c r="A3550">
        <v>3549</v>
      </c>
      <c r="B3550">
        <v>34399</v>
      </c>
      <c r="C3550" t="s">
        <v>7100</v>
      </c>
      <c r="D3550" t="s">
        <v>7101</v>
      </c>
      <c r="E3550" t="str">
        <f t="shared" si="55"/>
        <v>https://www.strokeorder.com/assets/bishun/guide/34399.png</v>
      </c>
    </row>
    <row r="3551" spans="1:5" x14ac:dyDescent="0.25">
      <c r="A3551">
        <v>3550</v>
      </c>
      <c r="B3551">
        <v>34553</v>
      </c>
      <c r="C3551" t="s">
        <v>7102</v>
      </c>
      <c r="D3551" t="s">
        <v>7103</v>
      </c>
      <c r="E3551" t="str">
        <f t="shared" si="55"/>
        <v>https://www.strokeorder.com/assets/bishun/guide/34553.png</v>
      </c>
    </row>
    <row r="3552" spans="1:5" x14ac:dyDescent="0.25">
      <c r="A3552">
        <v>3551</v>
      </c>
      <c r="B3552">
        <v>34554</v>
      </c>
      <c r="C3552" t="s">
        <v>7104</v>
      </c>
      <c r="D3552" t="s">
        <v>7105</v>
      </c>
      <c r="E3552" t="str">
        <f t="shared" si="55"/>
        <v>https://www.strokeorder.com/assets/bishun/guide/34554.png</v>
      </c>
    </row>
    <row r="3553" spans="1:5" x14ac:dyDescent="0.25">
      <c r="A3553">
        <v>3552</v>
      </c>
      <c r="B3553">
        <v>34555</v>
      </c>
      <c r="C3553" t="s">
        <v>7106</v>
      </c>
      <c r="D3553" t="s">
        <v>7107</v>
      </c>
      <c r="E3553" t="str">
        <f t="shared" si="55"/>
        <v>https://www.strokeorder.com/assets/bishun/guide/34555.png</v>
      </c>
    </row>
    <row r="3554" spans="1:5" x14ac:dyDescent="0.25">
      <c r="A3554">
        <v>3553</v>
      </c>
      <c r="B3554">
        <v>34558</v>
      </c>
      <c r="C3554" t="s">
        <v>7108</v>
      </c>
      <c r="D3554" t="s">
        <v>7109</v>
      </c>
      <c r="E3554" t="str">
        <f t="shared" si="55"/>
        <v>https://www.strokeorder.com/assets/bishun/guide/34558.png</v>
      </c>
    </row>
    <row r="3555" spans="1:5" x14ac:dyDescent="0.25">
      <c r="A3555">
        <v>3554</v>
      </c>
      <c r="B3555">
        <v>34560</v>
      </c>
      <c r="C3555" t="s">
        <v>7110</v>
      </c>
      <c r="D3555" t="s">
        <v>7111</v>
      </c>
      <c r="E3555" t="str">
        <f t="shared" si="55"/>
        <v>https://www.strokeorder.com/assets/bishun/guide/34560.png</v>
      </c>
    </row>
    <row r="3556" spans="1:5" x14ac:dyDescent="0.25">
      <c r="A3556">
        <v>3555</v>
      </c>
      <c r="B3556">
        <v>34562</v>
      </c>
      <c r="C3556" t="s">
        <v>7112</v>
      </c>
      <c r="D3556" t="s">
        <v>7113</v>
      </c>
      <c r="E3556" t="str">
        <f t="shared" si="55"/>
        <v>https://www.strokeorder.com/assets/bishun/guide/34562.png</v>
      </c>
    </row>
    <row r="3557" spans="1:5" x14ac:dyDescent="0.25">
      <c r="A3557">
        <v>3556</v>
      </c>
      <c r="B3557">
        <v>34563</v>
      </c>
      <c r="C3557" t="s">
        <v>7114</v>
      </c>
      <c r="D3557" t="s">
        <v>7115</v>
      </c>
      <c r="E3557" t="str">
        <f t="shared" si="55"/>
        <v>https://www.strokeorder.com/assets/bishun/guide/34563.png</v>
      </c>
    </row>
    <row r="3558" spans="1:5" x14ac:dyDescent="0.25">
      <c r="A3558">
        <v>3557</v>
      </c>
      <c r="B3558">
        <v>34566</v>
      </c>
      <c r="C3558" t="s">
        <v>7116</v>
      </c>
      <c r="D3558" t="s">
        <v>7117</v>
      </c>
      <c r="E3558" t="str">
        <f t="shared" si="55"/>
        <v>https://www.strokeorder.com/assets/bishun/guide/34566.png</v>
      </c>
    </row>
    <row r="3559" spans="1:5" x14ac:dyDescent="0.25">
      <c r="A3559">
        <v>3558</v>
      </c>
      <c r="B3559">
        <v>34567</v>
      </c>
      <c r="C3559" t="s">
        <v>7118</v>
      </c>
      <c r="D3559" t="s">
        <v>7119</v>
      </c>
      <c r="E3559" t="str">
        <f t="shared" si="55"/>
        <v>https://www.strokeorder.com/assets/bishun/guide/34567.png</v>
      </c>
    </row>
    <row r="3560" spans="1:5" x14ac:dyDescent="0.25">
      <c r="A3560">
        <v>3559</v>
      </c>
      <c r="B3560">
        <v>34568</v>
      </c>
      <c r="C3560" t="s">
        <v>7120</v>
      </c>
      <c r="D3560" t="s">
        <v>7121</v>
      </c>
      <c r="E3560" t="str">
        <f t="shared" si="55"/>
        <v>https://www.strokeorder.com/assets/bishun/guide/34568.png</v>
      </c>
    </row>
    <row r="3561" spans="1:5" x14ac:dyDescent="0.25">
      <c r="A3561">
        <v>3560</v>
      </c>
      <c r="B3561">
        <v>34569</v>
      </c>
      <c r="C3561" t="s">
        <v>7122</v>
      </c>
      <c r="D3561" t="s">
        <v>7123</v>
      </c>
      <c r="E3561" t="str">
        <f t="shared" si="55"/>
        <v>https://www.strokeorder.com/assets/bishun/guide/34569.png</v>
      </c>
    </row>
    <row r="3562" spans="1:5" x14ac:dyDescent="0.25">
      <c r="A3562">
        <v>3561</v>
      </c>
      <c r="B3562">
        <v>34570</v>
      </c>
      <c r="C3562" t="s">
        <v>7124</v>
      </c>
      <c r="D3562" t="s">
        <v>7125</v>
      </c>
      <c r="E3562" t="str">
        <f t="shared" si="55"/>
        <v>https://www.strokeorder.com/assets/bishun/guide/34570.png</v>
      </c>
    </row>
    <row r="3563" spans="1:5" x14ac:dyDescent="0.25">
      <c r="A3563">
        <v>3562</v>
      </c>
      <c r="B3563">
        <v>34571</v>
      </c>
      <c r="C3563" t="s">
        <v>7126</v>
      </c>
      <c r="D3563" t="s">
        <v>7127</v>
      </c>
      <c r="E3563" t="str">
        <f t="shared" si="55"/>
        <v>https://www.strokeorder.com/assets/bishun/guide/34571.png</v>
      </c>
    </row>
    <row r="3564" spans="1:5" x14ac:dyDescent="0.25">
      <c r="A3564">
        <v>3563</v>
      </c>
      <c r="B3564">
        <v>34573</v>
      </c>
      <c r="C3564" t="s">
        <v>7128</v>
      </c>
      <c r="D3564" t="s">
        <v>7129</v>
      </c>
      <c r="E3564" t="str">
        <f t="shared" si="55"/>
        <v>https://www.strokeorder.com/assets/bishun/guide/34573.png</v>
      </c>
    </row>
    <row r="3565" spans="1:5" x14ac:dyDescent="0.25">
      <c r="A3565">
        <v>3564</v>
      </c>
      <c r="B3565">
        <v>34579</v>
      </c>
      <c r="C3565" t="s">
        <v>7130</v>
      </c>
      <c r="D3565" t="s">
        <v>7131</v>
      </c>
      <c r="E3565" t="str">
        <f t="shared" si="55"/>
        <v>https://www.strokeorder.com/assets/bishun/guide/34579.png</v>
      </c>
    </row>
    <row r="3566" spans="1:5" x14ac:dyDescent="0.25">
      <c r="A3566">
        <v>3565</v>
      </c>
      <c r="B3566">
        <v>34905</v>
      </c>
      <c r="C3566" t="s">
        <v>7132</v>
      </c>
      <c r="D3566" t="s">
        <v>7133</v>
      </c>
      <c r="E3566" t="str">
        <f t="shared" si="55"/>
        <v>https://www.strokeorder.com/assets/bishun/guide/34905.png</v>
      </c>
    </row>
    <row r="3567" spans="1:5" x14ac:dyDescent="0.25">
      <c r="A3567">
        <v>3566</v>
      </c>
      <c r="B3567">
        <v>35018</v>
      </c>
      <c r="C3567" t="s">
        <v>7134</v>
      </c>
      <c r="D3567" t="s">
        <v>7135</v>
      </c>
      <c r="E3567" t="str">
        <f t="shared" si="55"/>
        <v>https://www.strokeorder.com/assets/bishun/guide/35018.png</v>
      </c>
    </row>
    <row r="3568" spans="1:5" x14ac:dyDescent="0.25">
      <c r="A3568">
        <v>3567</v>
      </c>
      <c r="B3568">
        <v>35022</v>
      </c>
      <c r="C3568" t="s">
        <v>7136</v>
      </c>
      <c r="D3568" t="s">
        <v>7137</v>
      </c>
      <c r="E3568" t="str">
        <f t="shared" si="55"/>
        <v>https://www.strokeorder.com/assets/bishun/guide/35022.png</v>
      </c>
    </row>
    <row r="3569" spans="1:5" x14ac:dyDescent="0.25">
      <c r="A3569">
        <v>3568</v>
      </c>
      <c r="B3569">
        <v>35028</v>
      </c>
      <c r="C3569" t="s">
        <v>7138</v>
      </c>
      <c r="D3569" t="s">
        <v>7139</v>
      </c>
      <c r="E3569" t="str">
        <f t="shared" si="55"/>
        <v>https://www.strokeorder.com/assets/bishun/guide/35028.png</v>
      </c>
    </row>
    <row r="3570" spans="1:5" x14ac:dyDescent="0.25">
      <c r="A3570">
        <v>3569</v>
      </c>
      <c r="B3570">
        <v>35029</v>
      </c>
      <c r="C3570" t="s">
        <v>7140</v>
      </c>
      <c r="D3570" t="s">
        <v>7141</v>
      </c>
      <c r="E3570" t="str">
        <f t="shared" si="55"/>
        <v>https://www.strokeorder.com/assets/bishun/guide/35029.png</v>
      </c>
    </row>
    <row r="3571" spans="1:5" x14ac:dyDescent="0.25">
      <c r="A3571">
        <v>3570</v>
      </c>
      <c r="B3571">
        <v>35032</v>
      </c>
      <c r="C3571" t="s">
        <v>7142</v>
      </c>
      <c r="D3571" t="s">
        <v>7143</v>
      </c>
      <c r="E3571" t="str">
        <f t="shared" si="55"/>
        <v>https://www.strokeorder.com/assets/bishun/guide/35032.png</v>
      </c>
    </row>
    <row r="3572" spans="1:5" x14ac:dyDescent="0.25">
      <c r="A3572">
        <v>3571</v>
      </c>
      <c r="B3572">
        <v>35033</v>
      </c>
      <c r="C3572" t="s">
        <v>7144</v>
      </c>
      <c r="D3572" t="s">
        <v>7145</v>
      </c>
      <c r="E3572" t="str">
        <f t="shared" si="55"/>
        <v>https://www.strokeorder.com/assets/bishun/guide/35033.png</v>
      </c>
    </row>
    <row r="3573" spans="1:5" x14ac:dyDescent="0.25">
      <c r="A3573">
        <v>3572</v>
      </c>
      <c r="B3573">
        <v>35036</v>
      </c>
      <c r="C3573" t="s">
        <v>7146</v>
      </c>
      <c r="D3573" t="s">
        <v>7147</v>
      </c>
      <c r="E3573" t="str">
        <f t="shared" si="55"/>
        <v>https://www.strokeorder.com/assets/bishun/guide/35036.png</v>
      </c>
    </row>
    <row r="3574" spans="1:5" x14ac:dyDescent="0.25">
      <c r="A3574">
        <v>3573</v>
      </c>
      <c r="B3574">
        <v>35037</v>
      </c>
      <c r="C3574" t="s">
        <v>7148</v>
      </c>
      <c r="D3574" t="s">
        <v>7149</v>
      </c>
      <c r="E3574" t="str">
        <f t="shared" si="55"/>
        <v>https://www.strokeorder.com/assets/bishun/guide/35037.png</v>
      </c>
    </row>
    <row r="3575" spans="1:5" x14ac:dyDescent="0.25">
      <c r="A3575">
        <v>3574</v>
      </c>
      <c r="B3575">
        <v>35039</v>
      </c>
      <c r="C3575" t="s">
        <v>7150</v>
      </c>
      <c r="D3575" t="s">
        <v>7151</v>
      </c>
      <c r="E3575" t="str">
        <f t="shared" si="55"/>
        <v>https://www.strokeorder.com/assets/bishun/guide/35039.png</v>
      </c>
    </row>
    <row r="3576" spans="1:5" x14ac:dyDescent="0.25">
      <c r="A3576">
        <v>3575</v>
      </c>
      <c r="B3576">
        <v>35041</v>
      </c>
      <c r="C3576" t="s">
        <v>7152</v>
      </c>
      <c r="D3576" t="s">
        <v>7153</v>
      </c>
      <c r="E3576" t="str">
        <f t="shared" si="55"/>
        <v>https://www.strokeorder.com/assets/bishun/guide/35041.png</v>
      </c>
    </row>
    <row r="3577" spans="1:5" x14ac:dyDescent="0.25">
      <c r="A3577">
        <v>3576</v>
      </c>
      <c r="B3577">
        <v>35299</v>
      </c>
      <c r="C3577" t="s">
        <v>7154</v>
      </c>
      <c r="D3577" t="s">
        <v>7155</v>
      </c>
      <c r="E3577" t="str">
        <f t="shared" si="55"/>
        <v>https://www.strokeorder.com/assets/bishun/guide/35299.png</v>
      </c>
    </row>
    <row r="3578" spans="1:5" x14ac:dyDescent="0.25">
      <c r="A3578">
        <v>3577</v>
      </c>
      <c r="B3578">
        <v>35301</v>
      </c>
      <c r="C3578" t="s">
        <v>7156</v>
      </c>
      <c r="D3578" t="s">
        <v>7157</v>
      </c>
      <c r="E3578" t="str">
        <f t="shared" si="55"/>
        <v>https://www.strokeorder.com/assets/bishun/guide/35301.png</v>
      </c>
    </row>
    <row r="3579" spans="1:5" x14ac:dyDescent="0.25">
      <c r="A3579">
        <v>3578</v>
      </c>
      <c r="B3579">
        <v>35390</v>
      </c>
      <c r="C3579" t="s">
        <v>7158</v>
      </c>
      <c r="D3579" t="s">
        <v>7159</v>
      </c>
      <c r="E3579" t="str">
        <f t="shared" si="55"/>
        <v>https://www.strokeorder.com/assets/bishun/guide/35390.png</v>
      </c>
    </row>
    <row r="3580" spans="1:5" x14ac:dyDescent="0.25">
      <c r="A3580">
        <v>3579</v>
      </c>
      <c r="B3580">
        <v>35425</v>
      </c>
      <c r="C3580" t="s">
        <v>7160</v>
      </c>
      <c r="D3580" t="s">
        <v>7161</v>
      </c>
      <c r="E3580" t="str">
        <f t="shared" si="55"/>
        <v>https://www.strokeorder.com/assets/bishun/guide/35425.png</v>
      </c>
    </row>
    <row r="3581" spans="1:5" x14ac:dyDescent="0.25">
      <c r="A3581">
        <v>3580</v>
      </c>
      <c r="B3581">
        <v>35426</v>
      </c>
      <c r="C3581" t="s">
        <v>7162</v>
      </c>
      <c r="D3581" t="s">
        <v>7163</v>
      </c>
      <c r="E3581" t="str">
        <f t="shared" si="55"/>
        <v>https://www.strokeorder.com/assets/bishun/guide/35426.png</v>
      </c>
    </row>
    <row r="3582" spans="1:5" x14ac:dyDescent="0.25">
      <c r="A3582">
        <v>3581</v>
      </c>
      <c r="B3582">
        <v>35427</v>
      </c>
      <c r="C3582" t="s">
        <v>7164</v>
      </c>
      <c r="D3582" t="s">
        <v>7165</v>
      </c>
      <c r="E3582" t="str">
        <f t="shared" si="55"/>
        <v>https://www.strokeorder.com/assets/bishun/guide/35427.png</v>
      </c>
    </row>
    <row r="3583" spans="1:5" x14ac:dyDescent="0.25">
      <c r="A3583">
        <v>3582</v>
      </c>
      <c r="B3583">
        <v>35430</v>
      </c>
      <c r="C3583" t="s">
        <v>7166</v>
      </c>
      <c r="D3583" t="s">
        <v>7167</v>
      </c>
      <c r="E3583" t="str">
        <f t="shared" si="55"/>
        <v>https://www.strokeorder.com/assets/bishun/guide/35430.png</v>
      </c>
    </row>
    <row r="3584" spans="1:5" x14ac:dyDescent="0.25">
      <c r="A3584">
        <v>3583</v>
      </c>
      <c r="B3584">
        <v>35433</v>
      </c>
      <c r="C3584" t="s">
        <v>7168</v>
      </c>
      <c r="D3584" t="s">
        <v>7169</v>
      </c>
      <c r="E3584" t="str">
        <f t="shared" si="55"/>
        <v>https://www.strokeorder.com/assets/bishun/guide/35433.png</v>
      </c>
    </row>
    <row r="3585" spans="1:5" x14ac:dyDescent="0.25">
      <c r="A3585">
        <v>3584</v>
      </c>
      <c r="B3585">
        <v>35435</v>
      </c>
      <c r="C3585" t="s">
        <v>7170</v>
      </c>
      <c r="D3585" t="s">
        <v>7171</v>
      </c>
      <c r="E3585" t="str">
        <f t="shared" si="55"/>
        <v>https://www.strokeorder.com/assets/bishun/guide/35435.png</v>
      </c>
    </row>
    <row r="3586" spans="1:5" x14ac:dyDescent="0.25">
      <c r="A3586">
        <v>3585</v>
      </c>
      <c r="B3586">
        <v>35436</v>
      </c>
      <c r="C3586" t="s">
        <v>7172</v>
      </c>
      <c r="D3586" t="s">
        <v>7173</v>
      </c>
      <c r="E3586" t="str">
        <f t="shared" si="55"/>
        <v>https://www.strokeorder.com/assets/bishun/guide/35436.png</v>
      </c>
    </row>
    <row r="3587" spans="1:5" x14ac:dyDescent="0.25">
      <c r="A3587">
        <v>3586</v>
      </c>
      <c r="B3587">
        <v>35437</v>
      </c>
      <c r="C3587" t="s">
        <v>7174</v>
      </c>
      <c r="D3587" t="s">
        <v>7175</v>
      </c>
      <c r="E3587" t="str">
        <f t="shared" ref="E3587:E3650" si="56">"https://www.strokeorder.com/assets/bishun/guide/"&amp;B3587&amp;".png"</f>
        <v>https://www.strokeorder.com/assets/bishun/guide/35437.png</v>
      </c>
    </row>
    <row r="3588" spans="1:5" x14ac:dyDescent="0.25">
      <c r="A3588">
        <v>3587</v>
      </c>
      <c r="B3588">
        <v>35438</v>
      </c>
      <c r="C3588" t="s">
        <v>7176</v>
      </c>
      <c r="D3588" t="s">
        <v>7177</v>
      </c>
      <c r="E3588" t="str">
        <f t="shared" si="56"/>
        <v>https://www.strokeorder.com/assets/bishun/guide/35438.png</v>
      </c>
    </row>
    <row r="3589" spans="1:5" x14ac:dyDescent="0.25">
      <c r="A3589">
        <v>3588</v>
      </c>
      <c r="B3589">
        <v>35440</v>
      </c>
      <c r="C3589" t="s">
        <v>7178</v>
      </c>
      <c r="D3589" t="s">
        <v>7179</v>
      </c>
      <c r="E3589" t="str">
        <f t="shared" si="56"/>
        <v>https://www.strokeorder.com/assets/bishun/guide/35440.png</v>
      </c>
    </row>
    <row r="3590" spans="1:5" x14ac:dyDescent="0.25">
      <c r="A3590">
        <v>3589</v>
      </c>
      <c r="B3590">
        <v>35441</v>
      </c>
      <c r="C3590" t="s">
        <v>7180</v>
      </c>
      <c r="D3590" t="s">
        <v>7181</v>
      </c>
      <c r="E3590" t="str">
        <f t="shared" si="56"/>
        <v>https://www.strokeorder.com/assets/bishun/guide/35441.png</v>
      </c>
    </row>
    <row r="3591" spans="1:5" x14ac:dyDescent="0.25">
      <c r="A3591">
        <v>3590</v>
      </c>
      <c r="B3591">
        <v>35442</v>
      </c>
      <c r="C3591" t="s">
        <v>7182</v>
      </c>
      <c r="D3591" t="s">
        <v>7183</v>
      </c>
      <c r="E3591" t="str">
        <f t="shared" si="56"/>
        <v>https://www.strokeorder.com/assets/bishun/guide/35442.png</v>
      </c>
    </row>
    <row r="3592" spans="1:5" x14ac:dyDescent="0.25">
      <c r="A3592">
        <v>3591</v>
      </c>
      <c r="B3592">
        <v>35443</v>
      </c>
      <c r="C3592" t="s">
        <v>7184</v>
      </c>
      <c r="D3592" t="s">
        <v>7185</v>
      </c>
      <c r="E3592" t="str">
        <f t="shared" si="56"/>
        <v>https://www.strokeorder.com/assets/bishun/guide/35443.png</v>
      </c>
    </row>
    <row r="3593" spans="1:5" x14ac:dyDescent="0.25">
      <c r="A3593">
        <v>3592</v>
      </c>
      <c r="B3593">
        <v>35449</v>
      </c>
      <c r="C3593" t="s">
        <v>7186</v>
      </c>
      <c r="D3593" t="s">
        <v>7187</v>
      </c>
      <c r="E3593" t="str">
        <f t="shared" si="56"/>
        <v>https://www.strokeorder.com/assets/bishun/guide/35449.png</v>
      </c>
    </row>
    <row r="3594" spans="1:5" x14ac:dyDescent="0.25">
      <c r="A3594">
        <v>3593</v>
      </c>
      <c r="B3594">
        <v>35452</v>
      </c>
      <c r="C3594" t="s">
        <v>7188</v>
      </c>
      <c r="D3594" t="s">
        <v>7189</v>
      </c>
      <c r="E3594" t="str">
        <f t="shared" si="56"/>
        <v>https://www.strokeorder.com/assets/bishun/guide/35452.png</v>
      </c>
    </row>
    <row r="3595" spans="1:5" x14ac:dyDescent="0.25">
      <c r="A3595">
        <v>3594</v>
      </c>
      <c r="B3595">
        <v>35460</v>
      </c>
      <c r="C3595" t="s">
        <v>7190</v>
      </c>
      <c r="D3595" t="s">
        <v>7191</v>
      </c>
      <c r="E3595" t="str">
        <f t="shared" si="56"/>
        <v>https://www.strokeorder.com/assets/bishun/guide/35460.png</v>
      </c>
    </row>
    <row r="3596" spans="1:5" x14ac:dyDescent="0.25">
      <c r="A3596">
        <v>3595</v>
      </c>
      <c r="B3596">
        <v>35461</v>
      </c>
      <c r="C3596" t="s">
        <v>7192</v>
      </c>
      <c r="D3596" t="s">
        <v>7193</v>
      </c>
      <c r="E3596" t="str">
        <f t="shared" si="56"/>
        <v>https://www.strokeorder.com/assets/bishun/guide/35461.png</v>
      </c>
    </row>
    <row r="3597" spans="1:5" x14ac:dyDescent="0.25">
      <c r="A3597">
        <v>3596</v>
      </c>
      <c r="B3597">
        <v>35462</v>
      </c>
      <c r="C3597" t="s">
        <v>7194</v>
      </c>
      <c r="D3597" t="s">
        <v>7195</v>
      </c>
      <c r="E3597" t="str">
        <f t="shared" si="56"/>
        <v>https://www.strokeorder.com/assets/bishun/guide/35462.png</v>
      </c>
    </row>
    <row r="3598" spans="1:5" x14ac:dyDescent="0.25">
      <c r="A3598">
        <v>3597</v>
      </c>
      <c r="B3598">
        <v>35463</v>
      </c>
      <c r="C3598" t="s">
        <v>7196</v>
      </c>
      <c r="D3598" t="s">
        <v>7197</v>
      </c>
      <c r="E3598" t="str">
        <f t="shared" si="56"/>
        <v>https://www.strokeorder.com/assets/bishun/guide/35463.png</v>
      </c>
    </row>
    <row r="3599" spans="1:5" x14ac:dyDescent="0.25">
      <c r="A3599">
        <v>3598</v>
      </c>
      <c r="B3599">
        <v>35488</v>
      </c>
      <c r="C3599" t="s">
        <v>7198</v>
      </c>
      <c r="D3599" t="s">
        <v>7199</v>
      </c>
      <c r="E3599" t="str">
        <f t="shared" si="56"/>
        <v>https://www.strokeorder.com/assets/bishun/guide/35488.png</v>
      </c>
    </row>
    <row r="3600" spans="1:5" x14ac:dyDescent="0.25">
      <c r="A3600">
        <v>3599</v>
      </c>
      <c r="B3600">
        <v>35938</v>
      </c>
      <c r="C3600" t="s">
        <v>7200</v>
      </c>
      <c r="D3600" t="s">
        <v>7201</v>
      </c>
      <c r="E3600" t="str">
        <f t="shared" si="56"/>
        <v>https://www.strokeorder.com/assets/bishun/guide/35938.png</v>
      </c>
    </row>
    <row r="3601" spans="1:5" x14ac:dyDescent="0.25">
      <c r="A3601">
        <v>3600</v>
      </c>
      <c r="B3601">
        <v>35977</v>
      </c>
      <c r="C3601" t="s">
        <v>7202</v>
      </c>
      <c r="D3601" t="s">
        <v>7203</v>
      </c>
      <c r="E3601" t="str">
        <f t="shared" si="56"/>
        <v>https://www.strokeorder.com/assets/bishun/guide/35977.png</v>
      </c>
    </row>
    <row r="3602" spans="1:5" x14ac:dyDescent="0.25">
      <c r="A3602">
        <v>3601</v>
      </c>
      <c r="B3602">
        <v>35978</v>
      </c>
      <c r="C3602" t="s">
        <v>7204</v>
      </c>
      <c r="D3602" t="s">
        <v>7205</v>
      </c>
      <c r="E3602" t="str">
        <f t="shared" si="56"/>
        <v>https://www.strokeorder.com/assets/bishun/guide/35978.png</v>
      </c>
    </row>
    <row r="3603" spans="1:5" x14ac:dyDescent="0.25">
      <c r="A3603">
        <v>3602</v>
      </c>
      <c r="B3603">
        <v>36018</v>
      </c>
      <c r="C3603" t="s">
        <v>7206</v>
      </c>
      <c r="D3603" t="s">
        <v>7207</v>
      </c>
      <c r="E3603" t="str">
        <f t="shared" si="56"/>
        <v>https://www.strokeorder.com/assets/bishun/guide/36018.png</v>
      </c>
    </row>
    <row r="3604" spans="1:5" x14ac:dyDescent="0.25">
      <c r="A3604">
        <v>3603</v>
      </c>
      <c r="B3604">
        <v>36034</v>
      </c>
      <c r="C3604" t="s">
        <v>7208</v>
      </c>
      <c r="D3604" t="s">
        <v>7209</v>
      </c>
      <c r="E3604" t="str">
        <f t="shared" si="56"/>
        <v>https://www.strokeorder.com/assets/bishun/guide/36034.png</v>
      </c>
    </row>
    <row r="3605" spans="1:5" x14ac:dyDescent="0.25">
      <c r="A3605">
        <v>3604</v>
      </c>
      <c r="B3605">
        <v>36035</v>
      </c>
      <c r="C3605" t="s">
        <v>7210</v>
      </c>
      <c r="D3605" t="s">
        <v>7211</v>
      </c>
      <c r="E3605" t="str">
        <f t="shared" si="56"/>
        <v>https://www.strokeorder.com/assets/bishun/guide/36035.png</v>
      </c>
    </row>
    <row r="3606" spans="1:5" x14ac:dyDescent="0.25">
      <c r="A3606">
        <v>3605</v>
      </c>
      <c r="B3606">
        <v>36036</v>
      </c>
      <c r="C3606" t="s">
        <v>7212</v>
      </c>
      <c r="D3606" t="s">
        <v>7213</v>
      </c>
      <c r="E3606" t="str">
        <f t="shared" si="56"/>
        <v>https://www.strokeorder.com/assets/bishun/guide/36036.png</v>
      </c>
    </row>
    <row r="3607" spans="1:5" x14ac:dyDescent="0.25">
      <c r="A3607">
        <v>3606</v>
      </c>
      <c r="B3607">
        <v>36037</v>
      </c>
      <c r="C3607" t="s">
        <v>7214</v>
      </c>
      <c r="D3607" t="s">
        <v>7215</v>
      </c>
      <c r="E3607" t="str">
        <f t="shared" si="56"/>
        <v>https://www.strokeorder.com/assets/bishun/guide/36037.png</v>
      </c>
    </row>
    <row r="3608" spans="1:5" x14ac:dyDescent="0.25">
      <c r="A3608">
        <v>3607</v>
      </c>
      <c r="B3608">
        <v>36039</v>
      </c>
      <c r="C3608" t="s">
        <v>7216</v>
      </c>
      <c r="D3608" t="s">
        <v>7217</v>
      </c>
      <c r="E3608" t="str">
        <f t="shared" si="56"/>
        <v>https://www.strokeorder.com/assets/bishun/guide/36039.png</v>
      </c>
    </row>
    <row r="3609" spans="1:5" x14ac:dyDescent="0.25">
      <c r="A3609">
        <v>3608</v>
      </c>
      <c r="B3609">
        <v>36040</v>
      </c>
      <c r="C3609" t="s">
        <v>7218</v>
      </c>
      <c r="D3609" t="s">
        <v>7219</v>
      </c>
      <c r="E3609" t="str">
        <f t="shared" si="56"/>
        <v>https://www.strokeorder.com/assets/bishun/guide/36040.png</v>
      </c>
    </row>
    <row r="3610" spans="1:5" x14ac:dyDescent="0.25">
      <c r="A3610">
        <v>3609</v>
      </c>
      <c r="B3610">
        <v>36042</v>
      </c>
      <c r="C3610" t="s">
        <v>7220</v>
      </c>
      <c r="D3610" t="s">
        <v>7221</v>
      </c>
      <c r="E3610" t="str">
        <f t="shared" si="56"/>
        <v>https://www.strokeorder.com/assets/bishun/guide/36042.png</v>
      </c>
    </row>
    <row r="3611" spans="1:5" x14ac:dyDescent="0.25">
      <c r="A3611">
        <v>3610</v>
      </c>
      <c r="B3611">
        <v>36241</v>
      </c>
      <c r="C3611" t="s">
        <v>7222</v>
      </c>
      <c r="D3611" t="s">
        <v>7223</v>
      </c>
      <c r="E3611" t="str">
        <f t="shared" si="56"/>
        <v>https://www.strokeorder.com/assets/bishun/guide/36241.png</v>
      </c>
    </row>
    <row r="3612" spans="1:5" x14ac:dyDescent="0.25">
      <c r="A3612">
        <v>3611</v>
      </c>
      <c r="B3612">
        <v>36319</v>
      </c>
      <c r="C3612" t="s">
        <v>7224</v>
      </c>
      <c r="D3612" t="s">
        <v>7225</v>
      </c>
      <c r="E3612" t="str">
        <f t="shared" si="56"/>
        <v>https://www.strokeorder.com/assets/bishun/guide/36319.png</v>
      </c>
    </row>
    <row r="3613" spans="1:5" x14ac:dyDescent="0.25">
      <c r="A3613">
        <v>3612</v>
      </c>
      <c r="B3613">
        <v>36321</v>
      </c>
      <c r="C3613" t="s">
        <v>7226</v>
      </c>
      <c r="D3613" t="s">
        <v>7227</v>
      </c>
      <c r="E3613" t="str">
        <f t="shared" si="56"/>
        <v>https://www.strokeorder.com/assets/bishun/guide/36321.png</v>
      </c>
    </row>
    <row r="3614" spans="1:5" x14ac:dyDescent="0.25">
      <c r="A3614">
        <v>3613</v>
      </c>
      <c r="B3614">
        <v>36324</v>
      </c>
      <c r="C3614" t="s">
        <v>7228</v>
      </c>
      <c r="D3614" t="s">
        <v>7229</v>
      </c>
      <c r="E3614" t="str">
        <f t="shared" si="56"/>
        <v>https://www.strokeorder.com/assets/bishun/guide/36324.png</v>
      </c>
    </row>
    <row r="3615" spans="1:5" x14ac:dyDescent="0.25">
      <c r="A3615">
        <v>3614</v>
      </c>
      <c r="B3615">
        <v>36328</v>
      </c>
      <c r="C3615" t="s">
        <v>7230</v>
      </c>
      <c r="D3615" t="s">
        <v>7231</v>
      </c>
      <c r="E3615" t="str">
        <f t="shared" si="56"/>
        <v>https://www.strokeorder.com/assets/bishun/guide/36328.png</v>
      </c>
    </row>
    <row r="3616" spans="1:5" x14ac:dyDescent="0.25">
      <c r="A3616">
        <v>3615</v>
      </c>
      <c r="B3616">
        <v>36329</v>
      </c>
      <c r="C3616" t="s">
        <v>7232</v>
      </c>
      <c r="D3616" t="s">
        <v>7233</v>
      </c>
      <c r="E3616" t="str">
        <f t="shared" si="56"/>
        <v>https://www.strokeorder.com/assets/bishun/guide/36329.png</v>
      </c>
    </row>
    <row r="3617" spans="1:5" x14ac:dyDescent="0.25">
      <c r="A3617">
        <v>3616</v>
      </c>
      <c r="B3617">
        <v>36330</v>
      </c>
      <c r="C3617" t="s">
        <v>7234</v>
      </c>
      <c r="D3617" t="s">
        <v>7235</v>
      </c>
      <c r="E3617" t="str">
        <f t="shared" si="56"/>
        <v>https://www.strokeorder.com/assets/bishun/guide/36330.png</v>
      </c>
    </row>
    <row r="3618" spans="1:5" x14ac:dyDescent="0.25">
      <c r="A3618">
        <v>3617</v>
      </c>
      <c r="B3618">
        <v>36331</v>
      </c>
      <c r="C3618" t="s">
        <v>7236</v>
      </c>
      <c r="D3618" t="s">
        <v>7237</v>
      </c>
      <c r="E3618" t="str">
        <f t="shared" si="56"/>
        <v>https://www.strokeorder.com/assets/bishun/guide/36331.png</v>
      </c>
    </row>
    <row r="3619" spans="1:5" x14ac:dyDescent="0.25">
      <c r="A3619">
        <v>3618</v>
      </c>
      <c r="B3619">
        <v>36335</v>
      </c>
      <c r="C3619" t="s">
        <v>7238</v>
      </c>
      <c r="D3619" t="s">
        <v>7239</v>
      </c>
      <c r="E3619" t="str">
        <f t="shared" si="56"/>
        <v>https://www.strokeorder.com/assets/bishun/guide/36335.png</v>
      </c>
    </row>
    <row r="3620" spans="1:5" x14ac:dyDescent="0.25">
      <c r="A3620">
        <v>3619</v>
      </c>
      <c r="B3620">
        <v>36339</v>
      </c>
      <c r="C3620" t="s">
        <v>7240</v>
      </c>
      <c r="D3620" t="s">
        <v>7241</v>
      </c>
      <c r="E3620" t="str">
        <f t="shared" si="56"/>
        <v>https://www.strokeorder.com/assets/bishun/guide/36339.png</v>
      </c>
    </row>
    <row r="3621" spans="1:5" x14ac:dyDescent="0.25">
      <c r="A3621">
        <v>3620</v>
      </c>
      <c r="B3621">
        <v>36346</v>
      </c>
      <c r="C3621" t="s">
        <v>7242</v>
      </c>
      <c r="D3621" t="s">
        <v>7243</v>
      </c>
      <c r="E3621" t="str">
        <f t="shared" si="56"/>
        <v>https://www.strokeorder.com/assets/bishun/guide/36346.png</v>
      </c>
    </row>
    <row r="3622" spans="1:5" x14ac:dyDescent="0.25">
      <c r="A3622">
        <v>3621</v>
      </c>
      <c r="B3622">
        <v>36530</v>
      </c>
      <c r="C3622" t="s">
        <v>7244</v>
      </c>
      <c r="D3622" t="s">
        <v>7245</v>
      </c>
      <c r="E3622" t="str">
        <f t="shared" si="56"/>
        <v>https://www.strokeorder.com/assets/bishun/guide/36530.png</v>
      </c>
    </row>
    <row r="3623" spans="1:5" x14ac:dyDescent="0.25">
      <c r="A3623">
        <v>3622</v>
      </c>
      <c r="B3623">
        <v>36606</v>
      </c>
      <c r="C3623" t="s">
        <v>7246</v>
      </c>
      <c r="D3623" t="s">
        <v>7247</v>
      </c>
      <c r="E3623" t="str">
        <f t="shared" si="56"/>
        <v>https://www.strokeorder.com/assets/bishun/guide/36606.png</v>
      </c>
    </row>
    <row r="3624" spans="1:5" x14ac:dyDescent="0.25">
      <c r="A3624">
        <v>3623</v>
      </c>
      <c r="B3624">
        <v>36611</v>
      </c>
      <c r="C3624" t="s">
        <v>7248</v>
      </c>
      <c r="D3624" t="s">
        <v>7249</v>
      </c>
      <c r="E3624" t="str">
        <f t="shared" si="56"/>
        <v>https://www.strokeorder.com/assets/bishun/guide/36611.png</v>
      </c>
    </row>
    <row r="3625" spans="1:5" x14ac:dyDescent="0.25">
      <c r="A3625">
        <v>3624</v>
      </c>
      <c r="B3625">
        <v>36617</v>
      </c>
      <c r="C3625" t="s">
        <v>7250</v>
      </c>
      <c r="D3625" t="s">
        <v>7251</v>
      </c>
      <c r="E3625" t="str">
        <f t="shared" si="56"/>
        <v>https://www.strokeorder.com/assets/bishun/guide/36617.png</v>
      </c>
    </row>
    <row r="3626" spans="1:5" x14ac:dyDescent="0.25">
      <c r="A3626">
        <v>3625</v>
      </c>
      <c r="B3626">
        <v>36618</v>
      </c>
      <c r="C3626" t="s">
        <v>7252</v>
      </c>
      <c r="D3626" t="s">
        <v>7253</v>
      </c>
      <c r="E3626" t="str">
        <f t="shared" si="56"/>
        <v>https://www.strokeorder.com/assets/bishun/guide/36618.png</v>
      </c>
    </row>
    <row r="3627" spans="1:5" x14ac:dyDescent="0.25">
      <c r="A3627">
        <v>3626</v>
      </c>
      <c r="B3627">
        <v>36767</v>
      </c>
      <c r="C3627" t="s">
        <v>7254</v>
      </c>
      <c r="D3627" t="s">
        <v>7255</v>
      </c>
      <c r="E3627" t="str">
        <f t="shared" si="56"/>
        <v>https://www.strokeorder.com/assets/bishun/guide/36767.png</v>
      </c>
    </row>
    <row r="3628" spans="1:5" x14ac:dyDescent="0.25">
      <c r="A3628">
        <v>3627</v>
      </c>
      <c r="B3628">
        <v>36786</v>
      </c>
      <c r="C3628" t="s">
        <v>7256</v>
      </c>
      <c r="D3628" t="s">
        <v>7257</v>
      </c>
      <c r="E3628" t="str">
        <f t="shared" si="56"/>
        <v>https://www.strokeorder.com/assets/bishun/guide/36786.png</v>
      </c>
    </row>
    <row r="3629" spans="1:5" x14ac:dyDescent="0.25">
      <c r="A3629">
        <v>3628</v>
      </c>
      <c r="B3629">
        <v>36924</v>
      </c>
      <c r="C3629" t="s">
        <v>7258</v>
      </c>
      <c r="D3629" t="s">
        <v>7259</v>
      </c>
      <c r="E3629" t="str">
        <f t="shared" si="56"/>
        <v>https://www.strokeorder.com/assets/bishun/guide/36924.png</v>
      </c>
    </row>
    <row r="3630" spans="1:5" x14ac:dyDescent="0.25">
      <c r="A3630">
        <v>3629</v>
      </c>
      <c r="B3630">
        <v>36926</v>
      </c>
      <c r="C3630" t="s">
        <v>7260</v>
      </c>
      <c r="D3630" t="s">
        <v>7261</v>
      </c>
      <c r="E3630" t="str">
        <f t="shared" si="56"/>
        <v>https://www.strokeorder.com/assets/bishun/guide/36926.png</v>
      </c>
    </row>
    <row r="3631" spans="1:5" x14ac:dyDescent="0.25">
      <c r="A3631">
        <v>3630</v>
      </c>
      <c r="B3631">
        <v>36929</v>
      </c>
      <c r="C3631" t="s">
        <v>7262</v>
      </c>
      <c r="D3631" t="s">
        <v>7263</v>
      </c>
      <c r="E3631" t="str">
        <f t="shared" si="56"/>
        <v>https://www.strokeorder.com/assets/bishun/guide/36929.png</v>
      </c>
    </row>
    <row r="3632" spans="1:5" x14ac:dyDescent="0.25">
      <c r="A3632">
        <v>3631</v>
      </c>
      <c r="B3632">
        <v>36930</v>
      </c>
      <c r="C3632" t="s">
        <v>7264</v>
      </c>
      <c r="D3632" t="s">
        <v>7265</v>
      </c>
      <c r="E3632" t="str">
        <f t="shared" si="56"/>
        <v>https://www.strokeorder.com/assets/bishun/guide/36930.png</v>
      </c>
    </row>
    <row r="3633" spans="1:5" x14ac:dyDescent="0.25">
      <c r="A3633">
        <v>3632</v>
      </c>
      <c r="B3633">
        <v>36932</v>
      </c>
      <c r="C3633" t="s">
        <v>7266</v>
      </c>
      <c r="D3633" t="s">
        <v>7267</v>
      </c>
      <c r="E3633" t="str">
        <f t="shared" si="56"/>
        <v>https://www.strokeorder.com/assets/bishun/guide/36932.png</v>
      </c>
    </row>
    <row r="3634" spans="1:5" x14ac:dyDescent="0.25">
      <c r="A3634">
        <v>3633</v>
      </c>
      <c r="B3634">
        <v>36935</v>
      </c>
      <c r="C3634" t="s">
        <v>7268</v>
      </c>
      <c r="D3634" t="s">
        <v>7269</v>
      </c>
      <c r="E3634" t="str">
        <f t="shared" si="56"/>
        <v>https://www.strokeorder.com/assets/bishun/guide/36935.png</v>
      </c>
    </row>
    <row r="3635" spans="1:5" x14ac:dyDescent="0.25">
      <c r="A3635">
        <v>3634</v>
      </c>
      <c r="B3635">
        <v>36938</v>
      </c>
      <c r="C3635" t="s">
        <v>7270</v>
      </c>
      <c r="D3635" t="s">
        <v>7271</v>
      </c>
      <c r="E3635" t="str">
        <f t="shared" si="56"/>
        <v>https://www.strokeorder.com/assets/bishun/guide/36938.png</v>
      </c>
    </row>
    <row r="3636" spans="1:5" x14ac:dyDescent="0.25">
      <c r="A3636">
        <v>3635</v>
      </c>
      <c r="B3636">
        <v>36939</v>
      </c>
      <c r="C3636" t="s">
        <v>7272</v>
      </c>
      <c r="D3636" t="s">
        <v>7273</v>
      </c>
      <c r="E3636" t="str">
        <f t="shared" si="56"/>
        <v>https://www.strokeorder.com/assets/bishun/guide/36939.png</v>
      </c>
    </row>
    <row r="3637" spans="1:5" x14ac:dyDescent="0.25">
      <c r="A3637">
        <v>3636</v>
      </c>
      <c r="B3637">
        <v>36941</v>
      </c>
      <c r="C3637" t="s">
        <v>7274</v>
      </c>
      <c r="D3637" t="s">
        <v>7275</v>
      </c>
      <c r="E3637" t="str">
        <f t="shared" si="56"/>
        <v>https://www.strokeorder.com/assets/bishun/guide/36941.png</v>
      </c>
    </row>
    <row r="3638" spans="1:5" x14ac:dyDescent="0.25">
      <c r="A3638">
        <v>3637</v>
      </c>
      <c r="B3638">
        <v>36942</v>
      </c>
      <c r="C3638" t="s">
        <v>7276</v>
      </c>
      <c r="D3638" t="s">
        <v>7277</v>
      </c>
      <c r="E3638" t="str">
        <f t="shared" si="56"/>
        <v>https://www.strokeorder.com/assets/bishun/guide/36942.png</v>
      </c>
    </row>
    <row r="3639" spans="1:5" x14ac:dyDescent="0.25">
      <c r="A3639">
        <v>3638</v>
      </c>
      <c r="B3639">
        <v>36943</v>
      </c>
      <c r="C3639" t="s">
        <v>7278</v>
      </c>
      <c r="D3639" t="s">
        <v>7279</v>
      </c>
      <c r="E3639" t="str">
        <f t="shared" si="56"/>
        <v>https://www.strokeorder.com/assets/bishun/guide/36943.png</v>
      </c>
    </row>
    <row r="3640" spans="1:5" x14ac:dyDescent="0.25">
      <c r="A3640">
        <v>3639</v>
      </c>
      <c r="B3640">
        <v>36944</v>
      </c>
      <c r="C3640" t="s">
        <v>7280</v>
      </c>
      <c r="D3640" t="s">
        <v>7281</v>
      </c>
      <c r="E3640" t="str">
        <f t="shared" si="56"/>
        <v>https://www.strokeorder.com/assets/bishun/guide/36944.png</v>
      </c>
    </row>
    <row r="3641" spans="1:5" x14ac:dyDescent="0.25">
      <c r="A3641">
        <v>3640</v>
      </c>
      <c r="B3641">
        <v>36945</v>
      </c>
      <c r="C3641" t="s">
        <v>7282</v>
      </c>
      <c r="D3641" t="s">
        <v>7283</v>
      </c>
      <c r="E3641" t="str">
        <f t="shared" si="56"/>
        <v>https://www.strokeorder.com/assets/bishun/guide/36945.png</v>
      </c>
    </row>
    <row r="3642" spans="1:5" x14ac:dyDescent="0.25">
      <c r="A3642">
        <v>3641</v>
      </c>
      <c r="B3642">
        <v>36946</v>
      </c>
      <c r="C3642" t="s">
        <v>7284</v>
      </c>
      <c r="D3642" t="s">
        <v>7285</v>
      </c>
      <c r="E3642" t="str">
        <f t="shared" si="56"/>
        <v>https://www.strokeorder.com/assets/bishun/guide/36946.png</v>
      </c>
    </row>
    <row r="3643" spans="1:5" x14ac:dyDescent="0.25">
      <c r="A3643">
        <v>3642</v>
      </c>
      <c r="B3643">
        <v>36947</v>
      </c>
      <c r="C3643" t="s">
        <v>7286</v>
      </c>
      <c r="D3643" t="s">
        <v>7287</v>
      </c>
      <c r="E3643" t="str">
        <f t="shared" si="56"/>
        <v>https://www.strokeorder.com/assets/bishun/guide/36947.png</v>
      </c>
    </row>
    <row r="3644" spans="1:5" x14ac:dyDescent="0.25">
      <c r="A3644">
        <v>3643</v>
      </c>
      <c r="B3644">
        <v>36948</v>
      </c>
      <c r="C3644" t="s">
        <v>7288</v>
      </c>
      <c r="D3644" t="s">
        <v>7289</v>
      </c>
      <c r="E3644" t="str">
        <f t="shared" si="56"/>
        <v>https://www.strokeorder.com/assets/bishun/guide/36948.png</v>
      </c>
    </row>
    <row r="3645" spans="1:5" x14ac:dyDescent="0.25">
      <c r="A3645">
        <v>3644</v>
      </c>
      <c r="B3645">
        <v>36949</v>
      </c>
      <c r="C3645" t="s">
        <v>7290</v>
      </c>
      <c r="D3645" t="s">
        <v>7291</v>
      </c>
      <c r="E3645" t="str">
        <f t="shared" si="56"/>
        <v>https://www.strokeorder.com/assets/bishun/guide/36949.png</v>
      </c>
    </row>
    <row r="3646" spans="1:5" x14ac:dyDescent="0.25">
      <c r="A3646">
        <v>3645</v>
      </c>
      <c r="B3646">
        <v>37138</v>
      </c>
      <c r="C3646" t="s">
        <v>7292</v>
      </c>
      <c r="D3646" t="s">
        <v>7293</v>
      </c>
      <c r="E3646" t="str">
        <f t="shared" si="56"/>
        <v>https://www.strokeorder.com/assets/bishun/guide/37138.png</v>
      </c>
    </row>
    <row r="3647" spans="1:5" x14ac:dyDescent="0.25">
      <c r="A3647">
        <v>3646</v>
      </c>
      <c r="B3647">
        <v>37140</v>
      </c>
      <c r="C3647" t="s">
        <v>7294</v>
      </c>
      <c r="D3647" t="s">
        <v>7295</v>
      </c>
      <c r="E3647" t="str">
        <f t="shared" si="56"/>
        <v>https://www.strokeorder.com/assets/bishun/guide/37140.png</v>
      </c>
    </row>
    <row r="3648" spans="1:5" x14ac:dyDescent="0.25">
      <c r="A3648">
        <v>3647</v>
      </c>
      <c r="B3648">
        <v>37225</v>
      </c>
      <c r="C3648" t="s">
        <v>7296</v>
      </c>
      <c r="D3648" t="s">
        <v>7297</v>
      </c>
      <c r="E3648" t="str">
        <f t="shared" si="56"/>
        <v>https://www.strokeorder.com/assets/bishun/guide/37225.png</v>
      </c>
    </row>
    <row r="3649" spans="1:5" x14ac:dyDescent="0.25">
      <c r="A3649">
        <v>3648</v>
      </c>
      <c r="B3649">
        <v>37226</v>
      </c>
      <c r="C3649" t="s">
        <v>7298</v>
      </c>
      <c r="D3649" t="s">
        <v>7299</v>
      </c>
      <c r="E3649" t="str">
        <f t="shared" si="56"/>
        <v>https://www.strokeorder.com/assets/bishun/guide/37226.png</v>
      </c>
    </row>
    <row r="3650" spans="1:5" x14ac:dyDescent="0.25">
      <c r="A3650">
        <v>3649</v>
      </c>
      <c r="B3650">
        <v>37228</v>
      </c>
      <c r="C3650" t="s">
        <v>7300</v>
      </c>
      <c r="D3650" t="s">
        <v>7301</v>
      </c>
      <c r="E3650" t="str">
        <f t="shared" si="56"/>
        <v>https://www.strokeorder.com/assets/bishun/guide/37228.png</v>
      </c>
    </row>
    <row r="3651" spans="1:5" x14ac:dyDescent="0.25">
      <c r="A3651">
        <v>3650</v>
      </c>
      <c r="B3651">
        <v>37230</v>
      </c>
      <c r="C3651" t="s">
        <v>7302</v>
      </c>
      <c r="D3651" t="s">
        <v>7303</v>
      </c>
      <c r="E3651" t="str">
        <f t="shared" ref="E3651:E3714" si="57">"https://www.strokeorder.com/assets/bishun/guide/"&amp;B3651&amp;".png"</f>
        <v>https://www.strokeorder.com/assets/bishun/guide/37230.png</v>
      </c>
    </row>
    <row r="3652" spans="1:5" x14ac:dyDescent="0.25">
      <c r="A3652">
        <v>3651</v>
      </c>
      <c r="B3652">
        <v>37231</v>
      </c>
      <c r="C3652" t="s">
        <v>7304</v>
      </c>
      <c r="D3652" t="s">
        <v>7305</v>
      </c>
      <c r="E3652" t="str">
        <f t="shared" si="57"/>
        <v>https://www.strokeorder.com/assets/bishun/guide/37231.png</v>
      </c>
    </row>
    <row r="3653" spans="1:5" x14ac:dyDescent="0.25">
      <c r="A3653">
        <v>3652</v>
      </c>
      <c r="B3653">
        <v>37321</v>
      </c>
      <c r="C3653" t="s">
        <v>7306</v>
      </c>
      <c r="D3653" t="s">
        <v>7307</v>
      </c>
      <c r="E3653" t="str">
        <f t="shared" si="57"/>
        <v>https://www.strokeorder.com/assets/bishun/guide/37321.png</v>
      </c>
    </row>
    <row r="3654" spans="1:5" x14ac:dyDescent="0.25">
      <c r="A3654">
        <v>3653</v>
      </c>
      <c r="B3654">
        <v>37428</v>
      </c>
      <c r="C3654" t="s">
        <v>7308</v>
      </c>
      <c r="D3654" t="s">
        <v>7309</v>
      </c>
      <c r="E3654" t="str">
        <f t="shared" si="57"/>
        <v>https://www.strokeorder.com/assets/bishun/guide/37428.png</v>
      </c>
    </row>
    <row r="3655" spans="1:5" x14ac:dyDescent="0.25">
      <c r="A3655">
        <v>3654</v>
      </c>
      <c r="B3655">
        <v>37431</v>
      </c>
      <c r="C3655" t="s">
        <v>7310</v>
      </c>
      <c r="D3655" t="s">
        <v>7311</v>
      </c>
      <c r="E3655" t="str">
        <f t="shared" si="57"/>
        <v>https://www.strokeorder.com/assets/bishun/guide/37431.png</v>
      </c>
    </row>
    <row r="3656" spans="1:5" x14ac:dyDescent="0.25">
      <c r="A3656">
        <v>3655</v>
      </c>
      <c r="B3656">
        <v>37432</v>
      </c>
      <c r="C3656" t="s">
        <v>7312</v>
      </c>
      <c r="D3656" t="s">
        <v>7313</v>
      </c>
      <c r="E3656" t="str">
        <f t="shared" si="57"/>
        <v>https://www.strokeorder.com/assets/bishun/guide/37432.png</v>
      </c>
    </row>
    <row r="3657" spans="1:5" x14ac:dyDescent="0.25">
      <c r="A3657">
        <v>3656</v>
      </c>
      <c r="B3657">
        <v>37434</v>
      </c>
      <c r="C3657" t="s">
        <v>7314</v>
      </c>
      <c r="D3657" t="s">
        <v>7315</v>
      </c>
      <c r="E3657" t="str">
        <f t="shared" si="57"/>
        <v>https://www.strokeorder.com/assets/bishun/guide/37434.png</v>
      </c>
    </row>
    <row r="3658" spans="1:5" x14ac:dyDescent="0.25">
      <c r="A3658">
        <v>3657</v>
      </c>
      <c r="B3658">
        <v>37437</v>
      </c>
      <c r="C3658" t="s">
        <v>7316</v>
      </c>
      <c r="D3658" t="s">
        <v>7317</v>
      </c>
      <c r="E3658" t="str">
        <f t="shared" si="57"/>
        <v>https://www.strokeorder.com/assets/bishun/guide/37437.png</v>
      </c>
    </row>
    <row r="3659" spans="1:5" x14ac:dyDescent="0.25">
      <c r="A3659">
        <v>3658</v>
      </c>
      <c r="B3659">
        <v>37438</v>
      </c>
      <c r="C3659" t="s">
        <v>7318</v>
      </c>
      <c r="D3659" t="s">
        <v>7319</v>
      </c>
      <c r="E3659" t="str">
        <f t="shared" si="57"/>
        <v>https://www.strokeorder.com/assets/bishun/guide/37438.png</v>
      </c>
    </row>
    <row r="3660" spans="1:5" x14ac:dyDescent="0.25">
      <c r="A3660">
        <v>3659</v>
      </c>
      <c r="B3660">
        <v>37439</v>
      </c>
      <c r="C3660" t="s">
        <v>7320</v>
      </c>
      <c r="D3660" t="s">
        <v>7321</v>
      </c>
      <c r="E3660" t="str">
        <f t="shared" si="57"/>
        <v>https://www.strokeorder.com/assets/bishun/guide/37439.png</v>
      </c>
    </row>
    <row r="3661" spans="1:5" x14ac:dyDescent="0.25">
      <c r="A3661">
        <v>3660</v>
      </c>
      <c r="B3661">
        <v>37440</v>
      </c>
      <c r="C3661" t="s">
        <v>7322</v>
      </c>
      <c r="D3661" t="s">
        <v>7323</v>
      </c>
      <c r="E3661" t="str">
        <f t="shared" si="57"/>
        <v>https://www.strokeorder.com/assets/bishun/guide/37440.png</v>
      </c>
    </row>
    <row r="3662" spans="1:5" x14ac:dyDescent="0.25">
      <c r="A3662">
        <v>3661</v>
      </c>
      <c r="B3662">
        <v>37445</v>
      </c>
      <c r="C3662" t="s">
        <v>7324</v>
      </c>
      <c r="D3662" t="s">
        <v>7325</v>
      </c>
      <c r="E3662" t="str">
        <f t="shared" si="57"/>
        <v>https://www.strokeorder.com/assets/bishun/guide/37445.png</v>
      </c>
    </row>
    <row r="3663" spans="1:5" x14ac:dyDescent="0.25">
      <c r="A3663">
        <v>3662</v>
      </c>
      <c r="B3663">
        <v>37451</v>
      </c>
      <c r="C3663" t="s">
        <v>7326</v>
      </c>
      <c r="D3663" t="s">
        <v>7327</v>
      </c>
      <c r="E3663" t="str">
        <f t="shared" si="57"/>
        <v>https://www.strokeorder.com/assets/bishun/guide/37451.png</v>
      </c>
    </row>
    <row r="3664" spans="1:5" x14ac:dyDescent="0.25">
      <c r="A3664">
        <v>3663</v>
      </c>
      <c r="B3664">
        <v>37457</v>
      </c>
      <c r="C3664" t="s">
        <v>7328</v>
      </c>
      <c r="D3664" t="s">
        <v>7329</v>
      </c>
      <c r="E3664" t="str">
        <f t="shared" si="57"/>
        <v>https://www.strokeorder.com/assets/bishun/guide/37457.png</v>
      </c>
    </row>
    <row r="3665" spans="1:5" x14ac:dyDescent="0.25">
      <c r="A3665">
        <v>3664</v>
      </c>
      <c r="B3665">
        <v>37463</v>
      </c>
      <c r="C3665" t="s">
        <v>7330</v>
      </c>
      <c r="D3665" t="s">
        <v>7331</v>
      </c>
      <c r="E3665" t="str">
        <f t="shared" si="57"/>
        <v>https://www.strokeorder.com/assets/bishun/guide/37463.png</v>
      </c>
    </row>
    <row r="3666" spans="1:5" x14ac:dyDescent="0.25">
      <c r="A3666">
        <v>3665</v>
      </c>
      <c r="B3666">
        <v>37466</v>
      </c>
      <c r="C3666" t="s">
        <v>7332</v>
      </c>
      <c r="D3666" t="s">
        <v>7333</v>
      </c>
      <c r="E3666" t="str">
        <f t="shared" si="57"/>
        <v>https://www.strokeorder.com/assets/bishun/guide/37466.png</v>
      </c>
    </row>
    <row r="3667" spans="1:5" x14ac:dyDescent="0.25">
      <c r="A3667">
        <v>3666</v>
      </c>
      <c r="B3667">
        <v>37467</v>
      </c>
      <c r="C3667" t="s">
        <v>7334</v>
      </c>
      <c r="D3667" t="s">
        <v>7335</v>
      </c>
      <c r="E3667" t="str">
        <f t="shared" si="57"/>
        <v>https://www.strokeorder.com/assets/bishun/guide/37467.png</v>
      </c>
    </row>
    <row r="3668" spans="1:5" x14ac:dyDescent="0.25">
      <c r="A3668">
        <v>3667</v>
      </c>
      <c r="B3668">
        <v>37476</v>
      </c>
      <c r="C3668" t="s">
        <v>7336</v>
      </c>
      <c r="D3668" t="s">
        <v>7337</v>
      </c>
      <c r="E3668" t="str">
        <f t="shared" si="57"/>
        <v>https://www.strokeorder.com/assets/bishun/guide/37476.png</v>
      </c>
    </row>
    <row r="3669" spans="1:5" x14ac:dyDescent="0.25">
      <c r="A3669">
        <v>3668</v>
      </c>
      <c r="B3669">
        <v>37478</v>
      </c>
      <c r="C3669" t="s">
        <v>7338</v>
      </c>
      <c r="D3669" t="s">
        <v>7339</v>
      </c>
      <c r="E3669" t="str">
        <f t="shared" si="57"/>
        <v>https://www.strokeorder.com/assets/bishun/guide/37478.png</v>
      </c>
    </row>
    <row r="3670" spans="1:5" x14ac:dyDescent="0.25">
      <c r="A3670">
        <v>3669</v>
      </c>
      <c r="B3670">
        <v>37479</v>
      </c>
      <c r="C3670" t="s">
        <v>7340</v>
      </c>
      <c r="D3670" t="s">
        <v>7341</v>
      </c>
      <c r="E3670" t="str">
        <f t="shared" si="57"/>
        <v>https://www.strokeorder.com/assets/bishun/guide/37479.png</v>
      </c>
    </row>
    <row r="3671" spans="1:5" x14ac:dyDescent="0.25">
      <c r="A3671">
        <v>3670</v>
      </c>
      <c r="B3671">
        <v>37507</v>
      </c>
      <c r="C3671" t="s">
        <v>7342</v>
      </c>
      <c r="D3671" t="s">
        <v>7343</v>
      </c>
      <c r="E3671" t="str">
        <f t="shared" si="57"/>
        <v>https://www.strokeorder.com/assets/bishun/guide/37507.png</v>
      </c>
    </row>
    <row r="3672" spans="1:5" x14ac:dyDescent="0.25">
      <c r="A3672">
        <v>3671</v>
      </c>
      <c r="B3672">
        <v>38296</v>
      </c>
      <c r="C3672" t="s">
        <v>7344</v>
      </c>
      <c r="D3672" t="s">
        <v>7345</v>
      </c>
      <c r="E3672" t="str">
        <f t="shared" si="57"/>
        <v>https://www.strokeorder.com/assets/bishun/guide/38296.png</v>
      </c>
    </row>
    <row r="3673" spans="1:5" x14ac:dyDescent="0.25">
      <c r="A3673">
        <v>3672</v>
      </c>
      <c r="B3673">
        <v>38548</v>
      </c>
      <c r="C3673" t="s">
        <v>7346</v>
      </c>
      <c r="D3673" t="s">
        <v>7347</v>
      </c>
      <c r="E3673" t="str">
        <f t="shared" si="57"/>
        <v>https://www.strokeorder.com/assets/bishun/guide/38548.png</v>
      </c>
    </row>
    <row r="3674" spans="1:5" x14ac:dyDescent="0.25">
      <c r="A3674">
        <v>3673</v>
      </c>
      <c r="B3674">
        <v>38549</v>
      </c>
      <c r="C3674" t="s">
        <v>7348</v>
      </c>
      <c r="D3674" t="s">
        <v>7349</v>
      </c>
      <c r="E3674" t="str">
        <f t="shared" si="57"/>
        <v>https://www.strokeorder.com/assets/bishun/guide/38549.png</v>
      </c>
    </row>
    <row r="3675" spans="1:5" x14ac:dyDescent="0.25">
      <c r="A3675">
        <v>3674</v>
      </c>
      <c r="B3675">
        <v>38552</v>
      </c>
      <c r="C3675" t="s">
        <v>7350</v>
      </c>
      <c r="D3675" t="s">
        <v>7351</v>
      </c>
      <c r="E3675" t="str">
        <f t="shared" si="57"/>
        <v>https://www.strokeorder.com/assets/bishun/guide/38552.png</v>
      </c>
    </row>
    <row r="3676" spans="1:5" x14ac:dyDescent="0.25">
      <c r="A3676">
        <v>3675</v>
      </c>
      <c r="B3676">
        <v>38601</v>
      </c>
      <c r="C3676" t="s">
        <v>7352</v>
      </c>
      <c r="D3676" t="s">
        <v>7353</v>
      </c>
      <c r="E3676" t="str">
        <f t="shared" si="57"/>
        <v>https://www.strokeorder.com/assets/bishun/guide/38601.png</v>
      </c>
    </row>
    <row r="3677" spans="1:5" x14ac:dyDescent="0.25">
      <c r="A3677">
        <v>3676</v>
      </c>
      <c r="B3677">
        <v>38603</v>
      </c>
      <c r="C3677" t="s">
        <v>7354</v>
      </c>
      <c r="D3677" t="s">
        <v>7355</v>
      </c>
      <c r="E3677" t="str">
        <f t="shared" si="57"/>
        <v>https://www.strokeorder.com/assets/bishun/guide/38603.png</v>
      </c>
    </row>
    <row r="3678" spans="1:5" x14ac:dyDescent="0.25">
      <c r="A3678">
        <v>3677</v>
      </c>
      <c r="B3678">
        <v>38605</v>
      </c>
      <c r="C3678" t="s">
        <v>7356</v>
      </c>
      <c r="D3678" t="s">
        <v>7357</v>
      </c>
      <c r="E3678" t="str">
        <f t="shared" si="57"/>
        <v>https://www.strokeorder.com/assets/bishun/guide/38605.png</v>
      </c>
    </row>
    <row r="3679" spans="1:5" x14ac:dyDescent="0.25">
      <c r="A3679">
        <v>3678</v>
      </c>
      <c r="B3679">
        <v>38606</v>
      </c>
      <c r="C3679" t="s">
        <v>7358</v>
      </c>
      <c r="D3679" t="s">
        <v>7359</v>
      </c>
      <c r="E3679" t="str">
        <f t="shared" si="57"/>
        <v>https://www.strokeorder.com/assets/bishun/guide/38606.png</v>
      </c>
    </row>
    <row r="3680" spans="1:5" x14ac:dyDescent="0.25">
      <c r="A3680">
        <v>3679</v>
      </c>
      <c r="B3680">
        <v>38646</v>
      </c>
      <c r="C3680" t="s">
        <v>7360</v>
      </c>
      <c r="D3680" t="s">
        <v>7361</v>
      </c>
      <c r="E3680" t="str">
        <f t="shared" si="57"/>
        <v>https://www.strokeorder.com/assets/bishun/guide/38646.png</v>
      </c>
    </row>
    <row r="3681" spans="1:5" x14ac:dyDescent="0.25">
      <c r="A3681">
        <v>3680</v>
      </c>
      <c r="B3681">
        <v>38647</v>
      </c>
      <c r="C3681" t="s">
        <v>7362</v>
      </c>
      <c r="D3681" t="s">
        <v>7363</v>
      </c>
      <c r="E3681" t="str">
        <f t="shared" si="57"/>
        <v>https://www.strokeorder.com/assets/bishun/guide/38647.png</v>
      </c>
    </row>
    <row r="3682" spans="1:5" x14ac:dyDescent="0.25">
      <c r="A3682">
        <v>3681</v>
      </c>
      <c r="B3682">
        <v>38649</v>
      </c>
      <c r="C3682" t="s">
        <v>7364</v>
      </c>
      <c r="D3682" t="s">
        <v>7365</v>
      </c>
      <c r="E3682" t="str">
        <f t="shared" si="57"/>
        <v>https://www.strokeorder.com/assets/bishun/guide/38649.png</v>
      </c>
    </row>
    <row r="3683" spans="1:5" x14ac:dyDescent="0.25">
      <c r="A3683">
        <v>3682</v>
      </c>
      <c r="B3683">
        <v>38651</v>
      </c>
      <c r="C3683" t="s">
        <v>7366</v>
      </c>
      <c r="D3683" t="s">
        <v>7367</v>
      </c>
      <c r="E3683" t="str">
        <f t="shared" si="57"/>
        <v>https://www.strokeorder.com/assets/bishun/guide/38651.png</v>
      </c>
    </row>
    <row r="3684" spans="1:5" x14ac:dyDescent="0.25">
      <c r="A3684">
        <v>3683</v>
      </c>
      <c r="B3684">
        <v>38742</v>
      </c>
      <c r="C3684" t="s">
        <v>7368</v>
      </c>
      <c r="D3684" t="s">
        <v>7369</v>
      </c>
      <c r="E3684" t="str">
        <f t="shared" si="57"/>
        <v>https://www.strokeorder.com/assets/bishun/guide/38742.png</v>
      </c>
    </row>
    <row r="3685" spans="1:5" x14ac:dyDescent="0.25">
      <c r="A3685">
        <v>3684</v>
      </c>
      <c r="B3685">
        <v>38771</v>
      </c>
      <c r="C3685" t="s">
        <v>7370</v>
      </c>
      <c r="D3685" t="s">
        <v>7371</v>
      </c>
      <c r="E3685" t="str">
        <f t="shared" si="57"/>
        <v>https://www.strokeorder.com/assets/bishun/guide/38771.png</v>
      </c>
    </row>
    <row r="3686" spans="1:5" x14ac:dyDescent="0.25">
      <c r="A3686">
        <v>3685</v>
      </c>
      <c r="B3686">
        <v>38772</v>
      </c>
      <c r="C3686" t="s">
        <v>7372</v>
      </c>
      <c r="D3686" t="s">
        <v>7373</v>
      </c>
      <c r="E3686" t="str">
        <f t="shared" si="57"/>
        <v>https://www.strokeorder.com/assets/bishun/guide/38772.png</v>
      </c>
    </row>
    <row r="3687" spans="1:5" x14ac:dyDescent="0.25">
      <c r="A3687">
        <v>3686</v>
      </c>
      <c r="B3687">
        <v>38774</v>
      </c>
      <c r="C3687" t="s">
        <v>7374</v>
      </c>
      <c r="D3687" t="s">
        <v>7375</v>
      </c>
      <c r="E3687" t="str">
        <f t="shared" si="57"/>
        <v>https://www.strokeorder.com/assets/bishun/guide/38774.png</v>
      </c>
    </row>
    <row r="3688" spans="1:5" x14ac:dyDescent="0.25">
      <c r="A3688">
        <v>3687</v>
      </c>
      <c r="B3688">
        <v>38922</v>
      </c>
      <c r="C3688" t="s">
        <v>7376</v>
      </c>
      <c r="D3688" t="s">
        <v>7377</v>
      </c>
      <c r="E3688" t="str">
        <f t="shared" si="57"/>
        <v>https://www.strokeorder.com/assets/bishun/guide/38922.png</v>
      </c>
    </row>
    <row r="3689" spans="1:5" x14ac:dyDescent="0.25">
      <c r="A3689">
        <v>3688</v>
      </c>
      <c r="B3689">
        <v>38924</v>
      </c>
      <c r="C3689" t="s">
        <v>7378</v>
      </c>
      <c r="D3689" t="s">
        <v>7379</v>
      </c>
      <c r="E3689" t="str">
        <f t="shared" si="57"/>
        <v>https://www.strokeorder.com/assets/bishun/guide/38924.png</v>
      </c>
    </row>
    <row r="3690" spans="1:5" x14ac:dyDescent="0.25">
      <c r="A3690">
        <v>3689</v>
      </c>
      <c r="B3690">
        <v>38926</v>
      </c>
      <c r="C3690" t="s">
        <v>7380</v>
      </c>
      <c r="D3690" t="s">
        <v>7381</v>
      </c>
      <c r="E3690" t="str">
        <f t="shared" si="57"/>
        <v>https://www.strokeorder.com/assets/bishun/guide/38926.png</v>
      </c>
    </row>
    <row r="3691" spans="1:5" x14ac:dyDescent="0.25">
      <c r="A3691">
        <v>3690</v>
      </c>
      <c r="B3691">
        <v>38927</v>
      </c>
      <c r="C3691" t="s">
        <v>7382</v>
      </c>
      <c r="D3691" t="s">
        <v>7383</v>
      </c>
      <c r="E3691" t="str">
        <f t="shared" si="57"/>
        <v>https://www.strokeorder.com/assets/bishun/guide/38927.png</v>
      </c>
    </row>
    <row r="3692" spans="1:5" x14ac:dyDescent="0.25">
      <c r="A3692">
        <v>3691</v>
      </c>
      <c r="B3692">
        <v>38928</v>
      </c>
      <c r="C3692" t="s">
        <v>7384</v>
      </c>
      <c r="D3692" t="s">
        <v>7385</v>
      </c>
      <c r="E3692" t="str">
        <f t="shared" si="57"/>
        <v>https://www.strokeorder.com/assets/bishun/guide/38928.png</v>
      </c>
    </row>
    <row r="3693" spans="1:5" x14ac:dyDescent="0.25">
      <c r="A3693">
        <v>3692</v>
      </c>
      <c r="B3693">
        <v>38929</v>
      </c>
      <c r="C3693" t="s">
        <v>7386</v>
      </c>
      <c r="D3693" t="s">
        <v>7387</v>
      </c>
      <c r="E3693" t="str">
        <f t="shared" si="57"/>
        <v>https://www.strokeorder.com/assets/bishun/guide/38929.png</v>
      </c>
    </row>
    <row r="3694" spans="1:5" x14ac:dyDescent="0.25">
      <c r="A3694">
        <v>3693</v>
      </c>
      <c r="B3694">
        <v>38930</v>
      </c>
      <c r="C3694" t="s">
        <v>7388</v>
      </c>
      <c r="D3694" t="s">
        <v>7389</v>
      </c>
      <c r="E3694" t="str">
        <f t="shared" si="57"/>
        <v>https://www.strokeorder.com/assets/bishun/guide/38930.png</v>
      </c>
    </row>
    <row r="3695" spans="1:5" x14ac:dyDescent="0.25">
      <c r="A3695">
        <v>3694</v>
      </c>
      <c r="B3695">
        <v>38931</v>
      </c>
      <c r="C3695" t="s">
        <v>7390</v>
      </c>
      <c r="D3695" t="s">
        <v>7391</v>
      </c>
      <c r="E3695" t="str">
        <f t="shared" si="57"/>
        <v>https://www.strokeorder.com/assets/bishun/guide/38931.png</v>
      </c>
    </row>
    <row r="3696" spans="1:5" x14ac:dyDescent="0.25">
      <c r="A3696">
        <v>3695</v>
      </c>
      <c r="B3696">
        <v>39156</v>
      </c>
      <c r="C3696" t="s">
        <v>7392</v>
      </c>
      <c r="D3696" t="s">
        <v>7393</v>
      </c>
      <c r="E3696" t="str">
        <f t="shared" si="57"/>
        <v>https://www.strokeorder.com/assets/bishun/guide/39156.png</v>
      </c>
    </row>
    <row r="3697" spans="1:5" x14ac:dyDescent="0.25">
      <c r="A3697">
        <v>3696</v>
      </c>
      <c r="B3697">
        <v>39164</v>
      </c>
      <c r="C3697" t="s">
        <v>7394</v>
      </c>
      <c r="D3697" t="s">
        <v>7395</v>
      </c>
      <c r="E3697" t="str">
        <f t="shared" si="57"/>
        <v>https://www.strokeorder.com/assets/bishun/guide/39164.png</v>
      </c>
    </row>
    <row r="3698" spans="1:5" x14ac:dyDescent="0.25">
      <c r="A3698">
        <v>3697</v>
      </c>
      <c r="B3698">
        <v>39165</v>
      </c>
      <c r="C3698" t="s">
        <v>7396</v>
      </c>
      <c r="D3698" t="s">
        <v>7397</v>
      </c>
      <c r="E3698" t="str">
        <f t="shared" si="57"/>
        <v>https://www.strokeorder.com/assets/bishun/guide/39165.png</v>
      </c>
    </row>
    <row r="3699" spans="1:5" x14ac:dyDescent="0.25">
      <c r="A3699">
        <v>3698</v>
      </c>
      <c r="B3699">
        <v>39166</v>
      </c>
      <c r="C3699" t="s">
        <v>7398</v>
      </c>
      <c r="D3699" t="s">
        <v>7399</v>
      </c>
      <c r="E3699" t="str">
        <f t="shared" si="57"/>
        <v>https://www.strokeorder.com/assets/bishun/guide/39166.png</v>
      </c>
    </row>
    <row r="3700" spans="1:5" x14ac:dyDescent="0.25">
      <c r="A3700">
        <v>3699</v>
      </c>
      <c r="B3700">
        <v>39345</v>
      </c>
      <c r="C3700" t="s">
        <v>7400</v>
      </c>
      <c r="D3700" t="s">
        <v>7401</v>
      </c>
      <c r="E3700" t="str">
        <f t="shared" si="57"/>
        <v>https://www.strokeorder.com/assets/bishun/guide/39345.png</v>
      </c>
    </row>
    <row r="3701" spans="1:5" x14ac:dyDescent="0.25">
      <c r="A3701">
        <v>3700</v>
      </c>
      <c r="B3701">
        <v>39347</v>
      </c>
      <c r="C3701" t="s">
        <v>7402</v>
      </c>
      <c r="D3701" t="s">
        <v>7403</v>
      </c>
      <c r="E3701" t="str">
        <f t="shared" si="57"/>
        <v>https://www.strokeorder.com/assets/bishun/guide/39347.png</v>
      </c>
    </row>
    <row r="3702" spans="1:5" x14ac:dyDescent="0.25">
      <c r="A3702">
        <v>3701</v>
      </c>
      <c r="B3702">
        <v>39348</v>
      </c>
      <c r="C3702" t="s">
        <v>7404</v>
      </c>
      <c r="D3702" t="s">
        <v>7405</v>
      </c>
      <c r="E3702" t="str">
        <f t="shared" si="57"/>
        <v>https://www.strokeorder.com/assets/bishun/guide/39348.png</v>
      </c>
    </row>
    <row r="3703" spans="1:5" x14ac:dyDescent="0.25">
      <c r="A3703">
        <v>3702</v>
      </c>
      <c r="B3703">
        <v>39649</v>
      </c>
      <c r="C3703" t="s">
        <v>7406</v>
      </c>
      <c r="D3703" t="s">
        <v>7407</v>
      </c>
      <c r="E3703" t="str">
        <f t="shared" si="57"/>
        <v>https://www.strokeorder.com/assets/bishun/guide/39649.png</v>
      </c>
    </row>
    <row r="3704" spans="1:5" x14ac:dyDescent="0.25">
      <c r="A3704">
        <v>3703</v>
      </c>
      <c r="B3704">
        <v>40167</v>
      </c>
      <c r="C3704" t="s">
        <v>7408</v>
      </c>
      <c r="D3704" t="s">
        <v>7409</v>
      </c>
      <c r="E3704" t="str">
        <f t="shared" si="57"/>
        <v>https://www.strokeorder.com/assets/bishun/guide/40167.png</v>
      </c>
    </row>
    <row r="3705" spans="1:5" x14ac:dyDescent="0.25">
      <c r="A3705">
        <v>3704</v>
      </c>
      <c r="B3705">
        <v>40169</v>
      </c>
      <c r="C3705" t="s">
        <v>7410</v>
      </c>
      <c r="D3705" t="s">
        <v>7411</v>
      </c>
      <c r="E3705" t="str">
        <f t="shared" si="57"/>
        <v>https://www.strokeorder.com/assets/bishun/guide/40169.png</v>
      </c>
    </row>
    <row r="3706" spans="1:5" x14ac:dyDescent="0.25">
      <c r="A3706">
        <v>3705</v>
      </c>
      <c r="B3706">
        <v>40578</v>
      </c>
      <c r="C3706" t="s">
        <v>7412</v>
      </c>
      <c r="D3706" t="s">
        <v>7413</v>
      </c>
      <c r="E3706" t="str">
        <f t="shared" si="57"/>
        <v>https://www.strokeorder.com/assets/bishun/guide/40578.png</v>
      </c>
    </row>
    <row r="3707" spans="1:5" x14ac:dyDescent="0.25">
      <c r="A3707">
        <v>3706</v>
      </c>
      <c r="B3707">
        <v>40701</v>
      </c>
      <c r="C3707" t="s">
        <v>7414</v>
      </c>
      <c r="D3707" t="s">
        <v>7415</v>
      </c>
      <c r="E3707" t="str">
        <f t="shared" si="57"/>
        <v>https://www.strokeorder.com/assets/bishun/guide/40701.png</v>
      </c>
    </row>
    <row r="3708" spans="1:5" x14ac:dyDescent="0.25">
      <c r="A3708">
        <v>3707</v>
      </c>
      <c r="B3708">
        <v>40718</v>
      </c>
      <c r="C3708" t="s">
        <v>7416</v>
      </c>
      <c r="D3708" t="s">
        <v>7417</v>
      </c>
      <c r="E3708" t="str">
        <f t="shared" si="57"/>
        <v>https://www.strokeorder.com/assets/bishun/guide/40718.png</v>
      </c>
    </row>
    <row r="3709" spans="1:5" x14ac:dyDescent="0.25">
      <c r="A3709">
        <v>3708</v>
      </c>
      <c r="B3709">
        <v>40723</v>
      </c>
      <c r="C3709" t="s">
        <v>7418</v>
      </c>
      <c r="D3709" t="s">
        <v>7419</v>
      </c>
      <c r="E3709" t="str">
        <f t="shared" si="57"/>
        <v>https://www.strokeorder.com/assets/bishun/guide/40723.png</v>
      </c>
    </row>
    <row r="3710" spans="1:5" x14ac:dyDescent="0.25">
      <c r="A3710">
        <v>3709</v>
      </c>
      <c r="B3710">
        <v>40736</v>
      </c>
      <c r="C3710" t="s">
        <v>7420</v>
      </c>
      <c r="D3710" t="s">
        <v>7421</v>
      </c>
      <c r="E3710" t="str">
        <f t="shared" si="57"/>
        <v>https://www.strokeorder.com/assets/bishun/guide/40736.png</v>
      </c>
    </row>
    <row r="3711" spans="1:5" x14ac:dyDescent="0.25">
      <c r="A3711">
        <v>3710</v>
      </c>
      <c r="B3711">
        <v>20687</v>
      </c>
      <c r="C3711" t="s">
        <v>7422</v>
      </c>
      <c r="D3711" t="s">
        <v>7423</v>
      </c>
      <c r="E3711" t="str">
        <f t="shared" si="57"/>
        <v>https://www.strokeorder.com/assets/bishun/guide/20687.png</v>
      </c>
    </row>
    <row r="3712" spans="1:5" x14ac:dyDescent="0.25">
      <c r="A3712">
        <v>3711</v>
      </c>
      <c r="B3712">
        <v>20689</v>
      </c>
      <c r="C3712" t="s">
        <v>7424</v>
      </c>
      <c r="D3712" t="s">
        <v>7425</v>
      </c>
      <c r="E3712" t="str">
        <f t="shared" si="57"/>
        <v>https://www.strokeorder.com/assets/bishun/guide/20689.png</v>
      </c>
    </row>
    <row r="3713" spans="1:5" x14ac:dyDescent="0.25">
      <c r="A3713">
        <v>3712</v>
      </c>
      <c r="B3713">
        <v>20693</v>
      </c>
      <c r="C3713" t="s">
        <v>7426</v>
      </c>
      <c r="D3713" t="s">
        <v>7427</v>
      </c>
      <c r="E3713" t="str">
        <f t="shared" si="57"/>
        <v>https://www.strokeorder.com/assets/bishun/guide/20693.png</v>
      </c>
    </row>
    <row r="3714" spans="1:5" x14ac:dyDescent="0.25">
      <c r="A3714">
        <v>3713</v>
      </c>
      <c r="B3714">
        <v>20694</v>
      </c>
      <c r="C3714" t="s">
        <v>7428</v>
      </c>
      <c r="D3714" t="s">
        <v>7429</v>
      </c>
      <c r="E3714" t="str">
        <f t="shared" si="57"/>
        <v>https://www.strokeorder.com/assets/bishun/guide/20694.png</v>
      </c>
    </row>
    <row r="3715" spans="1:5" x14ac:dyDescent="0.25">
      <c r="A3715">
        <v>3714</v>
      </c>
      <c r="B3715">
        <v>20698</v>
      </c>
      <c r="C3715" t="s">
        <v>7430</v>
      </c>
      <c r="D3715" t="s">
        <v>7431</v>
      </c>
      <c r="E3715" t="str">
        <f t="shared" ref="E3715:E3778" si="58">"https://www.strokeorder.com/assets/bishun/guide/"&amp;B3715&amp;".png"</f>
        <v>https://www.strokeorder.com/assets/bishun/guide/20698.png</v>
      </c>
    </row>
    <row r="3716" spans="1:5" x14ac:dyDescent="0.25">
      <c r="A3716">
        <v>3715</v>
      </c>
      <c r="B3716">
        <v>20709</v>
      </c>
      <c r="C3716" t="s">
        <v>7432</v>
      </c>
      <c r="D3716" t="s">
        <v>7433</v>
      </c>
      <c r="E3716" t="str">
        <f t="shared" si="58"/>
        <v>https://www.strokeorder.com/assets/bishun/guide/20709.png</v>
      </c>
    </row>
    <row r="3717" spans="1:5" x14ac:dyDescent="0.25">
      <c r="A3717">
        <v>3716</v>
      </c>
      <c r="B3717">
        <v>20711</v>
      </c>
      <c r="C3717" t="s">
        <v>7434</v>
      </c>
      <c r="D3717" t="s">
        <v>7435</v>
      </c>
      <c r="E3717" t="str">
        <f t="shared" si="58"/>
        <v>https://www.strokeorder.com/assets/bishun/guide/20711.png</v>
      </c>
    </row>
    <row r="3718" spans="1:5" x14ac:dyDescent="0.25">
      <c r="A3718">
        <v>3717</v>
      </c>
      <c r="B3718">
        <v>20717</v>
      </c>
      <c r="C3718" t="s">
        <v>7436</v>
      </c>
      <c r="D3718" t="s">
        <v>7437</v>
      </c>
      <c r="E3718" t="str">
        <f t="shared" si="58"/>
        <v>https://www.strokeorder.com/assets/bishun/guide/20717.png</v>
      </c>
    </row>
    <row r="3719" spans="1:5" x14ac:dyDescent="0.25">
      <c r="A3719">
        <v>3718</v>
      </c>
      <c r="B3719">
        <v>20718</v>
      </c>
      <c r="C3719" t="s">
        <v>7438</v>
      </c>
      <c r="D3719" t="s">
        <v>7439</v>
      </c>
      <c r="E3719" t="str">
        <f t="shared" si="58"/>
        <v>https://www.strokeorder.com/assets/bishun/guide/20718.png</v>
      </c>
    </row>
    <row r="3720" spans="1:5" x14ac:dyDescent="0.25">
      <c r="A3720">
        <v>3719</v>
      </c>
      <c r="B3720">
        <v>20721</v>
      </c>
      <c r="C3720" t="s">
        <v>7440</v>
      </c>
      <c r="D3720" t="s">
        <v>7441</v>
      </c>
      <c r="E3720" t="str">
        <f t="shared" si="58"/>
        <v>https://www.strokeorder.com/assets/bishun/guide/20721.png</v>
      </c>
    </row>
    <row r="3721" spans="1:5" x14ac:dyDescent="0.25">
      <c r="A3721">
        <v>3720</v>
      </c>
      <c r="B3721">
        <v>20834</v>
      </c>
      <c r="C3721" t="s">
        <v>7442</v>
      </c>
      <c r="D3721" t="s">
        <v>7443</v>
      </c>
      <c r="E3721" t="str">
        <f t="shared" si="58"/>
        <v>https://www.strokeorder.com/assets/bishun/guide/20834.png</v>
      </c>
    </row>
    <row r="3722" spans="1:5" x14ac:dyDescent="0.25">
      <c r="A3722">
        <v>3721</v>
      </c>
      <c r="B3722">
        <v>20979</v>
      </c>
      <c r="C3722" t="s">
        <v>7444</v>
      </c>
      <c r="D3722" t="s">
        <v>7445</v>
      </c>
      <c r="E3722" t="str">
        <f t="shared" si="58"/>
        <v>https://www.strokeorder.com/assets/bishun/guide/20979.png</v>
      </c>
    </row>
    <row r="3723" spans="1:5" x14ac:dyDescent="0.25">
      <c r="A3723">
        <v>3722</v>
      </c>
      <c r="B3723">
        <v>21123</v>
      </c>
      <c r="C3723" t="s">
        <v>7446</v>
      </c>
      <c r="D3723" t="s">
        <v>7447</v>
      </c>
      <c r="E3723" t="str">
        <f t="shared" si="58"/>
        <v>https://www.strokeorder.com/assets/bishun/guide/21123.png</v>
      </c>
    </row>
    <row r="3724" spans="1:5" x14ac:dyDescent="0.25">
      <c r="A3724">
        <v>3723</v>
      </c>
      <c r="B3724">
        <v>21297</v>
      </c>
      <c r="C3724" t="s">
        <v>7448</v>
      </c>
      <c r="D3724" t="s">
        <v>7449</v>
      </c>
      <c r="E3724" t="str">
        <f t="shared" si="58"/>
        <v>https://www.strokeorder.com/assets/bishun/guide/21297.png</v>
      </c>
    </row>
    <row r="3725" spans="1:5" x14ac:dyDescent="0.25">
      <c r="A3725">
        <v>3724</v>
      </c>
      <c r="B3725">
        <v>21421</v>
      </c>
      <c r="C3725" t="s">
        <v>7450</v>
      </c>
      <c r="D3725" t="s">
        <v>7451</v>
      </c>
      <c r="E3725" t="str">
        <f t="shared" si="58"/>
        <v>https://www.strokeorder.com/assets/bishun/guide/21421.png</v>
      </c>
    </row>
    <row r="3726" spans="1:5" x14ac:dyDescent="0.25">
      <c r="A3726">
        <v>3725</v>
      </c>
      <c r="B3726">
        <v>22006</v>
      </c>
      <c r="C3726" t="s">
        <v>7452</v>
      </c>
      <c r="D3726" t="s">
        <v>7453</v>
      </c>
      <c r="E3726" t="str">
        <f t="shared" si="58"/>
        <v>https://www.strokeorder.com/assets/bishun/guide/22006.png</v>
      </c>
    </row>
    <row r="3727" spans="1:5" x14ac:dyDescent="0.25">
      <c r="A3727">
        <v>3726</v>
      </c>
      <c r="B3727">
        <v>22007</v>
      </c>
      <c r="C3727" t="s">
        <v>7454</v>
      </c>
      <c r="D3727" t="s">
        <v>7455</v>
      </c>
      <c r="E3727" t="str">
        <f t="shared" si="58"/>
        <v>https://www.strokeorder.com/assets/bishun/guide/22007.png</v>
      </c>
    </row>
    <row r="3728" spans="1:5" x14ac:dyDescent="0.25">
      <c r="A3728">
        <v>3727</v>
      </c>
      <c r="B3728">
        <v>22013</v>
      </c>
      <c r="C3728" t="s">
        <v>7456</v>
      </c>
      <c r="D3728" t="s">
        <v>7457</v>
      </c>
      <c r="E3728" t="str">
        <f t="shared" si="58"/>
        <v>https://www.strokeorder.com/assets/bishun/guide/22013.png</v>
      </c>
    </row>
    <row r="3729" spans="1:5" x14ac:dyDescent="0.25">
      <c r="A3729">
        <v>3728</v>
      </c>
      <c r="B3729">
        <v>22014</v>
      </c>
      <c r="C3729" t="s">
        <v>7458</v>
      </c>
      <c r="D3729" t="s">
        <v>7459</v>
      </c>
      <c r="E3729" t="str">
        <f t="shared" si="58"/>
        <v>https://www.strokeorder.com/assets/bishun/guide/22014.png</v>
      </c>
    </row>
    <row r="3730" spans="1:5" x14ac:dyDescent="0.25">
      <c r="A3730">
        <v>3729</v>
      </c>
      <c r="B3730">
        <v>22016</v>
      </c>
      <c r="C3730" t="s">
        <v>7460</v>
      </c>
      <c r="D3730" t="s">
        <v>7461</v>
      </c>
      <c r="E3730" t="str">
        <f t="shared" si="58"/>
        <v>https://www.strokeorder.com/assets/bishun/guide/22016.png</v>
      </c>
    </row>
    <row r="3731" spans="1:5" x14ac:dyDescent="0.25">
      <c r="A3731">
        <v>3730</v>
      </c>
      <c r="B3731">
        <v>22022</v>
      </c>
      <c r="C3731" t="s">
        <v>7462</v>
      </c>
      <c r="D3731" t="s">
        <v>7463</v>
      </c>
      <c r="E3731" t="str">
        <f t="shared" si="58"/>
        <v>https://www.strokeorder.com/assets/bishun/guide/22022.png</v>
      </c>
    </row>
    <row r="3732" spans="1:5" x14ac:dyDescent="0.25">
      <c r="A3732">
        <v>3731</v>
      </c>
      <c r="B3732">
        <v>22024</v>
      </c>
      <c r="C3732" t="s">
        <v>7464</v>
      </c>
      <c r="D3732" t="s">
        <v>7465</v>
      </c>
      <c r="E3732" t="str">
        <f t="shared" si="58"/>
        <v>https://www.strokeorder.com/assets/bishun/guide/22024.png</v>
      </c>
    </row>
    <row r="3733" spans="1:5" x14ac:dyDescent="0.25">
      <c r="A3733">
        <v>3732</v>
      </c>
      <c r="B3733">
        <v>22025</v>
      </c>
      <c r="C3733" t="s">
        <v>7466</v>
      </c>
      <c r="D3733" t="s">
        <v>7467</v>
      </c>
      <c r="E3733" t="str">
        <f t="shared" si="58"/>
        <v>https://www.strokeorder.com/assets/bishun/guide/22025.png</v>
      </c>
    </row>
    <row r="3734" spans="1:5" x14ac:dyDescent="0.25">
      <c r="A3734">
        <v>3733</v>
      </c>
      <c r="B3734">
        <v>22029</v>
      </c>
      <c r="C3734" t="s">
        <v>7468</v>
      </c>
      <c r="D3734" t="s">
        <v>7469</v>
      </c>
      <c r="E3734" t="str">
        <f t="shared" si="58"/>
        <v>https://www.strokeorder.com/assets/bishun/guide/22029.png</v>
      </c>
    </row>
    <row r="3735" spans="1:5" x14ac:dyDescent="0.25">
      <c r="A3735">
        <v>3734</v>
      </c>
      <c r="B3735">
        <v>22030</v>
      </c>
      <c r="C3735" t="s">
        <v>7470</v>
      </c>
      <c r="D3735" t="s">
        <v>7471</v>
      </c>
      <c r="E3735" t="str">
        <f t="shared" si="58"/>
        <v>https://www.strokeorder.com/assets/bishun/guide/22030.png</v>
      </c>
    </row>
    <row r="3736" spans="1:5" x14ac:dyDescent="0.25">
      <c r="A3736">
        <v>3735</v>
      </c>
      <c r="B3736">
        <v>22031</v>
      </c>
      <c r="C3736" t="s">
        <v>7472</v>
      </c>
      <c r="D3736" t="s">
        <v>7473</v>
      </c>
      <c r="E3736" t="str">
        <f t="shared" si="58"/>
        <v>https://www.strokeorder.com/assets/bishun/guide/22031.png</v>
      </c>
    </row>
    <row r="3737" spans="1:5" x14ac:dyDescent="0.25">
      <c r="A3737">
        <v>3736</v>
      </c>
      <c r="B3737">
        <v>22036</v>
      </c>
      <c r="C3737" t="s">
        <v>7474</v>
      </c>
      <c r="D3737" t="s">
        <v>7475</v>
      </c>
      <c r="E3737" t="str">
        <f t="shared" si="58"/>
        <v>https://www.strokeorder.com/assets/bishun/guide/22036.png</v>
      </c>
    </row>
    <row r="3738" spans="1:5" x14ac:dyDescent="0.25">
      <c r="A3738">
        <v>3737</v>
      </c>
      <c r="B3738">
        <v>22038</v>
      </c>
      <c r="C3738" t="s">
        <v>7476</v>
      </c>
      <c r="D3738" t="s">
        <v>7477</v>
      </c>
      <c r="E3738" t="str">
        <f t="shared" si="58"/>
        <v>https://www.strokeorder.com/assets/bishun/guide/22038.png</v>
      </c>
    </row>
    <row r="3739" spans="1:5" x14ac:dyDescent="0.25">
      <c r="A3739">
        <v>3738</v>
      </c>
      <c r="B3739">
        <v>22039</v>
      </c>
      <c r="C3739" t="s">
        <v>7478</v>
      </c>
      <c r="D3739" t="s">
        <v>7479</v>
      </c>
      <c r="E3739" t="str">
        <f t="shared" si="58"/>
        <v>https://www.strokeorder.com/assets/bishun/guide/22039.png</v>
      </c>
    </row>
    <row r="3740" spans="1:5" x14ac:dyDescent="0.25">
      <c r="A3740">
        <v>3739</v>
      </c>
      <c r="B3740">
        <v>22043</v>
      </c>
      <c r="C3740" t="s">
        <v>7480</v>
      </c>
      <c r="D3740" t="s">
        <v>7481</v>
      </c>
      <c r="E3740" t="str">
        <f t="shared" si="58"/>
        <v>https://www.strokeorder.com/assets/bishun/guide/22043.png</v>
      </c>
    </row>
    <row r="3741" spans="1:5" x14ac:dyDescent="0.25">
      <c r="A3741">
        <v>3740</v>
      </c>
      <c r="B3741">
        <v>22047</v>
      </c>
      <c r="C3741" t="s">
        <v>7482</v>
      </c>
      <c r="D3741" t="s">
        <v>7483</v>
      </c>
      <c r="E3741" t="str">
        <f t="shared" si="58"/>
        <v>https://www.strokeorder.com/assets/bishun/guide/22047.png</v>
      </c>
    </row>
    <row r="3742" spans="1:5" x14ac:dyDescent="0.25">
      <c r="A3742">
        <v>3741</v>
      </c>
      <c r="B3742">
        <v>22294</v>
      </c>
      <c r="C3742" t="s">
        <v>7484</v>
      </c>
      <c r="D3742" t="s">
        <v>7485</v>
      </c>
      <c r="E3742" t="str">
        <f t="shared" si="58"/>
        <v>https://www.strokeorder.com/assets/bishun/guide/22294.png</v>
      </c>
    </row>
    <row r="3743" spans="1:5" x14ac:dyDescent="0.25">
      <c r="A3743">
        <v>3742</v>
      </c>
      <c r="B3743">
        <v>22296</v>
      </c>
      <c r="C3743" t="s">
        <v>7486</v>
      </c>
      <c r="D3743" t="s">
        <v>7487</v>
      </c>
      <c r="E3743" t="str">
        <f t="shared" si="58"/>
        <v>https://www.strokeorder.com/assets/bishun/guide/22296.png</v>
      </c>
    </row>
    <row r="3744" spans="1:5" x14ac:dyDescent="0.25">
      <c r="A3744">
        <v>3743</v>
      </c>
      <c r="B3744">
        <v>22645</v>
      </c>
      <c r="C3744" t="s">
        <v>7488</v>
      </c>
      <c r="D3744" t="s">
        <v>7489</v>
      </c>
      <c r="E3744" t="str">
        <f t="shared" si="58"/>
        <v>https://www.strokeorder.com/assets/bishun/guide/22645.png</v>
      </c>
    </row>
    <row r="3745" spans="1:5" x14ac:dyDescent="0.25">
      <c r="A3745">
        <v>3744</v>
      </c>
      <c r="B3745">
        <v>22649</v>
      </c>
      <c r="C3745" t="s">
        <v>7490</v>
      </c>
      <c r="D3745" t="s">
        <v>7491</v>
      </c>
      <c r="E3745" t="str">
        <f t="shared" si="58"/>
        <v>https://www.strokeorder.com/assets/bishun/guide/22649.png</v>
      </c>
    </row>
    <row r="3746" spans="1:5" x14ac:dyDescent="0.25">
      <c r="A3746">
        <v>3745</v>
      </c>
      <c r="B3746">
        <v>22654</v>
      </c>
      <c r="C3746" t="s">
        <v>7492</v>
      </c>
      <c r="D3746" t="s">
        <v>7493</v>
      </c>
      <c r="E3746" t="str">
        <f t="shared" si="58"/>
        <v>https://www.strokeorder.com/assets/bishun/guide/22654.png</v>
      </c>
    </row>
    <row r="3747" spans="1:5" x14ac:dyDescent="0.25">
      <c r="A3747">
        <v>3746</v>
      </c>
      <c r="B3747">
        <v>22659</v>
      </c>
      <c r="C3747" t="s">
        <v>7494</v>
      </c>
      <c r="D3747" t="s">
        <v>7495</v>
      </c>
      <c r="E3747" t="str">
        <f t="shared" si="58"/>
        <v>https://www.strokeorder.com/assets/bishun/guide/22659.png</v>
      </c>
    </row>
    <row r="3748" spans="1:5" x14ac:dyDescent="0.25">
      <c r="A3748">
        <v>3747</v>
      </c>
      <c r="B3748">
        <v>22661</v>
      </c>
      <c r="C3748" t="s">
        <v>7496</v>
      </c>
      <c r="D3748" t="s">
        <v>7497</v>
      </c>
      <c r="E3748" t="str">
        <f t="shared" si="58"/>
        <v>https://www.strokeorder.com/assets/bishun/guide/22661.png</v>
      </c>
    </row>
    <row r="3749" spans="1:5" x14ac:dyDescent="0.25">
      <c r="A3749">
        <v>3748</v>
      </c>
      <c r="B3749">
        <v>22665</v>
      </c>
      <c r="C3749" t="s">
        <v>7498</v>
      </c>
      <c r="D3749" t="s">
        <v>7499</v>
      </c>
      <c r="E3749" t="str">
        <f t="shared" si="58"/>
        <v>https://www.strokeorder.com/assets/bishun/guide/22665.png</v>
      </c>
    </row>
    <row r="3750" spans="1:5" x14ac:dyDescent="0.25">
      <c r="A3750">
        <v>3749</v>
      </c>
      <c r="B3750">
        <v>22666</v>
      </c>
      <c r="C3750" t="s">
        <v>7500</v>
      </c>
      <c r="D3750" t="s">
        <v>7501</v>
      </c>
      <c r="E3750" t="str">
        <f t="shared" si="58"/>
        <v>https://www.strokeorder.com/assets/bishun/guide/22666.png</v>
      </c>
    </row>
    <row r="3751" spans="1:5" x14ac:dyDescent="0.25">
      <c r="A3751">
        <v>3750</v>
      </c>
      <c r="B3751">
        <v>22675</v>
      </c>
      <c r="C3751" t="s">
        <v>7502</v>
      </c>
      <c r="D3751" t="s">
        <v>7503</v>
      </c>
      <c r="E3751" t="str">
        <f t="shared" si="58"/>
        <v>https://www.strokeorder.com/assets/bishun/guide/22675.png</v>
      </c>
    </row>
    <row r="3752" spans="1:5" x14ac:dyDescent="0.25">
      <c r="A3752">
        <v>3751</v>
      </c>
      <c r="B3752">
        <v>22680</v>
      </c>
      <c r="C3752" t="s">
        <v>7504</v>
      </c>
      <c r="D3752" t="s">
        <v>7505</v>
      </c>
      <c r="E3752" t="str">
        <f t="shared" si="58"/>
        <v>https://www.strokeorder.com/assets/bishun/guide/22680.png</v>
      </c>
    </row>
    <row r="3753" spans="1:5" x14ac:dyDescent="0.25">
      <c r="A3753">
        <v>3752</v>
      </c>
      <c r="B3753">
        <v>22781</v>
      </c>
      <c r="C3753" t="s">
        <v>7506</v>
      </c>
      <c r="D3753" t="s">
        <v>7507</v>
      </c>
      <c r="E3753" t="str">
        <f t="shared" si="58"/>
        <v>https://www.strokeorder.com/assets/bishun/guide/22781.png</v>
      </c>
    </row>
    <row r="3754" spans="1:5" x14ac:dyDescent="0.25">
      <c r="A3754">
        <v>3753</v>
      </c>
      <c r="B3754">
        <v>22818</v>
      </c>
      <c r="C3754" t="s">
        <v>7508</v>
      </c>
      <c r="D3754" t="s">
        <v>7509</v>
      </c>
      <c r="E3754" t="str">
        <f t="shared" si="58"/>
        <v>https://www.strokeorder.com/assets/bishun/guide/22818.png</v>
      </c>
    </row>
    <row r="3755" spans="1:5" x14ac:dyDescent="0.25">
      <c r="A3755">
        <v>3754</v>
      </c>
      <c r="B3755">
        <v>22820</v>
      </c>
      <c r="C3755" t="s">
        <v>7510</v>
      </c>
      <c r="D3755" t="s">
        <v>7511</v>
      </c>
      <c r="E3755" t="str">
        <f t="shared" si="58"/>
        <v>https://www.strokeorder.com/assets/bishun/guide/22820.png</v>
      </c>
    </row>
    <row r="3756" spans="1:5" x14ac:dyDescent="0.25">
      <c r="A3756">
        <v>3755</v>
      </c>
      <c r="B3756">
        <v>22821</v>
      </c>
      <c r="C3756" t="s">
        <v>7512</v>
      </c>
      <c r="D3756" t="s">
        <v>7513</v>
      </c>
      <c r="E3756" t="str">
        <f t="shared" si="58"/>
        <v>https://www.strokeorder.com/assets/bishun/guide/22821.png</v>
      </c>
    </row>
    <row r="3757" spans="1:5" x14ac:dyDescent="0.25">
      <c r="A3757">
        <v>3756</v>
      </c>
      <c r="B3757">
        <v>22889</v>
      </c>
      <c r="C3757" t="s">
        <v>7514</v>
      </c>
      <c r="D3757" t="s">
        <v>7515</v>
      </c>
      <c r="E3757" t="str">
        <f t="shared" si="58"/>
        <v>https://www.strokeorder.com/assets/bishun/guide/22889.png</v>
      </c>
    </row>
    <row r="3758" spans="1:5" x14ac:dyDescent="0.25">
      <c r="A3758">
        <v>3757</v>
      </c>
      <c r="B3758">
        <v>22890</v>
      </c>
      <c r="C3758" t="s">
        <v>7516</v>
      </c>
      <c r="D3758" t="s">
        <v>7517</v>
      </c>
      <c r="E3758" t="str">
        <f t="shared" si="58"/>
        <v>https://www.strokeorder.com/assets/bishun/guide/22890.png</v>
      </c>
    </row>
    <row r="3759" spans="1:5" x14ac:dyDescent="0.25">
      <c r="A3759">
        <v>3758</v>
      </c>
      <c r="B3759">
        <v>23254</v>
      </c>
      <c r="C3759" t="s">
        <v>7518</v>
      </c>
      <c r="D3759" t="s">
        <v>7519</v>
      </c>
      <c r="E3759" t="str">
        <f t="shared" si="58"/>
        <v>https://www.strokeorder.com/assets/bishun/guide/23254.png</v>
      </c>
    </row>
    <row r="3760" spans="1:5" x14ac:dyDescent="0.25">
      <c r="A3760">
        <v>3759</v>
      </c>
      <c r="B3760">
        <v>23255</v>
      </c>
      <c r="C3760" t="s">
        <v>7520</v>
      </c>
      <c r="D3760" t="s">
        <v>7521</v>
      </c>
      <c r="E3760" t="str">
        <f t="shared" si="58"/>
        <v>https://www.strokeorder.com/assets/bishun/guide/23255.png</v>
      </c>
    </row>
    <row r="3761" spans="1:5" x14ac:dyDescent="0.25">
      <c r="A3761">
        <v>3760</v>
      </c>
      <c r="B3761">
        <v>23256</v>
      </c>
      <c r="C3761" t="s">
        <v>7522</v>
      </c>
      <c r="D3761" t="s">
        <v>7523</v>
      </c>
      <c r="E3761" t="str">
        <f t="shared" si="58"/>
        <v>https://www.strokeorder.com/assets/bishun/guide/23256.png</v>
      </c>
    </row>
    <row r="3762" spans="1:5" x14ac:dyDescent="0.25">
      <c r="A3762">
        <v>3761</v>
      </c>
      <c r="B3762">
        <v>23258</v>
      </c>
      <c r="C3762" t="s">
        <v>7524</v>
      </c>
      <c r="D3762" t="s">
        <v>7525</v>
      </c>
      <c r="E3762" t="str">
        <f t="shared" si="58"/>
        <v>https://www.strokeorder.com/assets/bishun/guide/23258.png</v>
      </c>
    </row>
    <row r="3763" spans="1:5" x14ac:dyDescent="0.25">
      <c r="A3763">
        <v>3762</v>
      </c>
      <c r="B3763">
        <v>23265</v>
      </c>
      <c r="C3763" t="s">
        <v>7526</v>
      </c>
      <c r="D3763" t="s">
        <v>7527</v>
      </c>
      <c r="E3763" t="str">
        <f t="shared" si="58"/>
        <v>https://www.strokeorder.com/assets/bishun/guide/23265.png</v>
      </c>
    </row>
    <row r="3764" spans="1:5" x14ac:dyDescent="0.25">
      <c r="A3764">
        <v>3763</v>
      </c>
      <c r="B3764">
        <v>23267</v>
      </c>
      <c r="C3764" t="s">
        <v>7528</v>
      </c>
      <c r="D3764" t="s">
        <v>7529</v>
      </c>
      <c r="E3764" t="str">
        <f t="shared" si="58"/>
        <v>https://www.strokeorder.com/assets/bishun/guide/23267.png</v>
      </c>
    </row>
    <row r="3765" spans="1:5" x14ac:dyDescent="0.25">
      <c r="A3765">
        <v>3764</v>
      </c>
      <c r="B3765">
        <v>23270</v>
      </c>
      <c r="C3765" t="s">
        <v>7530</v>
      </c>
      <c r="D3765" t="s">
        <v>7531</v>
      </c>
      <c r="E3765" t="str">
        <f t="shared" si="58"/>
        <v>https://www.strokeorder.com/assets/bishun/guide/23270.png</v>
      </c>
    </row>
    <row r="3766" spans="1:5" x14ac:dyDescent="0.25">
      <c r="A3766">
        <v>3765</v>
      </c>
      <c r="B3766">
        <v>23273</v>
      </c>
      <c r="C3766" t="s">
        <v>7532</v>
      </c>
      <c r="D3766" t="s">
        <v>7533</v>
      </c>
      <c r="E3766" t="str">
        <f t="shared" si="58"/>
        <v>https://www.strokeorder.com/assets/bishun/guide/23273.png</v>
      </c>
    </row>
    <row r="3767" spans="1:5" x14ac:dyDescent="0.25">
      <c r="A3767">
        <v>3766</v>
      </c>
      <c r="B3767">
        <v>23413</v>
      </c>
      <c r="C3767" t="s">
        <v>7534</v>
      </c>
      <c r="D3767" t="s">
        <v>7535</v>
      </c>
      <c r="E3767" t="str">
        <f t="shared" si="58"/>
        <v>https://www.strokeorder.com/assets/bishun/guide/23413.png</v>
      </c>
    </row>
    <row r="3768" spans="1:5" x14ac:dyDescent="0.25">
      <c r="A3768">
        <v>3767</v>
      </c>
      <c r="B3768">
        <v>23518</v>
      </c>
      <c r="C3768" t="s">
        <v>7536</v>
      </c>
      <c r="D3768" t="s">
        <v>7537</v>
      </c>
      <c r="E3768" t="str">
        <f t="shared" si="58"/>
        <v>https://www.strokeorder.com/assets/bishun/guide/23518.png</v>
      </c>
    </row>
    <row r="3769" spans="1:5" x14ac:dyDescent="0.25">
      <c r="A3769">
        <v>3768</v>
      </c>
      <c r="B3769">
        <v>23519</v>
      </c>
      <c r="C3769" t="s">
        <v>7538</v>
      </c>
      <c r="D3769" t="s">
        <v>7539</v>
      </c>
      <c r="E3769" t="str">
        <f t="shared" si="58"/>
        <v>https://www.strokeorder.com/assets/bishun/guide/23519.png</v>
      </c>
    </row>
    <row r="3770" spans="1:5" x14ac:dyDescent="0.25">
      <c r="A3770">
        <v>3769</v>
      </c>
      <c r="B3770">
        <v>23521</v>
      </c>
      <c r="C3770" t="s">
        <v>7540</v>
      </c>
      <c r="D3770" t="s">
        <v>7541</v>
      </c>
      <c r="E3770" t="str">
        <f t="shared" si="58"/>
        <v>https://www.strokeorder.com/assets/bishun/guide/23521.png</v>
      </c>
    </row>
    <row r="3771" spans="1:5" x14ac:dyDescent="0.25">
      <c r="A3771">
        <v>3770</v>
      </c>
      <c r="B3771">
        <v>23522</v>
      </c>
      <c r="C3771" t="s">
        <v>7542</v>
      </c>
      <c r="D3771" t="s">
        <v>7543</v>
      </c>
      <c r="E3771" t="str">
        <f t="shared" si="58"/>
        <v>https://www.strokeorder.com/assets/bishun/guide/23522.png</v>
      </c>
    </row>
    <row r="3772" spans="1:5" x14ac:dyDescent="0.25">
      <c r="A3772">
        <v>3771</v>
      </c>
      <c r="B3772">
        <v>23524</v>
      </c>
      <c r="C3772" t="s">
        <v>7544</v>
      </c>
      <c r="D3772" t="s">
        <v>7545</v>
      </c>
      <c r="E3772" t="str">
        <f t="shared" si="58"/>
        <v>https://www.strokeorder.com/assets/bishun/guide/23524.png</v>
      </c>
    </row>
    <row r="3773" spans="1:5" x14ac:dyDescent="0.25">
      <c r="A3773">
        <v>3772</v>
      </c>
      <c r="B3773">
        <v>23525</v>
      </c>
      <c r="C3773" t="s">
        <v>7546</v>
      </c>
      <c r="D3773" t="s">
        <v>7547</v>
      </c>
      <c r="E3773" t="str">
        <f t="shared" si="58"/>
        <v>https://www.strokeorder.com/assets/bishun/guide/23525.png</v>
      </c>
    </row>
    <row r="3774" spans="1:5" x14ac:dyDescent="0.25">
      <c r="A3774">
        <v>3773</v>
      </c>
      <c r="B3774">
        <v>23526</v>
      </c>
      <c r="C3774" t="s">
        <v>7548</v>
      </c>
      <c r="D3774" t="s">
        <v>7549</v>
      </c>
      <c r="E3774" t="str">
        <f t="shared" si="58"/>
        <v>https://www.strokeorder.com/assets/bishun/guide/23526.png</v>
      </c>
    </row>
    <row r="3775" spans="1:5" x14ac:dyDescent="0.25">
      <c r="A3775">
        <v>3774</v>
      </c>
      <c r="B3775">
        <v>23527</v>
      </c>
      <c r="C3775" t="s">
        <v>7550</v>
      </c>
      <c r="D3775" t="s">
        <v>7551</v>
      </c>
      <c r="E3775" t="str">
        <f t="shared" si="58"/>
        <v>https://www.strokeorder.com/assets/bishun/guide/23527.png</v>
      </c>
    </row>
    <row r="3776" spans="1:5" x14ac:dyDescent="0.25">
      <c r="A3776">
        <v>3775</v>
      </c>
      <c r="B3776">
        <v>23528</v>
      </c>
      <c r="C3776" t="s">
        <v>7552</v>
      </c>
      <c r="D3776" t="s">
        <v>7553</v>
      </c>
      <c r="E3776" t="str">
        <f t="shared" si="58"/>
        <v>https://www.strokeorder.com/assets/bishun/guide/23528.png</v>
      </c>
    </row>
    <row r="3777" spans="1:5" x14ac:dyDescent="0.25">
      <c r="A3777">
        <v>3776</v>
      </c>
      <c r="B3777">
        <v>23565</v>
      </c>
      <c r="C3777" t="s">
        <v>7554</v>
      </c>
      <c r="D3777" t="s">
        <v>7555</v>
      </c>
      <c r="E3777" t="str">
        <f t="shared" si="58"/>
        <v>https://www.strokeorder.com/assets/bishun/guide/23565.png</v>
      </c>
    </row>
    <row r="3778" spans="1:5" x14ac:dyDescent="0.25">
      <c r="A3778">
        <v>3777</v>
      </c>
      <c r="B3778">
        <v>23650</v>
      </c>
      <c r="C3778" t="s">
        <v>7556</v>
      </c>
      <c r="D3778" t="s">
        <v>7557</v>
      </c>
      <c r="E3778" t="str">
        <f t="shared" si="58"/>
        <v>https://www.strokeorder.com/assets/bishun/guide/23650.png</v>
      </c>
    </row>
    <row r="3779" spans="1:5" x14ac:dyDescent="0.25">
      <c r="A3779">
        <v>3778</v>
      </c>
      <c r="B3779">
        <v>23651</v>
      </c>
      <c r="C3779" t="s">
        <v>7558</v>
      </c>
      <c r="D3779" t="s">
        <v>7559</v>
      </c>
      <c r="E3779" t="str">
        <f t="shared" ref="E3779:E3842" si="59">"https://www.strokeorder.com/assets/bishun/guide/"&amp;B3779&amp;".png"</f>
        <v>https://www.strokeorder.com/assets/bishun/guide/23651.png</v>
      </c>
    </row>
    <row r="3780" spans="1:5" x14ac:dyDescent="0.25">
      <c r="A3780">
        <v>3779</v>
      </c>
      <c r="B3780">
        <v>23938</v>
      </c>
      <c r="C3780" t="s">
        <v>7560</v>
      </c>
      <c r="D3780" t="s">
        <v>7561</v>
      </c>
      <c r="E3780" t="str">
        <f t="shared" si="59"/>
        <v>https://www.strokeorder.com/assets/bishun/guide/23938.png</v>
      </c>
    </row>
    <row r="3781" spans="1:5" x14ac:dyDescent="0.25">
      <c r="A3781">
        <v>3780</v>
      </c>
      <c r="B3781">
        <v>23940</v>
      </c>
      <c r="C3781" t="s">
        <v>7562</v>
      </c>
      <c r="D3781" t="s">
        <v>7563</v>
      </c>
      <c r="E3781" t="str">
        <f t="shared" si="59"/>
        <v>https://www.strokeorder.com/assets/bishun/guide/23940.png</v>
      </c>
    </row>
    <row r="3782" spans="1:5" x14ac:dyDescent="0.25">
      <c r="A3782">
        <v>3781</v>
      </c>
      <c r="B3782">
        <v>23943</v>
      </c>
      <c r="C3782" t="s">
        <v>7564</v>
      </c>
      <c r="D3782" t="s">
        <v>7565</v>
      </c>
      <c r="E3782" t="str">
        <f t="shared" si="59"/>
        <v>https://www.strokeorder.com/assets/bishun/guide/23943.png</v>
      </c>
    </row>
    <row r="3783" spans="1:5" x14ac:dyDescent="0.25">
      <c r="A3783">
        <v>3782</v>
      </c>
      <c r="B3783">
        <v>24148</v>
      </c>
      <c r="C3783" t="s">
        <v>7566</v>
      </c>
      <c r="D3783" t="s">
        <v>7567</v>
      </c>
      <c r="E3783" t="str">
        <f t="shared" si="59"/>
        <v>https://www.strokeorder.com/assets/bishun/guide/24148.png</v>
      </c>
    </row>
    <row r="3784" spans="1:5" x14ac:dyDescent="0.25">
      <c r="A3784">
        <v>3783</v>
      </c>
      <c r="B3784">
        <v>24149</v>
      </c>
      <c r="C3784" t="s">
        <v>7568</v>
      </c>
      <c r="D3784" t="s">
        <v>7569</v>
      </c>
      <c r="E3784" t="str">
        <f t="shared" si="59"/>
        <v>https://www.strokeorder.com/assets/bishun/guide/24149.png</v>
      </c>
    </row>
    <row r="3785" spans="1:5" x14ac:dyDescent="0.25">
      <c r="A3785">
        <v>3784</v>
      </c>
      <c r="B3785">
        <v>24151</v>
      </c>
      <c r="C3785" t="s">
        <v>7570</v>
      </c>
      <c r="D3785" t="s">
        <v>7571</v>
      </c>
      <c r="E3785" t="str">
        <f t="shared" si="59"/>
        <v>https://www.strokeorder.com/assets/bishun/guide/24151.png</v>
      </c>
    </row>
    <row r="3786" spans="1:5" x14ac:dyDescent="0.25">
      <c r="A3786">
        <v>3785</v>
      </c>
      <c r="B3786">
        <v>24155</v>
      </c>
      <c r="C3786" t="s">
        <v>7572</v>
      </c>
      <c r="D3786" t="s">
        <v>7573</v>
      </c>
      <c r="E3786" t="str">
        <f t="shared" si="59"/>
        <v>https://www.strokeorder.com/assets/bishun/guide/24155.png</v>
      </c>
    </row>
    <row r="3787" spans="1:5" x14ac:dyDescent="0.25">
      <c r="A3787">
        <v>3786</v>
      </c>
      <c r="B3787">
        <v>24163</v>
      </c>
      <c r="C3787" t="s">
        <v>7574</v>
      </c>
      <c r="D3787" t="s">
        <v>7575</v>
      </c>
      <c r="E3787" t="str">
        <f t="shared" si="59"/>
        <v>https://www.strokeorder.com/assets/bishun/guide/24163.png</v>
      </c>
    </row>
    <row r="3788" spans="1:5" x14ac:dyDescent="0.25">
      <c r="A3788">
        <v>3787</v>
      </c>
      <c r="B3788">
        <v>24275</v>
      </c>
      <c r="C3788" t="s">
        <v>7576</v>
      </c>
      <c r="D3788" t="s">
        <v>7577</v>
      </c>
      <c r="E3788" t="str">
        <f t="shared" si="59"/>
        <v>https://www.strokeorder.com/assets/bishun/guide/24275.png</v>
      </c>
    </row>
    <row r="3789" spans="1:5" x14ac:dyDescent="0.25">
      <c r="A3789">
        <v>3788</v>
      </c>
      <c r="B3789">
        <v>24278</v>
      </c>
      <c r="C3789" t="s">
        <v>7578</v>
      </c>
      <c r="D3789" t="s">
        <v>7579</v>
      </c>
      <c r="E3789" t="str">
        <f t="shared" si="59"/>
        <v>https://www.strokeorder.com/assets/bishun/guide/24278.png</v>
      </c>
    </row>
    <row r="3790" spans="1:5" x14ac:dyDescent="0.25">
      <c r="A3790">
        <v>3789</v>
      </c>
      <c r="B3790">
        <v>24330</v>
      </c>
      <c r="C3790" t="s">
        <v>7580</v>
      </c>
      <c r="D3790" t="s">
        <v>7581</v>
      </c>
      <c r="E3790" t="str">
        <f t="shared" si="59"/>
        <v>https://www.strokeorder.com/assets/bishun/guide/24330.png</v>
      </c>
    </row>
    <row r="3791" spans="1:5" x14ac:dyDescent="0.25">
      <c r="A3791">
        <v>3790</v>
      </c>
      <c r="B3791">
        <v>24390</v>
      </c>
      <c r="C3791" t="s">
        <v>7582</v>
      </c>
      <c r="D3791" t="s">
        <v>7583</v>
      </c>
      <c r="E3791" t="str">
        <f t="shared" si="59"/>
        <v>https://www.strokeorder.com/assets/bishun/guide/24390.png</v>
      </c>
    </row>
    <row r="3792" spans="1:5" x14ac:dyDescent="0.25">
      <c r="A3792">
        <v>3791</v>
      </c>
      <c r="B3792">
        <v>24432</v>
      </c>
      <c r="C3792" t="s">
        <v>7584</v>
      </c>
      <c r="D3792" t="s">
        <v>7585</v>
      </c>
      <c r="E3792" t="str">
        <f t="shared" si="59"/>
        <v>https://www.strokeorder.com/assets/bishun/guide/24432.png</v>
      </c>
    </row>
    <row r="3793" spans="1:5" x14ac:dyDescent="0.25">
      <c r="A3793">
        <v>3792</v>
      </c>
      <c r="B3793">
        <v>24505</v>
      </c>
      <c r="C3793" t="s">
        <v>7586</v>
      </c>
      <c r="D3793" t="s">
        <v>7587</v>
      </c>
      <c r="E3793" t="str">
        <f t="shared" si="59"/>
        <v>https://www.strokeorder.com/assets/bishun/guide/24505.png</v>
      </c>
    </row>
    <row r="3794" spans="1:5" x14ac:dyDescent="0.25">
      <c r="A3794">
        <v>3793</v>
      </c>
      <c r="B3794">
        <v>24872</v>
      </c>
      <c r="C3794" t="s">
        <v>7588</v>
      </c>
      <c r="D3794" t="s">
        <v>7589</v>
      </c>
      <c r="E3794" t="str">
        <f t="shared" si="59"/>
        <v>https://www.strokeorder.com/assets/bishun/guide/24872.png</v>
      </c>
    </row>
    <row r="3795" spans="1:5" x14ac:dyDescent="0.25">
      <c r="A3795">
        <v>3794</v>
      </c>
      <c r="B3795">
        <v>24876</v>
      </c>
      <c r="C3795" t="s">
        <v>7590</v>
      </c>
      <c r="D3795" t="s">
        <v>7591</v>
      </c>
      <c r="E3795" t="str">
        <f t="shared" si="59"/>
        <v>https://www.strokeorder.com/assets/bishun/guide/24876.png</v>
      </c>
    </row>
    <row r="3796" spans="1:5" x14ac:dyDescent="0.25">
      <c r="A3796">
        <v>3795</v>
      </c>
      <c r="B3796">
        <v>24895</v>
      </c>
      <c r="C3796" t="s">
        <v>7592</v>
      </c>
      <c r="D3796" t="s">
        <v>7593</v>
      </c>
      <c r="E3796" t="str">
        <f t="shared" si="59"/>
        <v>https://www.strokeorder.com/assets/bishun/guide/24895.png</v>
      </c>
    </row>
    <row r="3797" spans="1:5" x14ac:dyDescent="0.25">
      <c r="A3797">
        <v>3796</v>
      </c>
      <c r="B3797">
        <v>24903</v>
      </c>
      <c r="C3797" t="s">
        <v>7594</v>
      </c>
      <c r="D3797" t="s">
        <v>7595</v>
      </c>
      <c r="E3797" t="str">
        <f t="shared" si="59"/>
        <v>https://www.strokeorder.com/assets/bishun/guide/24903.png</v>
      </c>
    </row>
    <row r="3798" spans="1:5" x14ac:dyDescent="0.25">
      <c r="A3798">
        <v>3797</v>
      </c>
      <c r="B3798">
        <v>24907</v>
      </c>
      <c r="C3798" t="s">
        <v>7596</v>
      </c>
      <c r="D3798" t="s">
        <v>7597</v>
      </c>
      <c r="E3798" t="str">
        <f t="shared" si="59"/>
        <v>https://www.strokeorder.com/assets/bishun/guide/24907.png</v>
      </c>
    </row>
    <row r="3799" spans="1:5" x14ac:dyDescent="0.25">
      <c r="A3799">
        <v>3798</v>
      </c>
      <c r="B3799">
        <v>24915</v>
      </c>
      <c r="C3799" t="s">
        <v>7598</v>
      </c>
      <c r="D3799" t="s">
        <v>7599</v>
      </c>
      <c r="E3799" t="str">
        <f t="shared" si="59"/>
        <v>https://www.strokeorder.com/assets/bishun/guide/24915.png</v>
      </c>
    </row>
    <row r="3800" spans="1:5" x14ac:dyDescent="0.25">
      <c r="A3800">
        <v>3799</v>
      </c>
      <c r="B3800">
        <v>24920</v>
      </c>
      <c r="C3800" t="s">
        <v>7600</v>
      </c>
      <c r="D3800" t="s">
        <v>7601</v>
      </c>
      <c r="E3800" t="str">
        <f t="shared" si="59"/>
        <v>https://www.strokeorder.com/assets/bishun/guide/24920.png</v>
      </c>
    </row>
    <row r="3801" spans="1:5" x14ac:dyDescent="0.25">
      <c r="A3801">
        <v>3800</v>
      </c>
      <c r="B3801">
        <v>24922</v>
      </c>
      <c r="C3801" t="s">
        <v>7602</v>
      </c>
      <c r="D3801" t="s">
        <v>7603</v>
      </c>
      <c r="E3801" t="str">
        <f t="shared" si="59"/>
        <v>https://www.strokeorder.com/assets/bishun/guide/24922.png</v>
      </c>
    </row>
    <row r="3802" spans="1:5" x14ac:dyDescent="0.25">
      <c r="A3802">
        <v>3801</v>
      </c>
      <c r="B3802">
        <v>24927</v>
      </c>
      <c r="C3802" t="s">
        <v>7604</v>
      </c>
      <c r="D3802" t="s">
        <v>7605</v>
      </c>
      <c r="E3802" t="str">
        <f t="shared" si="59"/>
        <v>https://www.strokeorder.com/assets/bishun/guide/24927.png</v>
      </c>
    </row>
    <row r="3803" spans="1:5" x14ac:dyDescent="0.25">
      <c r="A3803">
        <v>3802</v>
      </c>
      <c r="B3803">
        <v>24930</v>
      </c>
      <c r="C3803" t="s">
        <v>7606</v>
      </c>
      <c r="D3803" t="s">
        <v>7607</v>
      </c>
      <c r="E3803" t="str">
        <f t="shared" si="59"/>
        <v>https://www.strokeorder.com/assets/bishun/guide/24930.png</v>
      </c>
    </row>
    <row r="3804" spans="1:5" x14ac:dyDescent="0.25">
      <c r="A3804">
        <v>3803</v>
      </c>
      <c r="B3804">
        <v>24931</v>
      </c>
      <c r="C3804" t="s">
        <v>7608</v>
      </c>
      <c r="D3804" t="s">
        <v>7609</v>
      </c>
      <c r="E3804" t="str">
        <f t="shared" si="59"/>
        <v>https://www.strokeorder.com/assets/bishun/guide/24931.png</v>
      </c>
    </row>
    <row r="3805" spans="1:5" x14ac:dyDescent="0.25">
      <c r="A3805">
        <v>3804</v>
      </c>
      <c r="B3805">
        <v>24947</v>
      </c>
      <c r="C3805" t="s">
        <v>7610</v>
      </c>
      <c r="D3805" t="s">
        <v>7611</v>
      </c>
      <c r="E3805" t="str">
        <f t="shared" si="59"/>
        <v>https://www.strokeorder.com/assets/bishun/guide/24947.png</v>
      </c>
    </row>
    <row r="3806" spans="1:5" x14ac:dyDescent="0.25">
      <c r="A3806">
        <v>3805</v>
      </c>
      <c r="B3806">
        <v>24949</v>
      </c>
      <c r="C3806" t="s">
        <v>7612</v>
      </c>
      <c r="D3806" t="s">
        <v>7613</v>
      </c>
      <c r="E3806" t="str">
        <f t="shared" si="59"/>
        <v>https://www.strokeorder.com/assets/bishun/guide/24949.png</v>
      </c>
    </row>
    <row r="3807" spans="1:5" x14ac:dyDescent="0.25">
      <c r="A3807">
        <v>3806</v>
      </c>
      <c r="B3807">
        <v>24951</v>
      </c>
      <c r="C3807" t="s">
        <v>7614</v>
      </c>
      <c r="D3807" t="s">
        <v>7615</v>
      </c>
      <c r="E3807" t="str">
        <f t="shared" si="59"/>
        <v>https://www.strokeorder.com/assets/bishun/guide/24951.png</v>
      </c>
    </row>
    <row r="3808" spans="1:5" x14ac:dyDescent="0.25">
      <c r="A3808">
        <v>3807</v>
      </c>
      <c r="B3808">
        <v>25129</v>
      </c>
      <c r="C3808" t="s">
        <v>7616</v>
      </c>
      <c r="D3808" t="s">
        <v>7617</v>
      </c>
      <c r="E3808" t="str">
        <f t="shared" si="59"/>
        <v>https://www.strokeorder.com/assets/bishun/guide/25129.png</v>
      </c>
    </row>
    <row r="3809" spans="1:5" x14ac:dyDescent="0.25">
      <c r="A3809">
        <v>3808</v>
      </c>
      <c r="B3809">
        <v>25130</v>
      </c>
      <c r="C3809" t="s">
        <v>7618</v>
      </c>
      <c r="D3809" t="s">
        <v>7619</v>
      </c>
      <c r="E3809" t="str">
        <f t="shared" si="59"/>
        <v>https://www.strokeorder.com/assets/bishun/guide/25130.png</v>
      </c>
    </row>
    <row r="3810" spans="1:5" x14ac:dyDescent="0.25">
      <c r="A3810">
        <v>3809</v>
      </c>
      <c r="B3810">
        <v>25681</v>
      </c>
      <c r="C3810" t="s">
        <v>7620</v>
      </c>
      <c r="D3810" t="s">
        <v>7621</v>
      </c>
      <c r="E3810" t="str">
        <f t="shared" si="59"/>
        <v>https://www.strokeorder.com/assets/bishun/guide/25681.png</v>
      </c>
    </row>
    <row r="3811" spans="1:5" x14ac:dyDescent="0.25">
      <c r="A3811">
        <v>3810</v>
      </c>
      <c r="B3811">
        <v>25684</v>
      </c>
      <c r="C3811" t="s">
        <v>7622</v>
      </c>
      <c r="D3811" t="s">
        <v>7623</v>
      </c>
      <c r="E3811" t="str">
        <f t="shared" si="59"/>
        <v>https://www.strokeorder.com/assets/bishun/guide/25684.png</v>
      </c>
    </row>
    <row r="3812" spans="1:5" x14ac:dyDescent="0.25">
      <c r="A3812">
        <v>3811</v>
      </c>
      <c r="B3812">
        <v>25688</v>
      </c>
      <c r="C3812" t="s">
        <v>7624</v>
      </c>
      <c r="D3812" t="s">
        <v>7625</v>
      </c>
      <c r="E3812" t="str">
        <f t="shared" si="59"/>
        <v>https://www.strokeorder.com/assets/bishun/guide/25688.png</v>
      </c>
    </row>
    <row r="3813" spans="1:5" x14ac:dyDescent="0.25">
      <c r="A3813">
        <v>3812</v>
      </c>
      <c r="B3813">
        <v>25692</v>
      </c>
      <c r="C3813" t="s">
        <v>7626</v>
      </c>
      <c r="D3813" t="s">
        <v>7627</v>
      </c>
      <c r="E3813" t="str">
        <f t="shared" si="59"/>
        <v>https://www.strokeorder.com/assets/bishun/guide/25692.png</v>
      </c>
    </row>
    <row r="3814" spans="1:5" x14ac:dyDescent="0.25">
      <c r="A3814">
        <v>3813</v>
      </c>
      <c r="B3814">
        <v>25695</v>
      </c>
      <c r="C3814" t="s">
        <v>7628</v>
      </c>
      <c r="D3814" t="s">
        <v>7629</v>
      </c>
      <c r="E3814" t="str">
        <f t="shared" si="59"/>
        <v>https://www.strokeorder.com/assets/bishun/guide/25695.png</v>
      </c>
    </row>
    <row r="3815" spans="1:5" x14ac:dyDescent="0.25">
      <c r="A3815">
        <v>3814</v>
      </c>
      <c r="B3815">
        <v>25703</v>
      </c>
      <c r="C3815" t="s">
        <v>7630</v>
      </c>
      <c r="D3815" t="s">
        <v>7631</v>
      </c>
      <c r="E3815" t="str">
        <f t="shared" si="59"/>
        <v>https://www.strokeorder.com/assets/bishun/guide/25703.png</v>
      </c>
    </row>
    <row r="3816" spans="1:5" x14ac:dyDescent="0.25">
      <c r="A3816">
        <v>3815</v>
      </c>
      <c r="B3816">
        <v>25709</v>
      </c>
      <c r="C3816" t="s">
        <v>7632</v>
      </c>
      <c r="D3816" t="s">
        <v>7633</v>
      </c>
      <c r="E3816" t="str">
        <f t="shared" si="59"/>
        <v>https://www.strokeorder.com/assets/bishun/guide/25709.png</v>
      </c>
    </row>
    <row r="3817" spans="1:5" x14ac:dyDescent="0.25">
      <c r="A3817">
        <v>3816</v>
      </c>
      <c r="B3817">
        <v>25715</v>
      </c>
      <c r="C3817" t="s">
        <v>7634</v>
      </c>
      <c r="D3817" t="s">
        <v>7635</v>
      </c>
      <c r="E3817" t="str">
        <f t="shared" si="59"/>
        <v>https://www.strokeorder.com/assets/bishun/guide/25715.png</v>
      </c>
    </row>
    <row r="3818" spans="1:5" x14ac:dyDescent="0.25">
      <c r="A3818">
        <v>3817</v>
      </c>
      <c r="B3818">
        <v>25718</v>
      </c>
      <c r="C3818" t="s">
        <v>7636</v>
      </c>
      <c r="D3818" t="s">
        <v>7637</v>
      </c>
      <c r="E3818" t="str">
        <f t="shared" si="59"/>
        <v>https://www.strokeorder.com/assets/bishun/guide/25718.png</v>
      </c>
    </row>
    <row r="3819" spans="1:5" x14ac:dyDescent="0.25">
      <c r="A3819">
        <v>3818</v>
      </c>
      <c r="B3819">
        <v>25720</v>
      </c>
      <c r="C3819" t="s">
        <v>7638</v>
      </c>
      <c r="D3819" t="s">
        <v>7639</v>
      </c>
      <c r="E3819" t="str">
        <f t="shared" si="59"/>
        <v>https://www.strokeorder.com/assets/bishun/guide/25720.png</v>
      </c>
    </row>
    <row r="3820" spans="1:5" x14ac:dyDescent="0.25">
      <c r="A3820">
        <v>3819</v>
      </c>
      <c r="B3820">
        <v>25722</v>
      </c>
      <c r="C3820" t="s">
        <v>7640</v>
      </c>
      <c r="D3820" t="s">
        <v>7641</v>
      </c>
      <c r="E3820" t="str">
        <f t="shared" si="59"/>
        <v>https://www.strokeorder.com/assets/bishun/guide/25722.png</v>
      </c>
    </row>
    <row r="3821" spans="1:5" x14ac:dyDescent="0.25">
      <c r="A3821">
        <v>3820</v>
      </c>
      <c r="B3821">
        <v>25723</v>
      </c>
      <c r="C3821" t="s">
        <v>7642</v>
      </c>
      <c r="D3821" t="s">
        <v>7643</v>
      </c>
      <c r="E3821" t="str">
        <f t="shared" si="59"/>
        <v>https://www.strokeorder.com/assets/bishun/guide/25723.png</v>
      </c>
    </row>
    <row r="3822" spans="1:5" x14ac:dyDescent="0.25">
      <c r="A3822">
        <v>3821</v>
      </c>
      <c r="B3822">
        <v>25725</v>
      </c>
      <c r="C3822" t="s">
        <v>7644</v>
      </c>
      <c r="D3822" t="s">
        <v>7645</v>
      </c>
      <c r="E3822" t="str">
        <f t="shared" si="59"/>
        <v>https://www.strokeorder.com/assets/bishun/guide/25725.png</v>
      </c>
    </row>
    <row r="3823" spans="1:5" x14ac:dyDescent="0.25">
      <c r="A3823">
        <v>3822</v>
      </c>
      <c r="B3823">
        <v>25730</v>
      </c>
      <c r="C3823" t="s">
        <v>7646</v>
      </c>
      <c r="D3823" t="s">
        <v>7647</v>
      </c>
      <c r="E3823" t="str">
        <f t="shared" si="59"/>
        <v>https://www.strokeorder.com/assets/bishun/guide/25730.png</v>
      </c>
    </row>
    <row r="3824" spans="1:5" x14ac:dyDescent="0.25">
      <c r="A3824">
        <v>3823</v>
      </c>
      <c r="B3824">
        <v>25735</v>
      </c>
      <c r="C3824" t="s">
        <v>7648</v>
      </c>
      <c r="D3824" t="s">
        <v>7649</v>
      </c>
      <c r="E3824" t="str">
        <f t="shared" si="59"/>
        <v>https://www.strokeorder.com/assets/bishun/guide/25735.png</v>
      </c>
    </row>
    <row r="3825" spans="1:5" x14ac:dyDescent="0.25">
      <c r="A3825">
        <v>3824</v>
      </c>
      <c r="B3825">
        <v>25764</v>
      </c>
      <c r="C3825" t="s">
        <v>7650</v>
      </c>
      <c r="D3825" t="s">
        <v>7651</v>
      </c>
      <c r="E3825" t="str">
        <f t="shared" si="59"/>
        <v>https://www.strokeorder.com/assets/bishun/guide/25764.png</v>
      </c>
    </row>
    <row r="3826" spans="1:5" x14ac:dyDescent="0.25">
      <c r="A3826">
        <v>3825</v>
      </c>
      <c r="B3826">
        <v>25970</v>
      </c>
      <c r="C3826" t="s">
        <v>7652</v>
      </c>
      <c r="D3826" t="s">
        <v>7653</v>
      </c>
      <c r="E3826" t="str">
        <f t="shared" si="59"/>
        <v>https://www.strokeorder.com/assets/bishun/guide/25970.png</v>
      </c>
    </row>
    <row r="3827" spans="1:5" x14ac:dyDescent="0.25">
      <c r="A3827">
        <v>3826</v>
      </c>
      <c r="B3827">
        <v>26017</v>
      </c>
      <c r="C3827" t="s">
        <v>7654</v>
      </c>
      <c r="D3827" t="s">
        <v>7655</v>
      </c>
      <c r="E3827" t="str">
        <f t="shared" si="59"/>
        <v>https://www.strokeorder.com/assets/bishun/guide/26017.png</v>
      </c>
    </row>
    <row r="3828" spans="1:5" x14ac:dyDescent="0.25">
      <c r="A3828">
        <v>3827</v>
      </c>
      <c r="B3828">
        <v>26070</v>
      </c>
      <c r="C3828" t="s">
        <v>7656</v>
      </c>
      <c r="D3828" t="s">
        <v>7657</v>
      </c>
      <c r="E3828" t="str">
        <f t="shared" si="59"/>
        <v>https://www.strokeorder.com/assets/bishun/guide/26070.png</v>
      </c>
    </row>
    <row r="3829" spans="1:5" x14ac:dyDescent="0.25">
      <c r="A3829">
        <v>3828</v>
      </c>
      <c r="B3829">
        <v>26071</v>
      </c>
      <c r="C3829" t="s">
        <v>7658</v>
      </c>
      <c r="D3829" t="s">
        <v>7659</v>
      </c>
      <c r="E3829" t="str">
        <f t="shared" si="59"/>
        <v>https://www.strokeorder.com/assets/bishun/guide/26071.png</v>
      </c>
    </row>
    <row r="3830" spans="1:5" x14ac:dyDescent="0.25">
      <c r="A3830">
        <v>3829</v>
      </c>
      <c r="B3830">
        <v>26269</v>
      </c>
      <c r="C3830" t="s">
        <v>7660</v>
      </c>
      <c r="D3830" t="s">
        <v>7661</v>
      </c>
      <c r="E3830" t="str">
        <f t="shared" si="59"/>
        <v>https://www.strokeorder.com/assets/bishun/guide/26269.png</v>
      </c>
    </row>
    <row r="3831" spans="1:5" x14ac:dyDescent="0.25">
      <c r="A3831">
        <v>3830</v>
      </c>
      <c r="B3831">
        <v>26274</v>
      </c>
      <c r="C3831" t="s">
        <v>7662</v>
      </c>
      <c r="D3831" t="s">
        <v>7663</v>
      </c>
      <c r="E3831" t="str">
        <f t="shared" si="59"/>
        <v>https://www.strokeorder.com/assets/bishun/guide/26274.png</v>
      </c>
    </row>
    <row r="3832" spans="1:5" x14ac:dyDescent="0.25">
      <c r="A3832">
        <v>3831</v>
      </c>
      <c r="B3832">
        <v>26280</v>
      </c>
      <c r="C3832" t="s">
        <v>7664</v>
      </c>
      <c r="D3832" t="s">
        <v>7665</v>
      </c>
      <c r="E3832" t="str">
        <f t="shared" si="59"/>
        <v>https://www.strokeorder.com/assets/bishun/guide/26280.png</v>
      </c>
    </row>
    <row r="3833" spans="1:5" x14ac:dyDescent="0.25">
      <c r="A3833">
        <v>3832</v>
      </c>
      <c r="B3833">
        <v>27029</v>
      </c>
      <c r="C3833" t="s">
        <v>7666</v>
      </c>
      <c r="D3833" t="s">
        <v>7667</v>
      </c>
      <c r="E3833" t="str">
        <f t="shared" si="59"/>
        <v>https://www.strokeorder.com/assets/bishun/guide/27029.png</v>
      </c>
    </row>
    <row r="3834" spans="1:5" x14ac:dyDescent="0.25">
      <c r="A3834">
        <v>3833</v>
      </c>
      <c r="B3834">
        <v>27035</v>
      </c>
      <c r="C3834" t="s">
        <v>7668</v>
      </c>
      <c r="D3834" t="s">
        <v>7669</v>
      </c>
      <c r="E3834" t="str">
        <f t="shared" si="59"/>
        <v>https://www.strokeorder.com/assets/bishun/guide/27035.png</v>
      </c>
    </row>
    <row r="3835" spans="1:5" x14ac:dyDescent="0.25">
      <c r="A3835">
        <v>3834</v>
      </c>
      <c r="B3835">
        <v>27036</v>
      </c>
      <c r="C3835" t="s">
        <v>7670</v>
      </c>
      <c r="D3835" t="s">
        <v>7671</v>
      </c>
      <c r="E3835" t="str">
        <f t="shared" si="59"/>
        <v>https://www.strokeorder.com/assets/bishun/guide/27036.png</v>
      </c>
    </row>
    <row r="3836" spans="1:5" x14ac:dyDescent="0.25">
      <c r="A3836">
        <v>3835</v>
      </c>
      <c r="B3836">
        <v>27046</v>
      </c>
      <c r="C3836" t="s">
        <v>7672</v>
      </c>
      <c r="D3836" t="s">
        <v>7673</v>
      </c>
      <c r="E3836" t="str">
        <f t="shared" si="59"/>
        <v>https://www.strokeorder.com/assets/bishun/guide/27046.png</v>
      </c>
    </row>
    <row r="3837" spans="1:5" x14ac:dyDescent="0.25">
      <c r="A3837">
        <v>3836</v>
      </c>
      <c r="B3837">
        <v>27047</v>
      </c>
      <c r="C3837" t="s">
        <v>7674</v>
      </c>
      <c r="D3837" t="s">
        <v>7675</v>
      </c>
      <c r="E3837" t="str">
        <f t="shared" si="59"/>
        <v>https://www.strokeorder.com/assets/bishun/guide/27047.png</v>
      </c>
    </row>
    <row r="3838" spans="1:5" x14ac:dyDescent="0.25">
      <c r="A3838">
        <v>3837</v>
      </c>
      <c r="B3838">
        <v>27048</v>
      </c>
      <c r="C3838" t="s">
        <v>7676</v>
      </c>
      <c r="D3838" t="s">
        <v>7677</v>
      </c>
      <c r="E3838" t="str">
        <f t="shared" si="59"/>
        <v>https://www.strokeorder.com/assets/bishun/guide/27048.png</v>
      </c>
    </row>
    <row r="3839" spans="1:5" x14ac:dyDescent="0.25">
      <c r="A3839">
        <v>3838</v>
      </c>
      <c r="B3839">
        <v>27051</v>
      </c>
      <c r="C3839" t="s">
        <v>7678</v>
      </c>
      <c r="D3839" t="s">
        <v>7679</v>
      </c>
      <c r="E3839" t="str">
        <f t="shared" si="59"/>
        <v>https://www.strokeorder.com/assets/bishun/guide/27051.png</v>
      </c>
    </row>
    <row r="3840" spans="1:5" x14ac:dyDescent="0.25">
      <c r="A3840">
        <v>3839</v>
      </c>
      <c r="B3840">
        <v>27053</v>
      </c>
      <c r="C3840" t="s">
        <v>7680</v>
      </c>
      <c r="D3840" t="s">
        <v>7681</v>
      </c>
      <c r="E3840" t="str">
        <f t="shared" si="59"/>
        <v>https://www.strokeorder.com/assets/bishun/guide/27053.png</v>
      </c>
    </row>
    <row r="3841" spans="1:5" x14ac:dyDescent="0.25">
      <c r="A3841">
        <v>3840</v>
      </c>
      <c r="B3841">
        <v>27054</v>
      </c>
      <c r="C3841" t="s">
        <v>7682</v>
      </c>
      <c r="D3841" t="s">
        <v>7683</v>
      </c>
      <c r="E3841" t="str">
        <f t="shared" si="59"/>
        <v>https://www.strokeorder.com/assets/bishun/guide/27054.png</v>
      </c>
    </row>
    <row r="3842" spans="1:5" x14ac:dyDescent="0.25">
      <c r="A3842">
        <v>3841</v>
      </c>
      <c r="B3842">
        <v>27060</v>
      </c>
      <c r="C3842" t="s">
        <v>7684</v>
      </c>
      <c r="D3842" t="s">
        <v>7685</v>
      </c>
      <c r="E3842" t="str">
        <f t="shared" si="59"/>
        <v>https://www.strokeorder.com/assets/bishun/guide/27060.png</v>
      </c>
    </row>
    <row r="3843" spans="1:5" x14ac:dyDescent="0.25">
      <c r="A3843">
        <v>3842</v>
      </c>
      <c r="B3843">
        <v>27063</v>
      </c>
      <c r="C3843" t="s">
        <v>7686</v>
      </c>
      <c r="D3843" t="s">
        <v>7687</v>
      </c>
      <c r="E3843" t="str">
        <f t="shared" ref="E3843:E3906" si="60">"https://www.strokeorder.com/assets/bishun/guide/"&amp;B3843&amp;".png"</f>
        <v>https://www.strokeorder.com/assets/bishun/guide/27063.png</v>
      </c>
    </row>
    <row r="3844" spans="1:5" x14ac:dyDescent="0.25">
      <c r="A3844">
        <v>3843</v>
      </c>
      <c r="B3844">
        <v>27067</v>
      </c>
      <c r="C3844" t="s">
        <v>7688</v>
      </c>
      <c r="D3844" t="s">
        <v>7689</v>
      </c>
      <c r="E3844" t="str">
        <f t="shared" si="60"/>
        <v>https://www.strokeorder.com/assets/bishun/guide/27067.png</v>
      </c>
    </row>
    <row r="3845" spans="1:5" x14ac:dyDescent="0.25">
      <c r="A3845">
        <v>3844</v>
      </c>
      <c r="B3845">
        <v>27073</v>
      </c>
      <c r="C3845" t="s">
        <v>7690</v>
      </c>
      <c r="D3845" t="s">
        <v>7691</v>
      </c>
      <c r="E3845" t="str">
        <f t="shared" si="60"/>
        <v>https://www.strokeorder.com/assets/bishun/guide/27073.png</v>
      </c>
    </row>
    <row r="3846" spans="1:5" x14ac:dyDescent="0.25">
      <c r="A3846">
        <v>3845</v>
      </c>
      <c r="B3846">
        <v>27075</v>
      </c>
      <c r="C3846" t="s">
        <v>7692</v>
      </c>
      <c r="D3846" t="s">
        <v>7693</v>
      </c>
      <c r="E3846" t="str">
        <f t="shared" si="60"/>
        <v>https://www.strokeorder.com/assets/bishun/guide/27075.png</v>
      </c>
    </row>
    <row r="3847" spans="1:5" x14ac:dyDescent="0.25">
      <c r="A3847">
        <v>3846</v>
      </c>
      <c r="B3847">
        <v>27082</v>
      </c>
      <c r="C3847" t="s">
        <v>7694</v>
      </c>
      <c r="D3847" t="s">
        <v>7695</v>
      </c>
      <c r="E3847" t="str">
        <f t="shared" si="60"/>
        <v>https://www.strokeorder.com/assets/bishun/guide/27082.png</v>
      </c>
    </row>
    <row r="3848" spans="1:5" x14ac:dyDescent="0.25">
      <c r="A3848">
        <v>3847</v>
      </c>
      <c r="B3848">
        <v>27083</v>
      </c>
      <c r="C3848" t="s">
        <v>7696</v>
      </c>
      <c r="D3848" t="s">
        <v>7697</v>
      </c>
      <c r="E3848" t="str">
        <f t="shared" si="60"/>
        <v>https://www.strokeorder.com/assets/bishun/guide/27083.png</v>
      </c>
    </row>
    <row r="3849" spans="1:5" x14ac:dyDescent="0.25">
      <c r="A3849">
        <v>3848</v>
      </c>
      <c r="B3849">
        <v>27084</v>
      </c>
      <c r="C3849" t="s">
        <v>7698</v>
      </c>
      <c r="D3849" t="s">
        <v>7699</v>
      </c>
      <c r="E3849" t="str">
        <f t="shared" si="60"/>
        <v>https://www.strokeorder.com/assets/bishun/guide/27084.png</v>
      </c>
    </row>
    <row r="3850" spans="1:5" x14ac:dyDescent="0.25">
      <c r="A3850">
        <v>3849</v>
      </c>
      <c r="B3850">
        <v>27085</v>
      </c>
      <c r="C3850" t="s">
        <v>7700</v>
      </c>
      <c r="D3850" t="s">
        <v>7701</v>
      </c>
      <c r="E3850" t="str">
        <f t="shared" si="60"/>
        <v>https://www.strokeorder.com/assets/bishun/guide/27085.png</v>
      </c>
    </row>
    <row r="3851" spans="1:5" x14ac:dyDescent="0.25">
      <c r="A3851">
        <v>3850</v>
      </c>
      <c r="B3851">
        <v>27086</v>
      </c>
      <c r="C3851" t="s">
        <v>7702</v>
      </c>
      <c r="D3851" t="s">
        <v>7703</v>
      </c>
      <c r="E3851" t="str">
        <f t="shared" si="60"/>
        <v>https://www.strokeorder.com/assets/bishun/guide/27086.png</v>
      </c>
    </row>
    <row r="3852" spans="1:5" x14ac:dyDescent="0.25">
      <c r="A3852">
        <v>3851</v>
      </c>
      <c r="B3852">
        <v>27088</v>
      </c>
      <c r="C3852" t="s">
        <v>7704</v>
      </c>
      <c r="D3852" t="s">
        <v>7705</v>
      </c>
      <c r="E3852" t="str">
        <f t="shared" si="60"/>
        <v>https://www.strokeorder.com/assets/bishun/guide/27088.png</v>
      </c>
    </row>
    <row r="3853" spans="1:5" x14ac:dyDescent="0.25">
      <c r="A3853">
        <v>3852</v>
      </c>
      <c r="B3853">
        <v>27091</v>
      </c>
      <c r="C3853" t="s">
        <v>7706</v>
      </c>
      <c r="D3853" t="s">
        <v>7707</v>
      </c>
      <c r="E3853" t="str">
        <f t="shared" si="60"/>
        <v>https://www.strokeorder.com/assets/bishun/guide/27091.png</v>
      </c>
    </row>
    <row r="3854" spans="1:5" x14ac:dyDescent="0.25">
      <c r="A3854">
        <v>3853</v>
      </c>
      <c r="B3854">
        <v>27465</v>
      </c>
      <c r="C3854" t="s">
        <v>7708</v>
      </c>
      <c r="D3854" t="s">
        <v>7709</v>
      </c>
      <c r="E3854" t="str">
        <f t="shared" si="60"/>
        <v>https://www.strokeorder.com/assets/bishun/guide/27465.png</v>
      </c>
    </row>
    <row r="3855" spans="1:5" x14ac:dyDescent="0.25">
      <c r="A3855">
        <v>3854</v>
      </c>
      <c r="B3855">
        <v>27468</v>
      </c>
      <c r="C3855" t="s">
        <v>7710</v>
      </c>
      <c r="D3855" t="s">
        <v>7711</v>
      </c>
      <c r="E3855" t="str">
        <f t="shared" si="60"/>
        <v>https://www.strokeorder.com/assets/bishun/guide/27468.png</v>
      </c>
    </row>
    <row r="3856" spans="1:5" x14ac:dyDescent="0.25">
      <c r="A3856">
        <v>3855</v>
      </c>
      <c r="B3856">
        <v>27550</v>
      </c>
      <c r="C3856" t="s">
        <v>7712</v>
      </c>
      <c r="D3856" t="s">
        <v>7713</v>
      </c>
      <c r="E3856" t="str">
        <f t="shared" si="60"/>
        <v>https://www.strokeorder.com/assets/bishun/guide/27550.png</v>
      </c>
    </row>
    <row r="3857" spans="1:5" x14ac:dyDescent="0.25">
      <c r="A3857">
        <v>3856</v>
      </c>
      <c r="B3857">
        <v>27699</v>
      </c>
      <c r="C3857" t="s">
        <v>7714</v>
      </c>
      <c r="D3857" t="s">
        <v>7715</v>
      </c>
      <c r="E3857" t="str">
        <f t="shared" si="60"/>
        <v>https://www.strokeorder.com/assets/bishun/guide/27699.png</v>
      </c>
    </row>
    <row r="3858" spans="1:5" x14ac:dyDescent="0.25">
      <c r="A3858">
        <v>3857</v>
      </c>
      <c r="B3858">
        <v>28364</v>
      </c>
      <c r="C3858" t="s">
        <v>7716</v>
      </c>
      <c r="D3858" t="s">
        <v>7717</v>
      </c>
      <c r="E3858" t="str">
        <f t="shared" si="60"/>
        <v>https://www.strokeorder.com/assets/bishun/guide/28364.png</v>
      </c>
    </row>
    <row r="3859" spans="1:5" x14ac:dyDescent="0.25">
      <c r="A3859">
        <v>3858</v>
      </c>
      <c r="B3859">
        <v>28366</v>
      </c>
      <c r="C3859" t="s">
        <v>7718</v>
      </c>
      <c r="D3859" t="s">
        <v>7719</v>
      </c>
      <c r="E3859" t="str">
        <f t="shared" si="60"/>
        <v>https://www.strokeorder.com/assets/bishun/guide/28366.png</v>
      </c>
    </row>
    <row r="3860" spans="1:5" x14ac:dyDescent="0.25">
      <c r="A3860">
        <v>3859</v>
      </c>
      <c r="B3860">
        <v>28395</v>
      </c>
      <c r="C3860" t="s">
        <v>7720</v>
      </c>
      <c r="D3860" t="s">
        <v>7721</v>
      </c>
      <c r="E3860" t="str">
        <f t="shared" si="60"/>
        <v>https://www.strokeorder.com/assets/bishun/guide/28395.png</v>
      </c>
    </row>
    <row r="3861" spans="1:5" x14ac:dyDescent="0.25">
      <c r="A3861">
        <v>3860</v>
      </c>
      <c r="B3861">
        <v>28396</v>
      </c>
      <c r="C3861" t="s">
        <v>7722</v>
      </c>
      <c r="D3861" t="s">
        <v>7723</v>
      </c>
      <c r="E3861" t="str">
        <f t="shared" si="60"/>
        <v>https://www.strokeorder.com/assets/bishun/guide/28396.png</v>
      </c>
    </row>
    <row r="3862" spans="1:5" x14ac:dyDescent="0.25">
      <c r="A3862">
        <v>3861</v>
      </c>
      <c r="B3862">
        <v>28399</v>
      </c>
      <c r="C3862" t="s">
        <v>7724</v>
      </c>
      <c r="D3862" t="s">
        <v>7725</v>
      </c>
      <c r="E3862" t="str">
        <f t="shared" si="60"/>
        <v>https://www.strokeorder.com/assets/bishun/guide/28399.png</v>
      </c>
    </row>
    <row r="3863" spans="1:5" x14ac:dyDescent="0.25">
      <c r="A3863">
        <v>3862</v>
      </c>
      <c r="B3863">
        <v>28402</v>
      </c>
      <c r="C3863" t="s">
        <v>7726</v>
      </c>
      <c r="D3863" t="s">
        <v>7727</v>
      </c>
      <c r="E3863" t="str">
        <f t="shared" si="60"/>
        <v>https://www.strokeorder.com/assets/bishun/guide/28402.png</v>
      </c>
    </row>
    <row r="3864" spans="1:5" x14ac:dyDescent="0.25">
      <c r="A3864">
        <v>3863</v>
      </c>
      <c r="B3864">
        <v>28404</v>
      </c>
      <c r="C3864" t="s">
        <v>7728</v>
      </c>
      <c r="D3864" t="s">
        <v>7729</v>
      </c>
      <c r="E3864" t="str">
        <f t="shared" si="60"/>
        <v>https://www.strokeorder.com/assets/bishun/guide/28404.png</v>
      </c>
    </row>
    <row r="3865" spans="1:5" x14ac:dyDescent="0.25">
      <c r="A3865">
        <v>3864</v>
      </c>
      <c r="B3865">
        <v>28407</v>
      </c>
      <c r="C3865" t="s">
        <v>7730</v>
      </c>
      <c r="D3865" t="s">
        <v>7731</v>
      </c>
      <c r="E3865" t="str">
        <f t="shared" si="60"/>
        <v>https://www.strokeorder.com/assets/bishun/guide/28407.png</v>
      </c>
    </row>
    <row r="3866" spans="1:5" x14ac:dyDescent="0.25">
      <c r="A3866">
        <v>3865</v>
      </c>
      <c r="B3866">
        <v>28408</v>
      </c>
      <c r="C3866" t="s">
        <v>7732</v>
      </c>
      <c r="D3866" t="s">
        <v>7733</v>
      </c>
      <c r="E3866" t="str">
        <f t="shared" si="60"/>
        <v>https://www.strokeorder.com/assets/bishun/guide/28408.png</v>
      </c>
    </row>
    <row r="3867" spans="1:5" x14ac:dyDescent="0.25">
      <c r="A3867">
        <v>3866</v>
      </c>
      <c r="B3867">
        <v>28414</v>
      </c>
      <c r="C3867" t="s">
        <v>7734</v>
      </c>
      <c r="D3867" t="s">
        <v>7735</v>
      </c>
      <c r="E3867" t="str">
        <f t="shared" si="60"/>
        <v>https://www.strokeorder.com/assets/bishun/guide/28414.png</v>
      </c>
    </row>
    <row r="3868" spans="1:5" x14ac:dyDescent="0.25">
      <c r="A3868">
        <v>3867</v>
      </c>
      <c r="B3868">
        <v>28415</v>
      </c>
      <c r="C3868" t="s">
        <v>7736</v>
      </c>
      <c r="D3868" t="s">
        <v>7737</v>
      </c>
      <c r="E3868" t="str">
        <f t="shared" si="60"/>
        <v>https://www.strokeorder.com/assets/bishun/guide/28415.png</v>
      </c>
    </row>
    <row r="3869" spans="1:5" x14ac:dyDescent="0.25">
      <c r="A3869">
        <v>3868</v>
      </c>
      <c r="B3869">
        <v>28417</v>
      </c>
      <c r="C3869" t="s">
        <v>7738</v>
      </c>
      <c r="D3869" t="s">
        <v>7739</v>
      </c>
      <c r="E3869" t="str">
        <f t="shared" si="60"/>
        <v>https://www.strokeorder.com/assets/bishun/guide/28417.png</v>
      </c>
    </row>
    <row r="3870" spans="1:5" x14ac:dyDescent="0.25">
      <c r="A3870">
        <v>3869</v>
      </c>
      <c r="B3870">
        <v>28418</v>
      </c>
      <c r="C3870" t="s">
        <v>7740</v>
      </c>
      <c r="D3870" t="s">
        <v>7741</v>
      </c>
      <c r="E3870" t="str">
        <f t="shared" si="60"/>
        <v>https://www.strokeorder.com/assets/bishun/guide/28418.png</v>
      </c>
    </row>
    <row r="3871" spans="1:5" x14ac:dyDescent="0.25">
      <c r="A3871">
        <v>3870</v>
      </c>
      <c r="B3871">
        <v>28422</v>
      </c>
      <c r="C3871" t="s">
        <v>7742</v>
      </c>
      <c r="D3871" t="s">
        <v>7743</v>
      </c>
      <c r="E3871" t="str">
        <f t="shared" si="60"/>
        <v>https://www.strokeorder.com/assets/bishun/guide/28422.png</v>
      </c>
    </row>
    <row r="3872" spans="1:5" x14ac:dyDescent="0.25">
      <c r="A3872">
        <v>3871</v>
      </c>
      <c r="B3872">
        <v>28425</v>
      </c>
      <c r="C3872" t="s">
        <v>7744</v>
      </c>
      <c r="D3872" t="s">
        <v>7745</v>
      </c>
      <c r="E3872" t="str">
        <f t="shared" si="60"/>
        <v>https://www.strokeorder.com/assets/bishun/guide/28425.png</v>
      </c>
    </row>
    <row r="3873" spans="1:5" x14ac:dyDescent="0.25">
      <c r="A3873">
        <v>3872</v>
      </c>
      <c r="B3873">
        <v>28431</v>
      </c>
      <c r="C3873" t="s">
        <v>7746</v>
      </c>
      <c r="D3873" t="s">
        <v>7747</v>
      </c>
      <c r="E3873" t="str">
        <f t="shared" si="60"/>
        <v>https://www.strokeorder.com/assets/bishun/guide/28431.png</v>
      </c>
    </row>
    <row r="3874" spans="1:5" x14ac:dyDescent="0.25">
      <c r="A3874">
        <v>3873</v>
      </c>
      <c r="B3874">
        <v>28435</v>
      </c>
      <c r="C3874" t="s">
        <v>7748</v>
      </c>
      <c r="D3874" t="s">
        <v>7749</v>
      </c>
      <c r="E3874" t="str">
        <f t="shared" si="60"/>
        <v>https://www.strokeorder.com/assets/bishun/guide/28435.png</v>
      </c>
    </row>
    <row r="3875" spans="1:5" x14ac:dyDescent="0.25">
      <c r="A3875">
        <v>3874</v>
      </c>
      <c r="B3875">
        <v>28436</v>
      </c>
      <c r="C3875" t="s">
        <v>7750</v>
      </c>
      <c r="D3875" t="s">
        <v>7751</v>
      </c>
      <c r="E3875" t="str">
        <f t="shared" si="60"/>
        <v>https://www.strokeorder.com/assets/bishun/guide/28436.png</v>
      </c>
    </row>
    <row r="3876" spans="1:5" x14ac:dyDescent="0.25">
      <c r="A3876">
        <v>3875</v>
      </c>
      <c r="B3876">
        <v>28437</v>
      </c>
      <c r="C3876" t="s">
        <v>7752</v>
      </c>
      <c r="D3876" t="s">
        <v>7753</v>
      </c>
      <c r="E3876" t="str">
        <f t="shared" si="60"/>
        <v>https://www.strokeorder.com/assets/bishun/guide/28437.png</v>
      </c>
    </row>
    <row r="3877" spans="1:5" x14ac:dyDescent="0.25">
      <c r="A3877">
        <v>3876</v>
      </c>
      <c r="B3877">
        <v>28442</v>
      </c>
      <c r="C3877" t="s">
        <v>7754</v>
      </c>
      <c r="D3877" t="s">
        <v>7755</v>
      </c>
      <c r="E3877" t="str">
        <f t="shared" si="60"/>
        <v>https://www.strokeorder.com/assets/bishun/guide/28442.png</v>
      </c>
    </row>
    <row r="3878" spans="1:5" x14ac:dyDescent="0.25">
      <c r="A3878">
        <v>3877</v>
      </c>
      <c r="B3878">
        <v>28448</v>
      </c>
      <c r="C3878" t="s">
        <v>7756</v>
      </c>
      <c r="D3878" t="s">
        <v>7757</v>
      </c>
      <c r="E3878" t="str">
        <f t="shared" si="60"/>
        <v>https://www.strokeorder.com/assets/bishun/guide/28448.png</v>
      </c>
    </row>
    <row r="3879" spans="1:5" x14ac:dyDescent="0.25">
      <c r="A3879">
        <v>3878</v>
      </c>
      <c r="B3879">
        <v>28450</v>
      </c>
      <c r="C3879" t="s">
        <v>7758</v>
      </c>
      <c r="D3879" t="s">
        <v>7759</v>
      </c>
      <c r="E3879" t="str">
        <f t="shared" si="60"/>
        <v>https://www.strokeorder.com/assets/bishun/guide/28450.png</v>
      </c>
    </row>
    <row r="3880" spans="1:5" x14ac:dyDescent="0.25">
      <c r="A3880">
        <v>3879</v>
      </c>
      <c r="B3880">
        <v>28451</v>
      </c>
      <c r="C3880" t="s">
        <v>7760</v>
      </c>
      <c r="D3880" t="s">
        <v>7761</v>
      </c>
      <c r="E3880" t="str">
        <f t="shared" si="60"/>
        <v>https://www.strokeorder.com/assets/bishun/guide/28451.png</v>
      </c>
    </row>
    <row r="3881" spans="1:5" x14ac:dyDescent="0.25">
      <c r="A3881">
        <v>3880</v>
      </c>
      <c r="B3881">
        <v>28457</v>
      </c>
      <c r="C3881" t="s">
        <v>7762</v>
      </c>
      <c r="D3881" t="s">
        <v>7763</v>
      </c>
      <c r="E3881" t="str">
        <f t="shared" si="60"/>
        <v>https://www.strokeorder.com/assets/bishun/guide/28457.png</v>
      </c>
    </row>
    <row r="3882" spans="1:5" x14ac:dyDescent="0.25">
      <c r="A3882">
        <v>3881</v>
      </c>
      <c r="B3882">
        <v>28458</v>
      </c>
      <c r="C3882" t="s">
        <v>7764</v>
      </c>
      <c r="D3882" t="s">
        <v>7765</v>
      </c>
      <c r="E3882" t="str">
        <f t="shared" si="60"/>
        <v>https://www.strokeorder.com/assets/bishun/guide/28458.png</v>
      </c>
    </row>
    <row r="3883" spans="1:5" x14ac:dyDescent="0.25">
      <c r="A3883">
        <v>3882</v>
      </c>
      <c r="B3883">
        <v>28459</v>
      </c>
      <c r="C3883" t="s">
        <v>7766</v>
      </c>
      <c r="D3883" t="s">
        <v>7767</v>
      </c>
      <c r="E3883" t="str">
        <f t="shared" si="60"/>
        <v>https://www.strokeorder.com/assets/bishun/guide/28459.png</v>
      </c>
    </row>
    <row r="3884" spans="1:5" x14ac:dyDescent="0.25">
      <c r="A3884">
        <v>3883</v>
      </c>
      <c r="B3884">
        <v>28460</v>
      </c>
      <c r="C3884" t="s">
        <v>7768</v>
      </c>
      <c r="D3884" t="s">
        <v>7769</v>
      </c>
      <c r="E3884" t="str">
        <f t="shared" si="60"/>
        <v>https://www.strokeorder.com/assets/bishun/guide/28460.png</v>
      </c>
    </row>
    <row r="3885" spans="1:5" x14ac:dyDescent="0.25">
      <c r="A3885">
        <v>3884</v>
      </c>
      <c r="B3885">
        <v>28463</v>
      </c>
      <c r="C3885" t="s">
        <v>7770</v>
      </c>
      <c r="D3885" t="s">
        <v>7771</v>
      </c>
      <c r="E3885" t="str">
        <f t="shared" si="60"/>
        <v>https://www.strokeorder.com/assets/bishun/guide/28463.png</v>
      </c>
    </row>
    <row r="3886" spans="1:5" x14ac:dyDescent="0.25">
      <c r="A3886">
        <v>3885</v>
      </c>
      <c r="B3886">
        <v>28465</v>
      </c>
      <c r="C3886" t="s">
        <v>7772</v>
      </c>
      <c r="D3886" t="s">
        <v>7773</v>
      </c>
      <c r="E3886" t="str">
        <f t="shared" si="60"/>
        <v>https://www.strokeorder.com/assets/bishun/guide/28465.png</v>
      </c>
    </row>
    <row r="3887" spans="1:5" x14ac:dyDescent="0.25">
      <c r="A3887">
        <v>3886</v>
      </c>
      <c r="B3887">
        <v>28466</v>
      </c>
      <c r="C3887" t="s">
        <v>7774</v>
      </c>
      <c r="D3887" t="s">
        <v>7775</v>
      </c>
      <c r="E3887" t="str">
        <f t="shared" si="60"/>
        <v>https://www.strokeorder.com/assets/bishun/guide/28466.png</v>
      </c>
    </row>
    <row r="3888" spans="1:5" x14ac:dyDescent="0.25">
      <c r="A3888">
        <v>3887</v>
      </c>
      <c r="B3888">
        <v>28467</v>
      </c>
      <c r="C3888" t="s">
        <v>7776</v>
      </c>
      <c r="D3888" t="s">
        <v>7777</v>
      </c>
      <c r="E3888" t="str">
        <f t="shared" si="60"/>
        <v>https://www.strokeorder.com/assets/bishun/guide/28467.png</v>
      </c>
    </row>
    <row r="3889" spans="1:5" x14ac:dyDescent="0.25">
      <c r="A3889">
        <v>3888</v>
      </c>
      <c r="B3889">
        <v>28470</v>
      </c>
      <c r="C3889" t="s">
        <v>7778</v>
      </c>
      <c r="D3889" t="s">
        <v>7779</v>
      </c>
      <c r="E3889" t="str">
        <f t="shared" si="60"/>
        <v>https://www.strokeorder.com/assets/bishun/guide/28470.png</v>
      </c>
    </row>
    <row r="3890" spans="1:5" x14ac:dyDescent="0.25">
      <c r="A3890">
        <v>3889</v>
      </c>
      <c r="B3890">
        <v>28472</v>
      </c>
      <c r="C3890" t="s">
        <v>7780</v>
      </c>
      <c r="D3890" t="s">
        <v>7781</v>
      </c>
      <c r="E3890" t="str">
        <f t="shared" si="60"/>
        <v>https://www.strokeorder.com/assets/bishun/guide/28472.png</v>
      </c>
    </row>
    <row r="3891" spans="1:5" x14ac:dyDescent="0.25">
      <c r="A3891">
        <v>3890</v>
      </c>
      <c r="B3891">
        <v>28478</v>
      </c>
      <c r="C3891" t="s">
        <v>7782</v>
      </c>
      <c r="D3891" t="s">
        <v>7783</v>
      </c>
      <c r="E3891" t="str">
        <f t="shared" si="60"/>
        <v>https://www.strokeorder.com/assets/bishun/guide/28478.png</v>
      </c>
    </row>
    <row r="3892" spans="1:5" x14ac:dyDescent="0.25">
      <c r="A3892">
        <v>3891</v>
      </c>
      <c r="B3892">
        <v>28552</v>
      </c>
      <c r="C3892" t="s">
        <v>7784</v>
      </c>
      <c r="D3892" t="s">
        <v>7785</v>
      </c>
      <c r="E3892" t="str">
        <f t="shared" si="60"/>
        <v>https://www.strokeorder.com/assets/bishun/guide/28552.png</v>
      </c>
    </row>
    <row r="3893" spans="1:5" x14ac:dyDescent="0.25">
      <c r="A3893">
        <v>3892</v>
      </c>
      <c r="B3893">
        <v>29053</v>
      </c>
      <c r="C3893" t="s">
        <v>7786</v>
      </c>
      <c r="D3893" t="s">
        <v>7787</v>
      </c>
      <c r="E3893" t="str">
        <f t="shared" si="60"/>
        <v>https://www.strokeorder.com/assets/bishun/guide/29053.png</v>
      </c>
    </row>
    <row r="3894" spans="1:5" x14ac:dyDescent="0.25">
      <c r="A3894">
        <v>3893</v>
      </c>
      <c r="B3894">
        <v>29060</v>
      </c>
      <c r="C3894" t="s">
        <v>7788</v>
      </c>
      <c r="D3894" t="s">
        <v>7789</v>
      </c>
      <c r="E3894" t="str">
        <f t="shared" si="60"/>
        <v>https://www.strokeorder.com/assets/bishun/guide/29060.png</v>
      </c>
    </row>
    <row r="3895" spans="1:5" x14ac:dyDescent="0.25">
      <c r="A3895">
        <v>3894</v>
      </c>
      <c r="B3895">
        <v>29066</v>
      </c>
      <c r="C3895" t="s">
        <v>7790</v>
      </c>
      <c r="D3895" t="s">
        <v>7791</v>
      </c>
      <c r="E3895" t="str">
        <f t="shared" si="60"/>
        <v>https://www.strokeorder.com/assets/bishun/guide/29066.png</v>
      </c>
    </row>
    <row r="3896" spans="1:5" x14ac:dyDescent="0.25">
      <c r="A3896">
        <v>3895</v>
      </c>
      <c r="B3896">
        <v>29071</v>
      </c>
      <c r="C3896" t="s">
        <v>7792</v>
      </c>
      <c r="D3896" t="s">
        <v>7793</v>
      </c>
      <c r="E3896" t="str">
        <f t="shared" si="60"/>
        <v>https://www.strokeorder.com/assets/bishun/guide/29071.png</v>
      </c>
    </row>
    <row r="3897" spans="1:5" x14ac:dyDescent="0.25">
      <c r="A3897">
        <v>3896</v>
      </c>
      <c r="B3897">
        <v>29074</v>
      </c>
      <c r="C3897" t="s">
        <v>7794</v>
      </c>
      <c r="D3897" t="s">
        <v>7795</v>
      </c>
      <c r="E3897" t="str">
        <f t="shared" si="60"/>
        <v>https://www.strokeorder.com/assets/bishun/guide/29074.png</v>
      </c>
    </row>
    <row r="3898" spans="1:5" x14ac:dyDescent="0.25">
      <c r="A3898">
        <v>3897</v>
      </c>
      <c r="B3898">
        <v>29076</v>
      </c>
      <c r="C3898" t="s">
        <v>7796</v>
      </c>
      <c r="D3898" t="s">
        <v>7797</v>
      </c>
      <c r="E3898" t="str">
        <f t="shared" si="60"/>
        <v>https://www.strokeorder.com/assets/bishun/guide/29076.png</v>
      </c>
    </row>
    <row r="3899" spans="1:5" x14ac:dyDescent="0.25">
      <c r="A3899">
        <v>3898</v>
      </c>
      <c r="B3899">
        <v>29081</v>
      </c>
      <c r="C3899" t="s">
        <v>7798</v>
      </c>
      <c r="D3899" t="s">
        <v>7799</v>
      </c>
      <c r="E3899" t="str">
        <f t="shared" si="60"/>
        <v>https://www.strokeorder.com/assets/bishun/guide/29081.png</v>
      </c>
    </row>
    <row r="3900" spans="1:5" x14ac:dyDescent="0.25">
      <c r="A3900">
        <v>3899</v>
      </c>
      <c r="B3900">
        <v>29246</v>
      </c>
      <c r="C3900" t="s">
        <v>7800</v>
      </c>
      <c r="D3900" t="s">
        <v>7801</v>
      </c>
      <c r="E3900" t="str">
        <f t="shared" si="60"/>
        <v>https://www.strokeorder.com/assets/bishun/guide/29246.png</v>
      </c>
    </row>
    <row r="3901" spans="1:5" x14ac:dyDescent="0.25">
      <c r="A3901">
        <v>3900</v>
      </c>
      <c r="B3901">
        <v>29330</v>
      </c>
      <c r="C3901" t="s">
        <v>7802</v>
      </c>
      <c r="D3901" t="s">
        <v>7803</v>
      </c>
      <c r="E3901" t="str">
        <f t="shared" si="60"/>
        <v>https://www.strokeorder.com/assets/bishun/guide/29330.png</v>
      </c>
    </row>
    <row r="3902" spans="1:5" x14ac:dyDescent="0.25">
      <c r="A3902">
        <v>3901</v>
      </c>
      <c r="B3902">
        <v>29334</v>
      </c>
      <c r="C3902" t="s">
        <v>7804</v>
      </c>
      <c r="D3902" t="s">
        <v>7805</v>
      </c>
      <c r="E3902" t="str">
        <f t="shared" si="60"/>
        <v>https://www.strokeorder.com/assets/bishun/guide/29334.png</v>
      </c>
    </row>
    <row r="3903" spans="1:5" x14ac:dyDescent="0.25">
      <c r="A3903">
        <v>3902</v>
      </c>
      <c r="B3903">
        <v>29507</v>
      </c>
      <c r="C3903" t="s">
        <v>7806</v>
      </c>
      <c r="D3903" t="s">
        <v>7807</v>
      </c>
      <c r="E3903" t="str">
        <f t="shared" si="60"/>
        <v>https://www.strokeorder.com/assets/bishun/guide/29507.png</v>
      </c>
    </row>
    <row r="3904" spans="1:5" x14ac:dyDescent="0.25">
      <c r="A3904">
        <v>3903</v>
      </c>
      <c r="B3904">
        <v>29508</v>
      </c>
      <c r="C3904" t="s">
        <v>7808</v>
      </c>
      <c r="D3904" t="s">
        <v>7809</v>
      </c>
      <c r="E3904" t="str">
        <f t="shared" si="60"/>
        <v>https://www.strokeorder.com/assets/bishun/guide/29508.png</v>
      </c>
    </row>
    <row r="3905" spans="1:5" x14ac:dyDescent="0.25">
      <c r="A3905">
        <v>3904</v>
      </c>
      <c r="B3905">
        <v>29520</v>
      </c>
      <c r="C3905" t="s">
        <v>7810</v>
      </c>
      <c r="D3905" t="s">
        <v>7811</v>
      </c>
      <c r="E3905" t="str">
        <f t="shared" si="60"/>
        <v>https://www.strokeorder.com/assets/bishun/guide/29520.png</v>
      </c>
    </row>
    <row r="3906" spans="1:5" x14ac:dyDescent="0.25">
      <c r="A3906">
        <v>3905</v>
      </c>
      <c r="B3906">
        <v>29795</v>
      </c>
      <c r="C3906" t="s">
        <v>7812</v>
      </c>
      <c r="D3906" t="s">
        <v>7813</v>
      </c>
      <c r="E3906" t="str">
        <f t="shared" si="60"/>
        <v>https://www.strokeorder.com/assets/bishun/guide/29795.png</v>
      </c>
    </row>
    <row r="3907" spans="1:5" x14ac:dyDescent="0.25">
      <c r="A3907">
        <v>3906</v>
      </c>
      <c r="B3907">
        <v>29796</v>
      </c>
      <c r="C3907" t="s">
        <v>7814</v>
      </c>
      <c r="D3907" t="s">
        <v>7815</v>
      </c>
      <c r="E3907" t="str">
        <f t="shared" ref="E3907:E3970" si="61">"https://www.strokeorder.com/assets/bishun/guide/"&amp;B3907&amp;".png"</f>
        <v>https://www.strokeorder.com/assets/bishun/guide/29796.png</v>
      </c>
    </row>
    <row r="3908" spans="1:5" x14ac:dyDescent="0.25">
      <c r="A3908">
        <v>3907</v>
      </c>
      <c r="B3908">
        <v>29802</v>
      </c>
      <c r="C3908" t="s">
        <v>7816</v>
      </c>
      <c r="D3908" t="s">
        <v>7817</v>
      </c>
      <c r="E3908" t="str">
        <f t="shared" si="61"/>
        <v>https://www.strokeorder.com/assets/bishun/guide/29802.png</v>
      </c>
    </row>
    <row r="3909" spans="1:5" x14ac:dyDescent="0.25">
      <c r="A3909">
        <v>3908</v>
      </c>
      <c r="B3909">
        <v>29808</v>
      </c>
      <c r="C3909" t="s">
        <v>7818</v>
      </c>
      <c r="D3909" t="s">
        <v>7819</v>
      </c>
      <c r="E3909" t="str">
        <f t="shared" si="61"/>
        <v>https://www.strokeorder.com/assets/bishun/guide/29808.png</v>
      </c>
    </row>
    <row r="3910" spans="1:5" x14ac:dyDescent="0.25">
      <c r="A3910">
        <v>3909</v>
      </c>
      <c r="B3910">
        <v>29956</v>
      </c>
      <c r="C3910" t="s">
        <v>7820</v>
      </c>
      <c r="D3910" t="s">
        <v>7821</v>
      </c>
      <c r="E3910" t="str">
        <f t="shared" si="61"/>
        <v>https://www.strokeorder.com/assets/bishun/guide/29956.png</v>
      </c>
    </row>
    <row r="3911" spans="1:5" x14ac:dyDescent="0.25">
      <c r="A3911">
        <v>3910</v>
      </c>
      <c r="B3911">
        <v>30097</v>
      </c>
      <c r="C3911" t="s">
        <v>7822</v>
      </c>
      <c r="D3911" t="s">
        <v>7823</v>
      </c>
      <c r="E3911" t="str">
        <f t="shared" si="61"/>
        <v>https://www.strokeorder.com/assets/bishun/guide/30097.png</v>
      </c>
    </row>
    <row r="3912" spans="1:5" x14ac:dyDescent="0.25">
      <c r="A3912">
        <v>3911</v>
      </c>
      <c r="B3912">
        <v>30217</v>
      </c>
      <c r="C3912" t="s">
        <v>7824</v>
      </c>
      <c r="D3912" t="s">
        <v>7825</v>
      </c>
      <c r="E3912" t="str">
        <f t="shared" si="61"/>
        <v>https://www.strokeorder.com/assets/bishun/guide/30217.png</v>
      </c>
    </row>
    <row r="3913" spans="1:5" x14ac:dyDescent="0.25">
      <c r="A3913">
        <v>3912</v>
      </c>
      <c r="B3913">
        <v>30219</v>
      </c>
      <c r="C3913" t="s">
        <v>7826</v>
      </c>
      <c r="D3913" t="s">
        <v>7827</v>
      </c>
      <c r="E3913" t="str">
        <f t="shared" si="61"/>
        <v>https://www.strokeorder.com/assets/bishun/guide/30219.png</v>
      </c>
    </row>
    <row r="3914" spans="1:5" x14ac:dyDescent="0.25">
      <c r="A3914">
        <v>3913</v>
      </c>
      <c r="B3914">
        <v>30220</v>
      </c>
      <c r="C3914" t="s">
        <v>7828</v>
      </c>
      <c r="D3914" t="s">
        <v>7829</v>
      </c>
      <c r="E3914" t="str">
        <f t="shared" si="61"/>
        <v>https://www.strokeorder.com/assets/bishun/guide/30220.png</v>
      </c>
    </row>
    <row r="3915" spans="1:5" x14ac:dyDescent="0.25">
      <c r="A3915">
        <v>3914</v>
      </c>
      <c r="B3915">
        <v>30221</v>
      </c>
      <c r="C3915" t="s">
        <v>7830</v>
      </c>
      <c r="D3915" t="s">
        <v>7831</v>
      </c>
      <c r="E3915" t="str">
        <f t="shared" si="61"/>
        <v>https://www.strokeorder.com/assets/bishun/guide/30221.png</v>
      </c>
    </row>
    <row r="3916" spans="1:5" x14ac:dyDescent="0.25">
      <c r="A3916">
        <v>3915</v>
      </c>
      <c r="B3916">
        <v>30227</v>
      </c>
      <c r="C3916" t="s">
        <v>7832</v>
      </c>
      <c r="D3916" t="s">
        <v>7833</v>
      </c>
      <c r="E3916" t="str">
        <f t="shared" si="61"/>
        <v>https://www.strokeorder.com/assets/bishun/guide/30227.png</v>
      </c>
    </row>
    <row r="3917" spans="1:5" x14ac:dyDescent="0.25">
      <c r="A3917">
        <v>3916</v>
      </c>
      <c r="B3917">
        <v>30230</v>
      </c>
      <c r="C3917" t="s">
        <v>7834</v>
      </c>
      <c r="D3917" t="s">
        <v>7835</v>
      </c>
      <c r="E3917" t="str">
        <f t="shared" si="61"/>
        <v>https://www.strokeorder.com/assets/bishun/guide/30230.png</v>
      </c>
    </row>
    <row r="3918" spans="1:5" x14ac:dyDescent="0.25">
      <c r="A3918">
        <v>3917</v>
      </c>
      <c r="B3918">
        <v>30247</v>
      </c>
      <c r="C3918" t="s">
        <v>7836</v>
      </c>
      <c r="D3918" t="s">
        <v>7837</v>
      </c>
      <c r="E3918" t="str">
        <f t="shared" si="61"/>
        <v>https://www.strokeorder.com/assets/bishun/guide/30247.png</v>
      </c>
    </row>
    <row r="3919" spans="1:5" x14ac:dyDescent="0.25">
      <c r="A3919">
        <v>3918</v>
      </c>
      <c r="B3919">
        <v>30392</v>
      </c>
      <c r="C3919" t="s">
        <v>7838</v>
      </c>
      <c r="D3919" t="s">
        <v>7839</v>
      </c>
      <c r="E3919" t="str">
        <f t="shared" si="61"/>
        <v>https://www.strokeorder.com/assets/bishun/guide/30392.png</v>
      </c>
    </row>
    <row r="3920" spans="1:5" x14ac:dyDescent="0.25">
      <c r="A3920">
        <v>3919</v>
      </c>
      <c r="B3920">
        <v>30433</v>
      </c>
      <c r="C3920" t="s">
        <v>7840</v>
      </c>
      <c r="D3920" t="s">
        <v>7841</v>
      </c>
      <c r="E3920" t="str">
        <f t="shared" si="61"/>
        <v>https://www.strokeorder.com/assets/bishun/guide/30433.png</v>
      </c>
    </row>
    <row r="3921" spans="1:5" x14ac:dyDescent="0.25">
      <c r="A3921">
        <v>3920</v>
      </c>
      <c r="B3921">
        <v>30435</v>
      </c>
      <c r="C3921" t="s">
        <v>7842</v>
      </c>
      <c r="D3921" t="s">
        <v>7843</v>
      </c>
      <c r="E3921" t="str">
        <f t="shared" si="61"/>
        <v>https://www.strokeorder.com/assets/bishun/guide/30435.png</v>
      </c>
    </row>
    <row r="3922" spans="1:5" x14ac:dyDescent="0.25">
      <c r="A3922">
        <v>3921</v>
      </c>
      <c r="B3922">
        <v>30561</v>
      </c>
      <c r="C3922" t="s">
        <v>7844</v>
      </c>
      <c r="D3922" t="s">
        <v>7845</v>
      </c>
      <c r="E3922" t="str">
        <f t="shared" si="61"/>
        <v>https://www.strokeorder.com/assets/bishun/guide/30561.png</v>
      </c>
    </row>
    <row r="3923" spans="1:5" x14ac:dyDescent="0.25">
      <c r="A3923">
        <v>3922</v>
      </c>
      <c r="B3923">
        <v>30589</v>
      </c>
      <c r="C3923" t="s">
        <v>7846</v>
      </c>
      <c r="D3923" t="s">
        <v>7847</v>
      </c>
      <c r="E3923" t="str">
        <f t="shared" si="61"/>
        <v>https://www.strokeorder.com/assets/bishun/guide/30589.png</v>
      </c>
    </row>
    <row r="3924" spans="1:5" x14ac:dyDescent="0.25">
      <c r="A3924">
        <v>3923</v>
      </c>
      <c r="B3924">
        <v>30591</v>
      </c>
      <c r="C3924" t="s">
        <v>7848</v>
      </c>
      <c r="D3924" t="s">
        <v>7849</v>
      </c>
      <c r="E3924" t="str">
        <f t="shared" si="61"/>
        <v>https://www.strokeorder.com/assets/bishun/guide/30591.png</v>
      </c>
    </row>
    <row r="3925" spans="1:5" x14ac:dyDescent="0.25">
      <c r="A3925">
        <v>3924</v>
      </c>
      <c r="B3925">
        <v>30596</v>
      </c>
      <c r="C3925" t="s">
        <v>7850</v>
      </c>
      <c r="D3925" t="s">
        <v>7851</v>
      </c>
      <c r="E3925" t="str">
        <f t="shared" si="61"/>
        <v>https://www.strokeorder.com/assets/bishun/guide/30596.png</v>
      </c>
    </row>
    <row r="3926" spans="1:5" x14ac:dyDescent="0.25">
      <c r="A3926">
        <v>3925</v>
      </c>
      <c r="B3926">
        <v>30597</v>
      </c>
      <c r="C3926" t="s">
        <v>7852</v>
      </c>
      <c r="D3926" t="s">
        <v>7853</v>
      </c>
      <c r="E3926" t="str">
        <f t="shared" si="61"/>
        <v>https://www.strokeorder.com/assets/bishun/guide/30597.png</v>
      </c>
    </row>
    <row r="3927" spans="1:5" x14ac:dyDescent="0.25">
      <c r="A3927">
        <v>3926</v>
      </c>
      <c r="B3927">
        <v>30879</v>
      </c>
      <c r="C3927" t="s">
        <v>7854</v>
      </c>
      <c r="D3927" t="s">
        <v>7855</v>
      </c>
      <c r="E3927" t="str">
        <f t="shared" si="61"/>
        <v>https://www.strokeorder.com/assets/bishun/guide/30879.png</v>
      </c>
    </row>
    <row r="3928" spans="1:5" x14ac:dyDescent="0.25">
      <c r="A3928">
        <v>3927</v>
      </c>
      <c r="B3928">
        <v>30883</v>
      </c>
      <c r="C3928" t="s">
        <v>7856</v>
      </c>
      <c r="D3928" t="s">
        <v>7857</v>
      </c>
      <c r="E3928" t="str">
        <f t="shared" si="61"/>
        <v>https://www.strokeorder.com/assets/bishun/guide/30883.png</v>
      </c>
    </row>
    <row r="3929" spans="1:5" x14ac:dyDescent="0.25">
      <c r="A3929">
        <v>3928</v>
      </c>
      <c r="B3929">
        <v>30887</v>
      </c>
      <c r="C3929" t="s">
        <v>7858</v>
      </c>
      <c r="D3929" t="s">
        <v>7859</v>
      </c>
      <c r="E3929" t="str">
        <f t="shared" si="61"/>
        <v>https://www.strokeorder.com/assets/bishun/guide/30887.png</v>
      </c>
    </row>
    <row r="3930" spans="1:5" x14ac:dyDescent="0.25">
      <c r="A3930">
        <v>3929</v>
      </c>
      <c r="B3930">
        <v>30889</v>
      </c>
      <c r="C3930" t="s">
        <v>7860</v>
      </c>
      <c r="D3930" t="s">
        <v>7861</v>
      </c>
      <c r="E3930" t="str">
        <f t="shared" si="61"/>
        <v>https://www.strokeorder.com/assets/bishun/guide/30889.png</v>
      </c>
    </row>
    <row r="3931" spans="1:5" x14ac:dyDescent="0.25">
      <c r="A3931">
        <v>3930</v>
      </c>
      <c r="B3931">
        <v>30899</v>
      </c>
      <c r="C3931" t="s">
        <v>7862</v>
      </c>
      <c r="D3931" t="s">
        <v>7863</v>
      </c>
      <c r="E3931" t="str">
        <f t="shared" si="61"/>
        <v>https://www.strokeorder.com/assets/bishun/guide/30899.png</v>
      </c>
    </row>
    <row r="3932" spans="1:5" x14ac:dyDescent="0.25">
      <c r="A3932">
        <v>3931</v>
      </c>
      <c r="B3932">
        <v>30900</v>
      </c>
      <c r="C3932" t="s">
        <v>7864</v>
      </c>
      <c r="D3932" t="s">
        <v>7865</v>
      </c>
      <c r="E3932" t="str">
        <f t="shared" si="61"/>
        <v>https://www.strokeorder.com/assets/bishun/guide/30900.png</v>
      </c>
    </row>
    <row r="3933" spans="1:5" x14ac:dyDescent="0.25">
      <c r="A3933">
        <v>3932</v>
      </c>
      <c r="B3933">
        <v>30913</v>
      </c>
      <c r="C3933" t="s">
        <v>7866</v>
      </c>
      <c r="D3933" t="s">
        <v>7867</v>
      </c>
      <c r="E3933" t="str">
        <f t="shared" si="61"/>
        <v>https://www.strokeorder.com/assets/bishun/guide/30913.png</v>
      </c>
    </row>
    <row r="3934" spans="1:5" x14ac:dyDescent="0.25">
      <c r="A3934">
        <v>3933</v>
      </c>
      <c r="B3934">
        <v>31117</v>
      </c>
      <c r="C3934" t="s">
        <v>7868</v>
      </c>
      <c r="D3934" t="s">
        <v>7869</v>
      </c>
      <c r="E3934" t="str">
        <f t="shared" si="61"/>
        <v>https://www.strokeorder.com/assets/bishun/guide/31117.png</v>
      </c>
    </row>
    <row r="3935" spans="1:5" x14ac:dyDescent="0.25">
      <c r="A3935">
        <v>3934</v>
      </c>
      <c r="B3935">
        <v>31118</v>
      </c>
      <c r="C3935" t="s">
        <v>7870</v>
      </c>
      <c r="D3935" t="s">
        <v>7871</v>
      </c>
      <c r="E3935" t="str">
        <f t="shared" si="61"/>
        <v>https://www.strokeorder.com/assets/bishun/guide/31118.png</v>
      </c>
    </row>
    <row r="3936" spans="1:5" x14ac:dyDescent="0.25">
      <c r="A3936">
        <v>3935</v>
      </c>
      <c r="B3936">
        <v>31119</v>
      </c>
      <c r="C3936" t="s">
        <v>7872</v>
      </c>
      <c r="D3936" t="s">
        <v>7873</v>
      </c>
      <c r="E3936" t="str">
        <f t="shared" si="61"/>
        <v>https://www.strokeorder.com/assets/bishun/guide/31119.png</v>
      </c>
    </row>
    <row r="3937" spans="1:5" x14ac:dyDescent="0.25">
      <c r="A3937">
        <v>3936</v>
      </c>
      <c r="B3937">
        <v>31278</v>
      </c>
      <c r="C3937" t="s">
        <v>7874</v>
      </c>
      <c r="D3937" t="s">
        <v>7875</v>
      </c>
      <c r="E3937" t="str">
        <f t="shared" si="61"/>
        <v>https://www.strokeorder.com/assets/bishun/guide/31278.png</v>
      </c>
    </row>
    <row r="3938" spans="1:5" x14ac:dyDescent="0.25">
      <c r="A3938">
        <v>3937</v>
      </c>
      <c r="B3938">
        <v>31281</v>
      </c>
      <c r="C3938" t="s">
        <v>7876</v>
      </c>
      <c r="D3938" t="s">
        <v>7877</v>
      </c>
      <c r="E3938" t="str">
        <f t="shared" si="61"/>
        <v>https://www.strokeorder.com/assets/bishun/guide/31281.png</v>
      </c>
    </row>
    <row r="3939" spans="1:5" x14ac:dyDescent="0.25">
      <c r="A3939">
        <v>3938</v>
      </c>
      <c r="B3939">
        <v>31401</v>
      </c>
      <c r="C3939" t="s">
        <v>7878</v>
      </c>
      <c r="D3939" t="s">
        <v>7879</v>
      </c>
      <c r="E3939" t="str">
        <f t="shared" si="61"/>
        <v>https://www.strokeorder.com/assets/bishun/guide/31401.png</v>
      </c>
    </row>
    <row r="3940" spans="1:5" x14ac:dyDescent="0.25">
      <c r="A3940">
        <v>3939</v>
      </c>
      <c r="B3940">
        <v>31402</v>
      </c>
      <c r="C3940" t="s">
        <v>7880</v>
      </c>
      <c r="D3940" t="s">
        <v>7881</v>
      </c>
      <c r="E3940" t="str">
        <f t="shared" si="61"/>
        <v>https://www.strokeorder.com/assets/bishun/guide/31402.png</v>
      </c>
    </row>
    <row r="3941" spans="1:5" x14ac:dyDescent="0.25">
      <c r="A3941">
        <v>3940</v>
      </c>
      <c r="B3941">
        <v>31404</v>
      </c>
      <c r="C3941" t="s">
        <v>7882</v>
      </c>
      <c r="D3941" t="s">
        <v>7883</v>
      </c>
      <c r="E3941" t="str">
        <f t="shared" si="61"/>
        <v>https://www.strokeorder.com/assets/bishun/guide/31404.png</v>
      </c>
    </row>
    <row r="3942" spans="1:5" x14ac:dyDescent="0.25">
      <c r="A3942">
        <v>3941</v>
      </c>
      <c r="B3942">
        <v>31469</v>
      </c>
      <c r="C3942" t="s">
        <v>7884</v>
      </c>
      <c r="D3942" t="s">
        <v>7885</v>
      </c>
      <c r="E3942" t="str">
        <f t="shared" si="61"/>
        <v>https://www.strokeorder.com/assets/bishun/guide/31469.png</v>
      </c>
    </row>
    <row r="3943" spans="1:5" x14ac:dyDescent="0.25">
      <c r="A3943">
        <v>3942</v>
      </c>
      <c r="B3943">
        <v>31471</v>
      </c>
      <c r="C3943" t="s">
        <v>7886</v>
      </c>
      <c r="D3943" t="s">
        <v>7887</v>
      </c>
      <c r="E3943" t="str">
        <f t="shared" si="61"/>
        <v>https://www.strokeorder.com/assets/bishun/guide/31471.png</v>
      </c>
    </row>
    <row r="3944" spans="1:5" x14ac:dyDescent="0.25">
      <c r="A3944">
        <v>3943</v>
      </c>
      <c r="B3944">
        <v>31605</v>
      </c>
      <c r="C3944" t="s">
        <v>7888</v>
      </c>
      <c r="D3944" t="s">
        <v>7889</v>
      </c>
      <c r="E3944" t="str">
        <f t="shared" si="61"/>
        <v>https://www.strokeorder.com/assets/bishun/guide/31605.png</v>
      </c>
    </row>
    <row r="3945" spans="1:5" x14ac:dyDescent="0.25">
      <c r="A3945">
        <v>3944</v>
      </c>
      <c r="B3945">
        <v>31623</v>
      </c>
      <c r="C3945" t="s">
        <v>7890</v>
      </c>
      <c r="D3945" t="s">
        <v>7891</v>
      </c>
      <c r="E3945" t="str">
        <f t="shared" si="61"/>
        <v>https://www.strokeorder.com/assets/bishun/guide/31623.png</v>
      </c>
    </row>
    <row r="3946" spans="1:5" x14ac:dyDescent="0.25">
      <c r="A3946">
        <v>3945</v>
      </c>
      <c r="B3946">
        <v>31627</v>
      </c>
      <c r="C3946" t="s">
        <v>7892</v>
      </c>
      <c r="D3946" t="s">
        <v>7893</v>
      </c>
      <c r="E3946" t="str">
        <f t="shared" si="61"/>
        <v>https://www.strokeorder.com/assets/bishun/guide/31627.png</v>
      </c>
    </row>
    <row r="3947" spans="1:5" x14ac:dyDescent="0.25">
      <c r="A3947">
        <v>3946</v>
      </c>
      <c r="B3947">
        <v>31629</v>
      </c>
      <c r="C3947" t="s">
        <v>7894</v>
      </c>
      <c r="D3947" t="s">
        <v>7895</v>
      </c>
      <c r="E3947" t="str">
        <f t="shared" si="61"/>
        <v>https://www.strokeorder.com/assets/bishun/guide/31629.png</v>
      </c>
    </row>
    <row r="3948" spans="1:5" x14ac:dyDescent="0.25">
      <c r="A3948">
        <v>3947</v>
      </c>
      <c r="B3948">
        <v>31631</v>
      </c>
      <c r="C3948" t="s">
        <v>7896</v>
      </c>
      <c r="D3948" t="s">
        <v>7897</v>
      </c>
      <c r="E3948" t="str">
        <f t="shared" si="61"/>
        <v>https://www.strokeorder.com/assets/bishun/guide/31631.png</v>
      </c>
    </row>
    <row r="3949" spans="1:5" x14ac:dyDescent="0.25">
      <c r="A3949">
        <v>3948</v>
      </c>
      <c r="B3949">
        <v>31636</v>
      </c>
      <c r="C3949" t="s">
        <v>7898</v>
      </c>
      <c r="D3949" t="s">
        <v>7899</v>
      </c>
      <c r="E3949" t="str">
        <f t="shared" si="61"/>
        <v>https://www.strokeorder.com/assets/bishun/guide/31636.png</v>
      </c>
    </row>
    <row r="3950" spans="1:5" x14ac:dyDescent="0.25">
      <c r="A3950">
        <v>3949</v>
      </c>
      <c r="B3950">
        <v>31637</v>
      </c>
      <c r="C3950" t="s">
        <v>7900</v>
      </c>
      <c r="D3950" t="s">
        <v>7901</v>
      </c>
      <c r="E3950" t="str">
        <f t="shared" si="61"/>
        <v>https://www.strokeorder.com/assets/bishun/guide/31637.png</v>
      </c>
    </row>
    <row r="3951" spans="1:5" x14ac:dyDescent="0.25">
      <c r="A3951">
        <v>3950</v>
      </c>
      <c r="B3951">
        <v>31639</v>
      </c>
      <c r="C3951" t="s">
        <v>7902</v>
      </c>
      <c r="D3951" t="s">
        <v>7903</v>
      </c>
      <c r="E3951" t="str">
        <f t="shared" si="61"/>
        <v>https://www.strokeorder.com/assets/bishun/guide/31639.png</v>
      </c>
    </row>
    <row r="3952" spans="1:5" x14ac:dyDescent="0.25">
      <c r="A3952">
        <v>3951</v>
      </c>
      <c r="B3952">
        <v>31644</v>
      </c>
      <c r="C3952" t="s">
        <v>7904</v>
      </c>
      <c r="D3952" t="s">
        <v>7905</v>
      </c>
      <c r="E3952" t="str">
        <f t="shared" si="61"/>
        <v>https://www.strokeorder.com/assets/bishun/guide/31644.png</v>
      </c>
    </row>
    <row r="3953" spans="1:5" x14ac:dyDescent="0.25">
      <c r="A3953">
        <v>3952</v>
      </c>
      <c r="B3953">
        <v>31645</v>
      </c>
      <c r="C3953" t="s">
        <v>7906</v>
      </c>
      <c r="D3953" t="s">
        <v>7907</v>
      </c>
      <c r="E3953" t="str">
        <f t="shared" si="61"/>
        <v>https://www.strokeorder.com/assets/bishun/guide/31645.png</v>
      </c>
    </row>
    <row r="3954" spans="1:5" x14ac:dyDescent="0.25">
      <c r="A3954">
        <v>3953</v>
      </c>
      <c r="B3954">
        <v>31649</v>
      </c>
      <c r="C3954" t="s">
        <v>7908</v>
      </c>
      <c r="D3954" t="s">
        <v>7909</v>
      </c>
      <c r="E3954" t="str">
        <f t="shared" si="61"/>
        <v>https://www.strokeorder.com/assets/bishun/guide/31649.png</v>
      </c>
    </row>
    <row r="3955" spans="1:5" x14ac:dyDescent="0.25">
      <c r="A3955">
        <v>3954</v>
      </c>
      <c r="B3955">
        <v>31672</v>
      </c>
      <c r="C3955" t="s">
        <v>7910</v>
      </c>
      <c r="D3955" t="s">
        <v>7911</v>
      </c>
      <c r="E3955" t="str">
        <f t="shared" si="61"/>
        <v>https://www.strokeorder.com/assets/bishun/guide/31672.png</v>
      </c>
    </row>
    <row r="3956" spans="1:5" x14ac:dyDescent="0.25">
      <c r="A3956">
        <v>3955</v>
      </c>
      <c r="B3956">
        <v>31929</v>
      </c>
      <c r="C3956" t="s">
        <v>7912</v>
      </c>
      <c r="D3956" t="s">
        <v>7913</v>
      </c>
      <c r="E3956" t="str">
        <f t="shared" si="61"/>
        <v>https://www.strokeorder.com/assets/bishun/guide/31929.png</v>
      </c>
    </row>
    <row r="3957" spans="1:5" x14ac:dyDescent="0.25">
      <c r="A3957">
        <v>3956</v>
      </c>
      <c r="B3957">
        <v>31932</v>
      </c>
      <c r="C3957" t="s">
        <v>7914</v>
      </c>
      <c r="D3957" t="s">
        <v>7915</v>
      </c>
      <c r="E3957" t="str">
        <f t="shared" si="61"/>
        <v>https://www.strokeorder.com/assets/bishun/guide/31932.png</v>
      </c>
    </row>
    <row r="3958" spans="1:5" x14ac:dyDescent="0.25">
      <c r="A3958">
        <v>3957</v>
      </c>
      <c r="B3958">
        <v>31933</v>
      </c>
      <c r="C3958" t="s">
        <v>7916</v>
      </c>
      <c r="D3958" t="s">
        <v>7917</v>
      </c>
      <c r="E3958" t="str">
        <f t="shared" si="61"/>
        <v>https://www.strokeorder.com/assets/bishun/guide/31933.png</v>
      </c>
    </row>
    <row r="3959" spans="1:5" x14ac:dyDescent="0.25">
      <c r="A3959">
        <v>3958</v>
      </c>
      <c r="B3959">
        <v>31934</v>
      </c>
      <c r="C3959" t="s">
        <v>7918</v>
      </c>
      <c r="D3959" t="s">
        <v>7919</v>
      </c>
      <c r="E3959" t="str">
        <f t="shared" si="61"/>
        <v>https://www.strokeorder.com/assets/bishun/guide/31934.png</v>
      </c>
    </row>
    <row r="3960" spans="1:5" x14ac:dyDescent="0.25">
      <c r="A3960">
        <v>3959</v>
      </c>
      <c r="B3960">
        <v>31935</v>
      </c>
      <c r="C3960" t="s">
        <v>7920</v>
      </c>
      <c r="D3960" t="s">
        <v>7921</v>
      </c>
      <c r="E3960" t="str">
        <f t="shared" si="61"/>
        <v>https://www.strokeorder.com/assets/bishun/guide/31935.png</v>
      </c>
    </row>
    <row r="3961" spans="1:5" x14ac:dyDescent="0.25">
      <c r="A3961">
        <v>3960</v>
      </c>
      <c r="B3961">
        <v>32156</v>
      </c>
      <c r="C3961" t="s">
        <v>7922</v>
      </c>
      <c r="D3961" t="s">
        <v>7923</v>
      </c>
      <c r="E3961" t="str">
        <f t="shared" si="61"/>
        <v>https://www.strokeorder.com/assets/bishun/guide/32156.png</v>
      </c>
    </row>
    <row r="3962" spans="1:5" x14ac:dyDescent="0.25">
      <c r="A3962">
        <v>3961</v>
      </c>
      <c r="B3962">
        <v>32160</v>
      </c>
      <c r="C3962" t="s">
        <v>7924</v>
      </c>
      <c r="D3962" t="s">
        <v>7925</v>
      </c>
      <c r="E3962" t="str">
        <f t="shared" si="61"/>
        <v>https://www.strokeorder.com/assets/bishun/guide/32160.png</v>
      </c>
    </row>
    <row r="3963" spans="1:5" x14ac:dyDescent="0.25">
      <c r="A3963">
        <v>3962</v>
      </c>
      <c r="B3963">
        <v>32162</v>
      </c>
      <c r="C3963" t="s">
        <v>7926</v>
      </c>
      <c r="D3963" t="s">
        <v>7927</v>
      </c>
      <c r="E3963" t="str">
        <f t="shared" si="61"/>
        <v>https://www.strokeorder.com/assets/bishun/guide/32162.png</v>
      </c>
    </row>
    <row r="3964" spans="1:5" x14ac:dyDescent="0.25">
      <c r="A3964">
        <v>3963</v>
      </c>
      <c r="B3964">
        <v>32163</v>
      </c>
      <c r="C3964" t="s">
        <v>7928</v>
      </c>
      <c r="D3964" t="s">
        <v>7929</v>
      </c>
      <c r="E3964" t="str">
        <f t="shared" si="61"/>
        <v>https://www.strokeorder.com/assets/bishun/guide/32163.png</v>
      </c>
    </row>
    <row r="3965" spans="1:5" x14ac:dyDescent="0.25">
      <c r="A3965">
        <v>3964</v>
      </c>
      <c r="B3965">
        <v>32172</v>
      </c>
      <c r="C3965" t="s">
        <v>7930</v>
      </c>
      <c r="D3965" t="s">
        <v>7931</v>
      </c>
      <c r="E3965" t="str">
        <f t="shared" si="61"/>
        <v>https://www.strokeorder.com/assets/bishun/guide/32172.png</v>
      </c>
    </row>
    <row r="3966" spans="1:5" x14ac:dyDescent="0.25">
      <c r="A3966">
        <v>3965</v>
      </c>
      <c r="B3966">
        <v>32173</v>
      </c>
      <c r="C3966" t="s">
        <v>7932</v>
      </c>
      <c r="D3966" t="s">
        <v>7933</v>
      </c>
      <c r="E3966" t="str">
        <f t="shared" si="61"/>
        <v>https://www.strokeorder.com/assets/bishun/guide/32173.png</v>
      </c>
    </row>
    <row r="3967" spans="1:5" x14ac:dyDescent="0.25">
      <c r="A3967">
        <v>3966</v>
      </c>
      <c r="B3967">
        <v>32176</v>
      </c>
      <c r="C3967" t="s">
        <v>7934</v>
      </c>
      <c r="D3967" t="s">
        <v>7935</v>
      </c>
      <c r="E3967" t="str">
        <f t="shared" si="61"/>
        <v>https://www.strokeorder.com/assets/bishun/guide/32176.png</v>
      </c>
    </row>
    <row r="3968" spans="1:5" x14ac:dyDescent="0.25">
      <c r="A3968">
        <v>3967</v>
      </c>
      <c r="B3968">
        <v>32177</v>
      </c>
      <c r="C3968" t="s">
        <v>7936</v>
      </c>
      <c r="D3968" t="s">
        <v>7937</v>
      </c>
      <c r="E3968" t="str">
        <f t="shared" si="61"/>
        <v>https://www.strokeorder.com/assets/bishun/guide/32177.png</v>
      </c>
    </row>
    <row r="3969" spans="1:5" x14ac:dyDescent="0.25">
      <c r="A3969">
        <v>3968</v>
      </c>
      <c r="B3969">
        <v>32178</v>
      </c>
      <c r="C3969" t="s">
        <v>7938</v>
      </c>
      <c r="D3969" t="s">
        <v>7939</v>
      </c>
      <c r="E3969" t="str">
        <f t="shared" si="61"/>
        <v>https://www.strokeorder.com/assets/bishun/guide/32178.png</v>
      </c>
    </row>
    <row r="3970" spans="1:5" x14ac:dyDescent="0.25">
      <c r="A3970">
        <v>3969</v>
      </c>
      <c r="B3970">
        <v>32180</v>
      </c>
      <c r="C3970" t="s">
        <v>7940</v>
      </c>
      <c r="D3970" t="s">
        <v>7941</v>
      </c>
      <c r="E3970" t="str">
        <f t="shared" si="61"/>
        <v>https://www.strokeorder.com/assets/bishun/guide/32180.png</v>
      </c>
    </row>
    <row r="3971" spans="1:5" x14ac:dyDescent="0.25">
      <c r="A3971">
        <v>3970</v>
      </c>
      <c r="B3971">
        <v>32181</v>
      </c>
      <c r="C3971" t="s">
        <v>7942</v>
      </c>
      <c r="D3971" t="s">
        <v>7943</v>
      </c>
      <c r="E3971" t="str">
        <f t="shared" ref="E3971:E4034" si="62">"https://www.strokeorder.com/assets/bishun/guide/"&amp;B3971&amp;".png"</f>
        <v>https://www.strokeorder.com/assets/bishun/guide/32181.png</v>
      </c>
    </row>
    <row r="3972" spans="1:5" x14ac:dyDescent="0.25">
      <c r="A3972">
        <v>3971</v>
      </c>
      <c r="B3972">
        <v>32184</v>
      </c>
      <c r="C3972" t="s">
        <v>7944</v>
      </c>
      <c r="D3972" t="s">
        <v>7945</v>
      </c>
      <c r="E3972" t="str">
        <f t="shared" si="62"/>
        <v>https://www.strokeorder.com/assets/bishun/guide/32184.png</v>
      </c>
    </row>
    <row r="3973" spans="1:5" x14ac:dyDescent="0.25">
      <c r="A3973">
        <v>3972</v>
      </c>
      <c r="B3973">
        <v>32185</v>
      </c>
      <c r="C3973" t="s">
        <v>7946</v>
      </c>
      <c r="D3973" t="s">
        <v>7947</v>
      </c>
      <c r="E3973" t="str">
        <f t="shared" si="62"/>
        <v>https://www.strokeorder.com/assets/bishun/guide/32185.png</v>
      </c>
    </row>
    <row r="3974" spans="1:5" x14ac:dyDescent="0.25">
      <c r="A3974">
        <v>3973</v>
      </c>
      <c r="B3974">
        <v>32186</v>
      </c>
      <c r="C3974" t="s">
        <v>7948</v>
      </c>
      <c r="D3974" t="s">
        <v>7949</v>
      </c>
      <c r="E3974" t="str">
        <f t="shared" si="62"/>
        <v>https://www.strokeorder.com/assets/bishun/guide/32186.png</v>
      </c>
    </row>
    <row r="3975" spans="1:5" x14ac:dyDescent="0.25">
      <c r="A3975">
        <v>3974</v>
      </c>
      <c r="B3975">
        <v>32187</v>
      </c>
      <c r="C3975" t="s">
        <v>7950</v>
      </c>
      <c r="D3975" t="s">
        <v>7951</v>
      </c>
      <c r="E3975" t="str">
        <f t="shared" si="62"/>
        <v>https://www.strokeorder.com/assets/bishun/guide/32187.png</v>
      </c>
    </row>
    <row r="3976" spans="1:5" x14ac:dyDescent="0.25">
      <c r="A3976">
        <v>3975</v>
      </c>
      <c r="B3976">
        <v>32189</v>
      </c>
      <c r="C3976" t="s">
        <v>7952</v>
      </c>
      <c r="D3976" t="s">
        <v>7953</v>
      </c>
      <c r="E3976" t="str">
        <f t="shared" si="62"/>
        <v>https://www.strokeorder.com/assets/bishun/guide/32189.png</v>
      </c>
    </row>
    <row r="3977" spans="1:5" x14ac:dyDescent="0.25">
      <c r="A3977">
        <v>3976</v>
      </c>
      <c r="B3977">
        <v>32190</v>
      </c>
      <c r="C3977" t="s">
        <v>7954</v>
      </c>
      <c r="D3977" t="s">
        <v>7955</v>
      </c>
      <c r="E3977" t="str">
        <f t="shared" si="62"/>
        <v>https://www.strokeorder.com/assets/bishun/guide/32190.png</v>
      </c>
    </row>
    <row r="3978" spans="1:5" x14ac:dyDescent="0.25">
      <c r="A3978">
        <v>3977</v>
      </c>
      <c r="B3978">
        <v>32191</v>
      </c>
      <c r="C3978" t="s">
        <v>7956</v>
      </c>
      <c r="D3978" t="s">
        <v>7957</v>
      </c>
      <c r="E3978" t="str">
        <f t="shared" si="62"/>
        <v>https://www.strokeorder.com/assets/bishun/guide/32191.png</v>
      </c>
    </row>
    <row r="3979" spans="1:5" x14ac:dyDescent="0.25">
      <c r="A3979">
        <v>3978</v>
      </c>
      <c r="B3979">
        <v>32199</v>
      </c>
      <c r="C3979" t="s">
        <v>7958</v>
      </c>
      <c r="D3979" t="s">
        <v>7959</v>
      </c>
      <c r="E3979" t="str">
        <f t="shared" si="62"/>
        <v>https://www.strokeorder.com/assets/bishun/guide/32199.png</v>
      </c>
    </row>
    <row r="3980" spans="1:5" x14ac:dyDescent="0.25">
      <c r="A3980">
        <v>3979</v>
      </c>
      <c r="B3980">
        <v>32202</v>
      </c>
      <c r="C3980" t="s">
        <v>7960</v>
      </c>
      <c r="D3980" t="s">
        <v>7961</v>
      </c>
      <c r="E3980" t="str">
        <f t="shared" si="62"/>
        <v>https://www.strokeorder.com/assets/bishun/guide/32202.png</v>
      </c>
    </row>
    <row r="3981" spans="1:5" x14ac:dyDescent="0.25">
      <c r="A3981">
        <v>3980</v>
      </c>
      <c r="B3981">
        <v>32203</v>
      </c>
      <c r="C3981" t="s">
        <v>7962</v>
      </c>
      <c r="D3981" t="s">
        <v>7963</v>
      </c>
      <c r="E3981" t="str">
        <f t="shared" si="62"/>
        <v>https://www.strokeorder.com/assets/bishun/guide/32203.png</v>
      </c>
    </row>
    <row r="3982" spans="1:5" x14ac:dyDescent="0.25">
      <c r="A3982">
        <v>3981</v>
      </c>
      <c r="B3982">
        <v>32210</v>
      </c>
      <c r="C3982" t="s">
        <v>7964</v>
      </c>
      <c r="D3982" t="s">
        <v>7965</v>
      </c>
      <c r="E3982" t="str">
        <f t="shared" si="62"/>
        <v>https://www.strokeorder.com/assets/bishun/guide/32210.png</v>
      </c>
    </row>
    <row r="3983" spans="1:5" x14ac:dyDescent="0.25">
      <c r="A3983">
        <v>3982</v>
      </c>
      <c r="B3983">
        <v>32624</v>
      </c>
      <c r="C3983" t="s">
        <v>7966</v>
      </c>
      <c r="D3983" t="s">
        <v>7967</v>
      </c>
      <c r="E3983" t="str">
        <f t="shared" si="62"/>
        <v>https://www.strokeorder.com/assets/bishun/guide/32624.png</v>
      </c>
    </row>
    <row r="3984" spans="1:5" x14ac:dyDescent="0.25">
      <c r="A3984">
        <v>3983</v>
      </c>
      <c r="B3984">
        <v>32735</v>
      </c>
      <c r="C3984" t="s">
        <v>7968</v>
      </c>
      <c r="D3984" t="s">
        <v>7969</v>
      </c>
      <c r="E3984" t="str">
        <f t="shared" si="62"/>
        <v>https://www.strokeorder.com/assets/bishun/guide/32735.png</v>
      </c>
    </row>
    <row r="3985" spans="1:5" x14ac:dyDescent="0.25">
      <c r="A3985">
        <v>3984</v>
      </c>
      <c r="B3985">
        <v>32736</v>
      </c>
      <c r="C3985" t="s">
        <v>7970</v>
      </c>
      <c r="D3985" t="s">
        <v>7971</v>
      </c>
      <c r="E3985" t="str">
        <f t="shared" si="62"/>
        <v>https://www.strokeorder.com/assets/bishun/guide/32736.png</v>
      </c>
    </row>
    <row r="3986" spans="1:5" x14ac:dyDescent="0.25">
      <c r="A3986">
        <v>3985</v>
      </c>
      <c r="B3986">
        <v>32737</v>
      </c>
      <c r="C3986" t="s">
        <v>7972</v>
      </c>
      <c r="D3986" t="s">
        <v>7973</v>
      </c>
      <c r="E3986" t="str">
        <f t="shared" si="62"/>
        <v>https://www.strokeorder.com/assets/bishun/guide/32737.png</v>
      </c>
    </row>
    <row r="3987" spans="1:5" x14ac:dyDescent="0.25">
      <c r="A3987">
        <v>3986</v>
      </c>
      <c r="B3987">
        <v>32858</v>
      </c>
      <c r="C3987" t="s">
        <v>7974</v>
      </c>
      <c r="D3987" t="s">
        <v>7975</v>
      </c>
      <c r="E3987" t="str">
        <f t="shared" si="62"/>
        <v>https://www.strokeorder.com/assets/bishun/guide/32858.png</v>
      </c>
    </row>
    <row r="3988" spans="1:5" x14ac:dyDescent="0.25">
      <c r="A3988">
        <v>3987</v>
      </c>
      <c r="B3988">
        <v>32862</v>
      </c>
      <c r="C3988" t="s">
        <v>7976</v>
      </c>
      <c r="D3988" t="s">
        <v>7977</v>
      </c>
      <c r="E3988" t="str">
        <f t="shared" si="62"/>
        <v>https://www.strokeorder.com/assets/bishun/guide/32862.png</v>
      </c>
    </row>
    <row r="3989" spans="1:5" x14ac:dyDescent="0.25">
      <c r="A3989">
        <v>3988</v>
      </c>
      <c r="B3989">
        <v>32903</v>
      </c>
      <c r="C3989" t="s">
        <v>7978</v>
      </c>
      <c r="D3989" t="s">
        <v>7979</v>
      </c>
      <c r="E3989" t="str">
        <f t="shared" si="62"/>
        <v>https://www.strokeorder.com/assets/bishun/guide/32903.png</v>
      </c>
    </row>
    <row r="3990" spans="1:5" x14ac:dyDescent="0.25">
      <c r="A3990">
        <v>3989</v>
      </c>
      <c r="B3990">
        <v>33104</v>
      </c>
      <c r="C3990" t="s">
        <v>7980</v>
      </c>
      <c r="D3990" t="s">
        <v>7981</v>
      </c>
      <c r="E3990" t="str">
        <f t="shared" si="62"/>
        <v>https://www.strokeorder.com/assets/bishun/guide/33104.png</v>
      </c>
    </row>
    <row r="3991" spans="1:5" x14ac:dyDescent="0.25">
      <c r="A3991">
        <v>3990</v>
      </c>
      <c r="B3991">
        <v>33151</v>
      </c>
      <c r="C3991" t="s">
        <v>7982</v>
      </c>
      <c r="D3991" t="s">
        <v>7983</v>
      </c>
      <c r="E3991" t="str">
        <f t="shared" si="62"/>
        <v>https://www.strokeorder.com/assets/bishun/guide/33151.png</v>
      </c>
    </row>
    <row r="3992" spans="1:5" x14ac:dyDescent="0.25">
      <c r="A3992">
        <v>3991</v>
      </c>
      <c r="B3992">
        <v>33152</v>
      </c>
      <c r="C3992" t="s">
        <v>7984</v>
      </c>
      <c r="D3992" t="s">
        <v>7985</v>
      </c>
      <c r="E3992" t="str">
        <f t="shared" si="62"/>
        <v>https://www.strokeorder.com/assets/bishun/guide/33152.png</v>
      </c>
    </row>
    <row r="3993" spans="1:5" x14ac:dyDescent="0.25">
      <c r="A3993">
        <v>3992</v>
      </c>
      <c r="B3993">
        <v>33160</v>
      </c>
      <c r="C3993" t="s">
        <v>7986</v>
      </c>
      <c r="D3993" t="s">
        <v>7987</v>
      </c>
      <c r="E3993" t="str">
        <f t="shared" si="62"/>
        <v>https://www.strokeorder.com/assets/bishun/guide/33160.png</v>
      </c>
    </row>
    <row r="3994" spans="1:5" x14ac:dyDescent="0.25">
      <c r="A3994">
        <v>3993</v>
      </c>
      <c r="B3994">
        <v>33162</v>
      </c>
      <c r="C3994" t="s">
        <v>7988</v>
      </c>
      <c r="D3994" t="s">
        <v>7989</v>
      </c>
      <c r="E3994" t="str">
        <f t="shared" si="62"/>
        <v>https://www.strokeorder.com/assets/bishun/guide/33162.png</v>
      </c>
    </row>
    <row r="3995" spans="1:5" x14ac:dyDescent="0.25">
      <c r="A3995">
        <v>3994</v>
      </c>
      <c r="B3995">
        <v>33167</v>
      </c>
      <c r="C3995" t="s">
        <v>7990</v>
      </c>
      <c r="D3995" t="s">
        <v>7991</v>
      </c>
      <c r="E3995" t="str">
        <f t="shared" si="62"/>
        <v>https://www.strokeorder.com/assets/bishun/guide/33167.png</v>
      </c>
    </row>
    <row r="3996" spans="1:5" x14ac:dyDescent="0.25">
      <c r="A3996">
        <v>3995</v>
      </c>
      <c r="B3996">
        <v>33255</v>
      </c>
      <c r="C3996" t="s">
        <v>7992</v>
      </c>
      <c r="D3996" t="s">
        <v>7993</v>
      </c>
      <c r="E3996" t="str">
        <f t="shared" si="62"/>
        <v>https://www.strokeorder.com/assets/bishun/guide/33255.png</v>
      </c>
    </row>
    <row r="3997" spans="1:5" x14ac:dyDescent="0.25">
      <c r="A3997">
        <v>3996</v>
      </c>
      <c r="B3997">
        <v>33274</v>
      </c>
      <c r="C3997" t="s">
        <v>7994</v>
      </c>
      <c r="D3997" t="s">
        <v>7995</v>
      </c>
      <c r="E3997" t="str">
        <f t="shared" si="62"/>
        <v>https://www.strokeorder.com/assets/bishun/guide/33274.png</v>
      </c>
    </row>
    <row r="3998" spans="1:5" x14ac:dyDescent="0.25">
      <c r="A3998">
        <v>3997</v>
      </c>
      <c r="B3998">
        <v>33287</v>
      </c>
      <c r="C3998" t="s">
        <v>7996</v>
      </c>
      <c r="D3998" t="s">
        <v>7997</v>
      </c>
      <c r="E3998" t="str">
        <f t="shared" si="62"/>
        <v>https://www.strokeorder.com/assets/bishun/guide/33287.png</v>
      </c>
    </row>
    <row r="3999" spans="1:5" x14ac:dyDescent="0.25">
      <c r="A3999">
        <v>3998</v>
      </c>
      <c r="B3999">
        <v>33300</v>
      </c>
      <c r="C3999" t="s">
        <v>7998</v>
      </c>
      <c r="D3999" t="s">
        <v>7999</v>
      </c>
      <c r="E3999" t="str">
        <f t="shared" si="62"/>
        <v>https://www.strokeorder.com/assets/bishun/guide/33300.png</v>
      </c>
    </row>
    <row r="4000" spans="1:5" x14ac:dyDescent="0.25">
      <c r="A4000">
        <v>3999</v>
      </c>
      <c r="B4000">
        <v>33310</v>
      </c>
      <c r="C4000" t="s">
        <v>8000</v>
      </c>
      <c r="D4000" t="s">
        <v>8001</v>
      </c>
      <c r="E4000" t="str">
        <f t="shared" si="62"/>
        <v>https://www.strokeorder.com/assets/bishun/guide/33310.png</v>
      </c>
    </row>
    <row r="4001" spans="1:5" x14ac:dyDescent="0.25">
      <c r="A4001">
        <v>4000</v>
      </c>
      <c r="B4001">
        <v>33355</v>
      </c>
      <c r="C4001" t="s">
        <v>8002</v>
      </c>
      <c r="D4001" t="s">
        <v>8003</v>
      </c>
      <c r="E4001" t="str">
        <f t="shared" si="62"/>
        <v>https://www.strokeorder.com/assets/bishun/guide/33355.png</v>
      </c>
    </row>
    <row r="4002" spans="1:5" x14ac:dyDescent="0.25">
      <c r="A4002">
        <v>4001</v>
      </c>
      <c r="B4002">
        <v>33936</v>
      </c>
      <c r="C4002" t="s">
        <v>8004</v>
      </c>
      <c r="D4002" t="s">
        <v>8005</v>
      </c>
      <c r="E4002" t="str">
        <f t="shared" si="62"/>
        <v>https://www.strokeorder.com/assets/bishun/guide/33936.png</v>
      </c>
    </row>
    <row r="4003" spans="1:5" x14ac:dyDescent="0.25">
      <c r="A4003">
        <v>4002</v>
      </c>
      <c r="B4003">
        <v>33940</v>
      </c>
      <c r="C4003" t="s">
        <v>8006</v>
      </c>
      <c r="D4003" t="s">
        <v>8007</v>
      </c>
      <c r="E4003" t="str">
        <f t="shared" si="62"/>
        <v>https://www.strokeorder.com/assets/bishun/guide/33940.png</v>
      </c>
    </row>
    <row r="4004" spans="1:5" x14ac:dyDescent="0.25">
      <c r="A4004">
        <v>4003</v>
      </c>
      <c r="B4004">
        <v>33945</v>
      </c>
      <c r="C4004" t="s">
        <v>8008</v>
      </c>
      <c r="D4004" t="s">
        <v>8009</v>
      </c>
      <c r="E4004" t="str">
        <f t="shared" si="62"/>
        <v>https://www.strokeorder.com/assets/bishun/guide/33945.png</v>
      </c>
    </row>
    <row r="4005" spans="1:5" x14ac:dyDescent="0.25">
      <c r="A4005">
        <v>4004</v>
      </c>
      <c r="B4005">
        <v>33948</v>
      </c>
      <c r="C4005" t="s">
        <v>8010</v>
      </c>
      <c r="D4005" t="s">
        <v>8011</v>
      </c>
      <c r="E4005" t="str">
        <f t="shared" si="62"/>
        <v>https://www.strokeorder.com/assets/bishun/guide/33948.png</v>
      </c>
    </row>
    <row r="4006" spans="1:5" x14ac:dyDescent="0.25">
      <c r="A4006">
        <v>4005</v>
      </c>
      <c r="B4006">
        <v>33950</v>
      </c>
      <c r="C4006" t="s">
        <v>8012</v>
      </c>
      <c r="D4006" t="s">
        <v>8013</v>
      </c>
      <c r="E4006" t="str">
        <f t="shared" si="62"/>
        <v>https://www.strokeorder.com/assets/bishun/guide/33950.png</v>
      </c>
    </row>
    <row r="4007" spans="1:5" x14ac:dyDescent="0.25">
      <c r="A4007">
        <v>4006</v>
      </c>
      <c r="B4007">
        <v>33951</v>
      </c>
      <c r="C4007" t="s">
        <v>8014</v>
      </c>
      <c r="D4007" t="s">
        <v>8015</v>
      </c>
      <c r="E4007" t="str">
        <f t="shared" si="62"/>
        <v>https://www.strokeorder.com/assets/bishun/guide/33951.png</v>
      </c>
    </row>
    <row r="4008" spans="1:5" x14ac:dyDescent="0.25">
      <c r="A4008">
        <v>4007</v>
      </c>
      <c r="B4008">
        <v>33953</v>
      </c>
      <c r="C4008" t="s">
        <v>8016</v>
      </c>
      <c r="D4008" t="s">
        <v>8017</v>
      </c>
      <c r="E4008" t="str">
        <f t="shared" si="62"/>
        <v>https://www.strokeorder.com/assets/bishun/guide/33953.png</v>
      </c>
    </row>
    <row r="4009" spans="1:5" x14ac:dyDescent="0.25">
      <c r="A4009">
        <v>4008</v>
      </c>
      <c r="B4009">
        <v>33967</v>
      </c>
      <c r="C4009" t="s">
        <v>8018</v>
      </c>
      <c r="D4009" t="s">
        <v>8019</v>
      </c>
      <c r="E4009" t="str">
        <f t="shared" si="62"/>
        <v>https://www.strokeorder.com/assets/bishun/guide/33967.png</v>
      </c>
    </row>
    <row r="4010" spans="1:5" x14ac:dyDescent="0.25">
      <c r="A4010">
        <v>4009</v>
      </c>
      <c r="B4010">
        <v>33970</v>
      </c>
      <c r="C4010" t="s">
        <v>8020</v>
      </c>
      <c r="D4010" t="s">
        <v>8021</v>
      </c>
      <c r="E4010" t="str">
        <f t="shared" si="62"/>
        <v>https://www.strokeorder.com/assets/bishun/guide/33970.png</v>
      </c>
    </row>
    <row r="4011" spans="1:5" x14ac:dyDescent="0.25">
      <c r="A4011">
        <v>4010</v>
      </c>
      <c r="B4011">
        <v>33972</v>
      </c>
      <c r="C4011" t="s">
        <v>8022</v>
      </c>
      <c r="D4011" t="s">
        <v>8023</v>
      </c>
      <c r="E4011" t="str">
        <f t="shared" si="62"/>
        <v>https://www.strokeorder.com/assets/bishun/guide/33972.png</v>
      </c>
    </row>
    <row r="4012" spans="1:5" x14ac:dyDescent="0.25">
      <c r="A4012">
        <v>4011</v>
      </c>
      <c r="B4012">
        <v>33976</v>
      </c>
      <c r="C4012" t="s">
        <v>8024</v>
      </c>
      <c r="D4012" t="s">
        <v>8025</v>
      </c>
      <c r="E4012" t="str">
        <f t="shared" si="62"/>
        <v>https://www.strokeorder.com/assets/bishun/guide/33976.png</v>
      </c>
    </row>
    <row r="4013" spans="1:5" x14ac:dyDescent="0.25">
      <c r="A4013">
        <v>4012</v>
      </c>
      <c r="B4013">
        <v>33977</v>
      </c>
      <c r="C4013" t="s">
        <v>8026</v>
      </c>
      <c r="D4013" t="s">
        <v>8027</v>
      </c>
      <c r="E4013" t="str">
        <f t="shared" si="62"/>
        <v>https://www.strokeorder.com/assets/bishun/guide/33977.png</v>
      </c>
    </row>
    <row r="4014" spans="1:5" x14ac:dyDescent="0.25">
      <c r="A4014">
        <v>4013</v>
      </c>
      <c r="B4014">
        <v>33978</v>
      </c>
      <c r="C4014" t="s">
        <v>8028</v>
      </c>
      <c r="D4014" t="s">
        <v>8029</v>
      </c>
      <c r="E4014" t="str">
        <f t="shared" si="62"/>
        <v>https://www.strokeorder.com/assets/bishun/guide/33978.png</v>
      </c>
    </row>
    <row r="4015" spans="1:5" x14ac:dyDescent="0.25">
      <c r="A4015">
        <v>4014</v>
      </c>
      <c r="B4015">
        <v>33979</v>
      </c>
      <c r="C4015" t="s">
        <v>8030</v>
      </c>
      <c r="D4015" t="s">
        <v>8031</v>
      </c>
      <c r="E4015" t="str">
        <f t="shared" si="62"/>
        <v>https://www.strokeorder.com/assets/bishun/guide/33979.png</v>
      </c>
    </row>
    <row r="4016" spans="1:5" x14ac:dyDescent="0.25">
      <c r="A4016">
        <v>4015</v>
      </c>
      <c r="B4016">
        <v>33980</v>
      </c>
      <c r="C4016" t="s">
        <v>8032</v>
      </c>
      <c r="D4016" t="s">
        <v>8033</v>
      </c>
      <c r="E4016" t="str">
        <f t="shared" si="62"/>
        <v>https://www.strokeorder.com/assets/bishun/guide/33980.png</v>
      </c>
    </row>
    <row r="4017" spans="1:5" x14ac:dyDescent="0.25">
      <c r="A4017">
        <v>4016</v>
      </c>
      <c r="B4017">
        <v>33983</v>
      </c>
      <c r="C4017" t="s">
        <v>8034</v>
      </c>
      <c r="D4017" t="s">
        <v>8035</v>
      </c>
      <c r="E4017" t="str">
        <f t="shared" si="62"/>
        <v>https://www.strokeorder.com/assets/bishun/guide/33983.png</v>
      </c>
    </row>
    <row r="4018" spans="1:5" x14ac:dyDescent="0.25">
      <c r="A4018">
        <v>4017</v>
      </c>
      <c r="B4018">
        <v>33984</v>
      </c>
      <c r="C4018" t="s">
        <v>8036</v>
      </c>
      <c r="D4018" t="s">
        <v>8037</v>
      </c>
      <c r="E4018" t="str">
        <f t="shared" si="62"/>
        <v>https://www.strokeorder.com/assets/bishun/guide/33984.png</v>
      </c>
    </row>
    <row r="4019" spans="1:5" x14ac:dyDescent="0.25">
      <c r="A4019">
        <v>4018</v>
      </c>
      <c r="B4019">
        <v>33985</v>
      </c>
      <c r="C4019" t="s">
        <v>8038</v>
      </c>
      <c r="D4019" t="s">
        <v>8039</v>
      </c>
      <c r="E4019" t="str">
        <f t="shared" si="62"/>
        <v>https://www.strokeorder.com/assets/bishun/guide/33985.png</v>
      </c>
    </row>
    <row r="4020" spans="1:5" x14ac:dyDescent="0.25">
      <c r="A4020">
        <v>4019</v>
      </c>
      <c r="B4020">
        <v>33988</v>
      </c>
      <c r="C4020" t="s">
        <v>8040</v>
      </c>
      <c r="D4020" t="s">
        <v>8041</v>
      </c>
      <c r="E4020" t="str">
        <f t="shared" si="62"/>
        <v>https://www.strokeorder.com/assets/bishun/guide/33988.png</v>
      </c>
    </row>
    <row r="4021" spans="1:5" x14ac:dyDescent="0.25">
      <c r="A4021">
        <v>4020</v>
      </c>
      <c r="B4021">
        <v>33990</v>
      </c>
      <c r="C4021" t="s">
        <v>8042</v>
      </c>
      <c r="D4021" t="s">
        <v>8043</v>
      </c>
      <c r="E4021" t="str">
        <f t="shared" si="62"/>
        <v>https://www.strokeorder.com/assets/bishun/guide/33990.png</v>
      </c>
    </row>
    <row r="4022" spans="1:5" x14ac:dyDescent="0.25">
      <c r="A4022">
        <v>4021</v>
      </c>
      <c r="B4022">
        <v>33993</v>
      </c>
      <c r="C4022" t="s">
        <v>8044</v>
      </c>
      <c r="D4022" t="s">
        <v>8045</v>
      </c>
      <c r="E4022" t="str">
        <f t="shared" si="62"/>
        <v>https://www.strokeorder.com/assets/bishun/guide/33993.png</v>
      </c>
    </row>
    <row r="4023" spans="1:5" x14ac:dyDescent="0.25">
      <c r="A4023">
        <v>4022</v>
      </c>
      <c r="B4023">
        <v>33994</v>
      </c>
      <c r="C4023" t="s">
        <v>8046</v>
      </c>
      <c r="D4023" t="s">
        <v>8047</v>
      </c>
      <c r="E4023" t="str">
        <f t="shared" si="62"/>
        <v>https://www.strokeorder.com/assets/bishun/guide/33994.png</v>
      </c>
    </row>
    <row r="4024" spans="1:5" x14ac:dyDescent="0.25">
      <c r="A4024">
        <v>4023</v>
      </c>
      <c r="B4024">
        <v>33995</v>
      </c>
      <c r="C4024" t="s">
        <v>8048</v>
      </c>
      <c r="D4024" t="s">
        <v>8049</v>
      </c>
      <c r="E4024" t="str">
        <f t="shared" si="62"/>
        <v>https://www.strokeorder.com/assets/bishun/guide/33995.png</v>
      </c>
    </row>
    <row r="4025" spans="1:5" x14ac:dyDescent="0.25">
      <c r="A4025">
        <v>4024</v>
      </c>
      <c r="B4025">
        <v>34001</v>
      </c>
      <c r="C4025" t="s">
        <v>8050</v>
      </c>
      <c r="D4025" t="s">
        <v>8051</v>
      </c>
      <c r="E4025" t="str">
        <f t="shared" si="62"/>
        <v>https://www.strokeorder.com/assets/bishun/guide/34001.png</v>
      </c>
    </row>
    <row r="4026" spans="1:5" x14ac:dyDescent="0.25">
      <c r="A4026">
        <v>4025</v>
      </c>
      <c r="B4026">
        <v>34003</v>
      </c>
      <c r="C4026" t="s">
        <v>8052</v>
      </c>
      <c r="D4026" t="s">
        <v>8053</v>
      </c>
      <c r="E4026" t="str">
        <f t="shared" si="62"/>
        <v>https://www.strokeorder.com/assets/bishun/guide/34003.png</v>
      </c>
    </row>
    <row r="4027" spans="1:5" x14ac:dyDescent="0.25">
      <c r="A4027">
        <v>4026</v>
      </c>
      <c r="B4027">
        <v>34006</v>
      </c>
      <c r="C4027" t="s">
        <v>8054</v>
      </c>
      <c r="D4027" t="s">
        <v>8055</v>
      </c>
      <c r="E4027" t="str">
        <f t="shared" si="62"/>
        <v>https://www.strokeorder.com/assets/bishun/guide/34006.png</v>
      </c>
    </row>
    <row r="4028" spans="1:5" x14ac:dyDescent="0.25">
      <c r="A4028">
        <v>4027</v>
      </c>
      <c r="B4028">
        <v>34578</v>
      </c>
      <c r="C4028" t="s">
        <v>8056</v>
      </c>
      <c r="D4028" t="s">
        <v>8057</v>
      </c>
      <c r="E4028" t="str">
        <f t="shared" si="62"/>
        <v>https://www.strokeorder.com/assets/bishun/guide/34578.png</v>
      </c>
    </row>
    <row r="4029" spans="1:5" x14ac:dyDescent="0.25">
      <c r="A4029">
        <v>4028</v>
      </c>
      <c r="B4029">
        <v>34584</v>
      </c>
      <c r="C4029" t="s">
        <v>8058</v>
      </c>
      <c r="D4029" t="s">
        <v>8059</v>
      </c>
      <c r="E4029" t="str">
        <f t="shared" si="62"/>
        <v>https://www.strokeorder.com/assets/bishun/guide/34584.png</v>
      </c>
    </row>
    <row r="4030" spans="1:5" x14ac:dyDescent="0.25">
      <c r="A4030">
        <v>4029</v>
      </c>
      <c r="B4030">
        <v>34586</v>
      </c>
      <c r="C4030" t="s">
        <v>8060</v>
      </c>
      <c r="D4030" t="s">
        <v>8061</v>
      </c>
      <c r="E4030" t="str">
        <f t="shared" si="62"/>
        <v>https://www.strokeorder.com/assets/bishun/guide/34586.png</v>
      </c>
    </row>
    <row r="4031" spans="1:5" x14ac:dyDescent="0.25">
      <c r="A4031">
        <v>4030</v>
      </c>
      <c r="B4031">
        <v>34588</v>
      </c>
      <c r="C4031" t="s">
        <v>8062</v>
      </c>
      <c r="D4031" t="s">
        <v>8063</v>
      </c>
      <c r="E4031" t="str">
        <f t="shared" si="62"/>
        <v>https://www.strokeorder.com/assets/bishun/guide/34588.png</v>
      </c>
    </row>
    <row r="4032" spans="1:5" x14ac:dyDescent="0.25">
      <c r="A4032">
        <v>4031</v>
      </c>
      <c r="B4032">
        <v>34593</v>
      </c>
      <c r="C4032" t="s">
        <v>8064</v>
      </c>
      <c r="D4032" t="s">
        <v>8065</v>
      </c>
      <c r="E4032" t="str">
        <f t="shared" si="62"/>
        <v>https://www.strokeorder.com/assets/bishun/guide/34593.png</v>
      </c>
    </row>
    <row r="4033" spans="1:5" x14ac:dyDescent="0.25">
      <c r="A4033">
        <v>4032</v>
      </c>
      <c r="B4033">
        <v>34594</v>
      </c>
      <c r="C4033" t="s">
        <v>8066</v>
      </c>
      <c r="D4033" t="s">
        <v>8067</v>
      </c>
      <c r="E4033" t="str">
        <f t="shared" si="62"/>
        <v>https://www.strokeorder.com/assets/bishun/guide/34594.png</v>
      </c>
    </row>
    <row r="4034" spans="1:5" x14ac:dyDescent="0.25">
      <c r="A4034">
        <v>4033</v>
      </c>
      <c r="B4034">
        <v>34597</v>
      </c>
      <c r="C4034" t="s">
        <v>8068</v>
      </c>
      <c r="D4034" t="s">
        <v>8069</v>
      </c>
      <c r="E4034" t="str">
        <f t="shared" si="62"/>
        <v>https://www.strokeorder.com/assets/bishun/guide/34597.png</v>
      </c>
    </row>
    <row r="4035" spans="1:5" x14ac:dyDescent="0.25">
      <c r="A4035">
        <v>4034</v>
      </c>
      <c r="B4035">
        <v>34601</v>
      </c>
      <c r="C4035" t="s">
        <v>8070</v>
      </c>
      <c r="D4035" t="s">
        <v>8071</v>
      </c>
      <c r="E4035" t="str">
        <f t="shared" ref="E4035:E4098" si="63">"https://www.strokeorder.com/assets/bishun/guide/"&amp;B4035&amp;".png"</f>
        <v>https://www.strokeorder.com/assets/bishun/guide/34601.png</v>
      </c>
    </row>
    <row r="4036" spans="1:5" x14ac:dyDescent="0.25">
      <c r="A4036">
        <v>4035</v>
      </c>
      <c r="B4036">
        <v>34612</v>
      </c>
      <c r="C4036" t="s">
        <v>8072</v>
      </c>
      <c r="D4036" t="s">
        <v>8073</v>
      </c>
      <c r="E4036" t="str">
        <f t="shared" si="63"/>
        <v>https://www.strokeorder.com/assets/bishun/guide/34612.png</v>
      </c>
    </row>
    <row r="4037" spans="1:5" x14ac:dyDescent="0.25">
      <c r="A4037">
        <v>4036</v>
      </c>
      <c r="B4037">
        <v>34615</v>
      </c>
      <c r="C4037" t="s">
        <v>8074</v>
      </c>
      <c r="D4037" t="s">
        <v>8075</v>
      </c>
      <c r="E4037" t="str">
        <f t="shared" si="63"/>
        <v>https://www.strokeorder.com/assets/bishun/guide/34615.png</v>
      </c>
    </row>
    <row r="4038" spans="1:5" x14ac:dyDescent="0.25">
      <c r="A4038">
        <v>4037</v>
      </c>
      <c r="B4038">
        <v>34619</v>
      </c>
      <c r="C4038" t="s">
        <v>8076</v>
      </c>
      <c r="D4038" t="s">
        <v>8077</v>
      </c>
      <c r="E4038" t="str">
        <f t="shared" si="63"/>
        <v>https://www.strokeorder.com/assets/bishun/guide/34619.png</v>
      </c>
    </row>
    <row r="4039" spans="1:5" x14ac:dyDescent="0.25">
      <c r="A4039">
        <v>4038</v>
      </c>
      <c r="B4039">
        <v>34623</v>
      </c>
      <c r="C4039" t="s">
        <v>8078</v>
      </c>
      <c r="D4039" t="s">
        <v>8079</v>
      </c>
      <c r="E4039" t="str">
        <f t="shared" si="63"/>
        <v>https://www.strokeorder.com/assets/bishun/guide/34623.png</v>
      </c>
    </row>
    <row r="4040" spans="1:5" x14ac:dyDescent="0.25">
      <c r="A4040">
        <v>4039</v>
      </c>
      <c r="B4040">
        <v>34645</v>
      </c>
      <c r="C4040" t="s">
        <v>8080</v>
      </c>
      <c r="D4040" t="s">
        <v>8081</v>
      </c>
      <c r="E4040" t="str">
        <f t="shared" si="63"/>
        <v>https://www.strokeorder.com/assets/bishun/guide/34645.png</v>
      </c>
    </row>
    <row r="4041" spans="1:5" x14ac:dyDescent="0.25">
      <c r="A4041">
        <v>4040</v>
      </c>
      <c r="B4041">
        <v>35048</v>
      </c>
      <c r="C4041" t="s">
        <v>8082</v>
      </c>
      <c r="D4041" t="s">
        <v>8083</v>
      </c>
      <c r="E4041" t="str">
        <f t="shared" si="63"/>
        <v>https://www.strokeorder.com/assets/bishun/guide/35048.png</v>
      </c>
    </row>
    <row r="4042" spans="1:5" x14ac:dyDescent="0.25">
      <c r="A4042">
        <v>4041</v>
      </c>
      <c r="B4042">
        <v>35057</v>
      </c>
      <c r="C4042" t="s">
        <v>8084</v>
      </c>
      <c r="D4042" t="s">
        <v>8085</v>
      </c>
      <c r="E4042" t="str">
        <f t="shared" si="63"/>
        <v>https://www.strokeorder.com/assets/bishun/guide/35057.png</v>
      </c>
    </row>
    <row r="4043" spans="1:5" x14ac:dyDescent="0.25">
      <c r="A4043">
        <v>4042</v>
      </c>
      <c r="B4043">
        <v>35059</v>
      </c>
      <c r="C4043" t="s">
        <v>8086</v>
      </c>
      <c r="D4043" t="s">
        <v>8087</v>
      </c>
      <c r="E4043" t="str">
        <f t="shared" si="63"/>
        <v>https://www.strokeorder.com/assets/bishun/guide/35059.png</v>
      </c>
    </row>
    <row r="4044" spans="1:5" x14ac:dyDescent="0.25">
      <c r="A4044">
        <v>4043</v>
      </c>
      <c r="B4044">
        <v>35060</v>
      </c>
      <c r="C4044" t="s">
        <v>8088</v>
      </c>
      <c r="D4044" t="s">
        <v>8089</v>
      </c>
      <c r="E4044" t="str">
        <f t="shared" si="63"/>
        <v>https://www.strokeorder.com/assets/bishun/guide/35060.png</v>
      </c>
    </row>
    <row r="4045" spans="1:5" x14ac:dyDescent="0.25">
      <c r="A4045">
        <v>4044</v>
      </c>
      <c r="B4045">
        <v>35064</v>
      </c>
      <c r="C4045" t="s">
        <v>8090</v>
      </c>
      <c r="D4045" t="s">
        <v>8091</v>
      </c>
      <c r="E4045" t="str">
        <f t="shared" si="63"/>
        <v>https://www.strokeorder.com/assets/bishun/guide/35064.png</v>
      </c>
    </row>
    <row r="4046" spans="1:5" x14ac:dyDescent="0.25">
      <c r="A4046">
        <v>4045</v>
      </c>
      <c r="B4046">
        <v>35065</v>
      </c>
      <c r="C4046" t="s">
        <v>8092</v>
      </c>
      <c r="D4046" t="s">
        <v>8093</v>
      </c>
      <c r="E4046" t="str">
        <f t="shared" si="63"/>
        <v>https://www.strokeorder.com/assets/bishun/guide/35065.png</v>
      </c>
    </row>
    <row r="4047" spans="1:5" x14ac:dyDescent="0.25">
      <c r="A4047">
        <v>4046</v>
      </c>
      <c r="B4047">
        <v>35068</v>
      </c>
      <c r="C4047" t="s">
        <v>8094</v>
      </c>
      <c r="D4047" t="s">
        <v>8095</v>
      </c>
      <c r="E4047" t="str">
        <f t="shared" si="63"/>
        <v>https://www.strokeorder.com/assets/bishun/guide/35068.png</v>
      </c>
    </row>
    <row r="4048" spans="1:5" x14ac:dyDescent="0.25">
      <c r="A4048">
        <v>4047</v>
      </c>
      <c r="B4048">
        <v>35069</v>
      </c>
      <c r="C4048" t="s">
        <v>8096</v>
      </c>
      <c r="D4048" t="s">
        <v>8097</v>
      </c>
      <c r="E4048" t="str">
        <f t="shared" si="63"/>
        <v>https://www.strokeorder.com/assets/bishun/guide/35069.png</v>
      </c>
    </row>
    <row r="4049" spans="1:5" x14ac:dyDescent="0.25">
      <c r="A4049">
        <v>4048</v>
      </c>
      <c r="B4049">
        <v>35070</v>
      </c>
      <c r="C4049" t="s">
        <v>8098</v>
      </c>
      <c r="D4049" t="s">
        <v>8099</v>
      </c>
      <c r="E4049" t="str">
        <f t="shared" si="63"/>
        <v>https://www.strokeorder.com/assets/bishun/guide/35070.png</v>
      </c>
    </row>
    <row r="4050" spans="1:5" x14ac:dyDescent="0.25">
      <c r="A4050">
        <v>4049</v>
      </c>
      <c r="B4050">
        <v>35074</v>
      </c>
      <c r="C4050" t="s">
        <v>8100</v>
      </c>
      <c r="D4050" t="s">
        <v>8101</v>
      </c>
      <c r="E4050" t="str">
        <f t="shared" si="63"/>
        <v>https://www.strokeorder.com/assets/bishun/guide/35074.png</v>
      </c>
    </row>
    <row r="4051" spans="1:5" x14ac:dyDescent="0.25">
      <c r="A4051">
        <v>4050</v>
      </c>
      <c r="B4051">
        <v>35098</v>
      </c>
      <c r="C4051" t="s">
        <v>8102</v>
      </c>
      <c r="D4051" t="s">
        <v>8103</v>
      </c>
      <c r="E4051" t="str">
        <f t="shared" si="63"/>
        <v>https://www.strokeorder.com/assets/bishun/guide/35098.png</v>
      </c>
    </row>
    <row r="4052" spans="1:5" x14ac:dyDescent="0.25">
      <c r="A4052">
        <v>4051</v>
      </c>
      <c r="B4052">
        <v>35307</v>
      </c>
      <c r="C4052" t="s">
        <v>8104</v>
      </c>
      <c r="D4052" t="s">
        <v>8105</v>
      </c>
      <c r="E4052" t="str">
        <f t="shared" si="63"/>
        <v>https://www.strokeorder.com/assets/bishun/guide/35307.png</v>
      </c>
    </row>
    <row r="4053" spans="1:5" x14ac:dyDescent="0.25">
      <c r="A4053">
        <v>4052</v>
      </c>
      <c r="B4053">
        <v>35468</v>
      </c>
      <c r="C4053" t="s">
        <v>8106</v>
      </c>
      <c r="D4053" t="s">
        <v>8107</v>
      </c>
      <c r="E4053" t="str">
        <f t="shared" si="63"/>
        <v>https://www.strokeorder.com/assets/bishun/guide/35468.png</v>
      </c>
    </row>
    <row r="4054" spans="1:5" x14ac:dyDescent="0.25">
      <c r="A4054">
        <v>4053</v>
      </c>
      <c r="B4054">
        <v>35469</v>
      </c>
      <c r="C4054" t="s">
        <v>8108</v>
      </c>
      <c r="D4054" t="s">
        <v>8109</v>
      </c>
      <c r="E4054" t="str">
        <f t="shared" si="63"/>
        <v>https://www.strokeorder.com/assets/bishun/guide/35469.png</v>
      </c>
    </row>
    <row r="4055" spans="1:5" x14ac:dyDescent="0.25">
      <c r="A4055">
        <v>4054</v>
      </c>
      <c r="B4055">
        <v>35473</v>
      </c>
      <c r="C4055" t="s">
        <v>8110</v>
      </c>
      <c r="D4055" t="s">
        <v>8111</v>
      </c>
      <c r="E4055" t="str">
        <f t="shared" si="63"/>
        <v>https://www.strokeorder.com/assets/bishun/guide/35473.png</v>
      </c>
    </row>
    <row r="4056" spans="1:5" x14ac:dyDescent="0.25">
      <c r="A4056">
        <v>4055</v>
      </c>
      <c r="B4056">
        <v>35475</v>
      </c>
      <c r="C4056" t="s">
        <v>8112</v>
      </c>
      <c r="D4056" t="s">
        <v>8113</v>
      </c>
      <c r="E4056" t="str">
        <f t="shared" si="63"/>
        <v>https://www.strokeorder.com/assets/bishun/guide/35475.png</v>
      </c>
    </row>
    <row r="4057" spans="1:5" x14ac:dyDescent="0.25">
      <c r="A4057">
        <v>4056</v>
      </c>
      <c r="B4057">
        <v>35480</v>
      </c>
      <c r="C4057" t="s">
        <v>8114</v>
      </c>
      <c r="D4057" t="s">
        <v>8115</v>
      </c>
      <c r="E4057" t="str">
        <f t="shared" si="63"/>
        <v>https://www.strokeorder.com/assets/bishun/guide/35480.png</v>
      </c>
    </row>
    <row r="4058" spans="1:5" x14ac:dyDescent="0.25">
      <c r="A4058">
        <v>4057</v>
      </c>
      <c r="B4058">
        <v>35486</v>
      </c>
      <c r="C4058" t="s">
        <v>8116</v>
      </c>
      <c r="D4058" t="s">
        <v>8117</v>
      </c>
      <c r="E4058" t="str">
        <f t="shared" si="63"/>
        <v>https://www.strokeorder.com/assets/bishun/guide/35486.png</v>
      </c>
    </row>
    <row r="4059" spans="1:5" x14ac:dyDescent="0.25">
      <c r="A4059">
        <v>4058</v>
      </c>
      <c r="B4059">
        <v>35489</v>
      </c>
      <c r="C4059" t="s">
        <v>8118</v>
      </c>
      <c r="D4059" t="s">
        <v>8119</v>
      </c>
      <c r="E4059" t="str">
        <f t="shared" si="63"/>
        <v>https://www.strokeorder.com/assets/bishun/guide/35489.png</v>
      </c>
    </row>
    <row r="4060" spans="1:5" x14ac:dyDescent="0.25">
      <c r="A4060">
        <v>4059</v>
      </c>
      <c r="B4060">
        <v>35491</v>
      </c>
      <c r="C4060" t="s">
        <v>8120</v>
      </c>
      <c r="D4060" t="s">
        <v>8121</v>
      </c>
      <c r="E4060" t="str">
        <f t="shared" si="63"/>
        <v>https://www.strokeorder.com/assets/bishun/guide/35491.png</v>
      </c>
    </row>
    <row r="4061" spans="1:5" x14ac:dyDescent="0.25">
      <c r="A4061">
        <v>4060</v>
      </c>
      <c r="B4061">
        <v>35492</v>
      </c>
      <c r="C4061" t="s">
        <v>8122</v>
      </c>
      <c r="D4061" t="s">
        <v>8123</v>
      </c>
      <c r="E4061" t="str">
        <f t="shared" si="63"/>
        <v>https://www.strokeorder.com/assets/bishun/guide/35492.png</v>
      </c>
    </row>
    <row r="4062" spans="1:5" x14ac:dyDescent="0.25">
      <c r="A4062">
        <v>4061</v>
      </c>
      <c r="B4062">
        <v>35493</v>
      </c>
      <c r="C4062" t="s">
        <v>8124</v>
      </c>
      <c r="D4062" t="s">
        <v>8125</v>
      </c>
      <c r="E4062" t="str">
        <f t="shared" si="63"/>
        <v>https://www.strokeorder.com/assets/bishun/guide/35493.png</v>
      </c>
    </row>
    <row r="4063" spans="1:5" x14ac:dyDescent="0.25">
      <c r="A4063">
        <v>4062</v>
      </c>
      <c r="B4063">
        <v>35494</v>
      </c>
      <c r="C4063" t="s">
        <v>8126</v>
      </c>
      <c r="D4063" t="s">
        <v>8127</v>
      </c>
      <c r="E4063" t="str">
        <f t="shared" si="63"/>
        <v>https://www.strokeorder.com/assets/bishun/guide/35494.png</v>
      </c>
    </row>
    <row r="4064" spans="1:5" x14ac:dyDescent="0.25">
      <c r="A4064">
        <v>4063</v>
      </c>
      <c r="B4064">
        <v>35496</v>
      </c>
      <c r="C4064" t="s">
        <v>8128</v>
      </c>
      <c r="D4064" t="s">
        <v>8129</v>
      </c>
      <c r="E4064" t="str">
        <f t="shared" si="63"/>
        <v>https://www.strokeorder.com/assets/bishun/guide/35496.png</v>
      </c>
    </row>
    <row r="4065" spans="1:5" x14ac:dyDescent="0.25">
      <c r="A4065">
        <v>4064</v>
      </c>
      <c r="B4065">
        <v>35498</v>
      </c>
      <c r="C4065" t="s">
        <v>8130</v>
      </c>
      <c r="D4065" t="s">
        <v>8131</v>
      </c>
      <c r="E4065" t="str">
        <f t="shared" si="63"/>
        <v>https://www.strokeorder.com/assets/bishun/guide/35498.png</v>
      </c>
    </row>
    <row r="4066" spans="1:5" x14ac:dyDescent="0.25">
      <c r="A4066">
        <v>4065</v>
      </c>
      <c r="B4066">
        <v>35946</v>
      </c>
      <c r="C4066" t="s">
        <v>8132</v>
      </c>
      <c r="D4066" t="s">
        <v>8133</v>
      </c>
      <c r="E4066" t="str">
        <f t="shared" si="63"/>
        <v>https://www.strokeorder.com/assets/bishun/guide/35946.png</v>
      </c>
    </row>
    <row r="4067" spans="1:5" x14ac:dyDescent="0.25">
      <c r="A4067">
        <v>4066</v>
      </c>
      <c r="B4067">
        <v>35980</v>
      </c>
      <c r="C4067" t="s">
        <v>8134</v>
      </c>
      <c r="D4067" t="s">
        <v>8135</v>
      </c>
      <c r="E4067" t="str">
        <f t="shared" si="63"/>
        <v>https://www.strokeorder.com/assets/bishun/guide/35980.png</v>
      </c>
    </row>
    <row r="4068" spans="1:5" x14ac:dyDescent="0.25">
      <c r="A4068">
        <v>4067</v>
      </c>
      <c r="B4068">
        <v>35981</v>
      </c>
      <c r="C4068" t="s">
        <v>8136</v>
      </c>
      <c r="D4068" t="s">
        <v>8137</v>
      </c>
      <c r="E4068" t="str">
        <f t="shared" si="63"/>
        <v>https://www.strokeorder.com/assets/bishun/guide/35981.png</v>
      </c>
    </row>
    <row r="4069" spans="1:5" x14ac:dyDescent="0.25">
      <c r="A4069">
        <v>4068</v>
      </c>
      <c r="B4069">
        <v>36049</v>
      </c>
      <c r="C4069" t="s">
        <v>8138</v>
      </c>
      <c r="D4069" t="s">
        <v>8139</v>
      </c>
      <c r="E4069" t="str">
        <f t="shared" si="63"/>
        <v>https://www.strokeorder.com/assets/bishun/guide/36049.png</v>
      </c>
    </row>
    <row r="4070" spans="1:5" x14ac:dyDescent="0.25">
      <c r="A4070">
        <v>4069</v>
      </c>
      <c r="B4070">
        <v>36050</v>
      </c>
      <c r="C4070" t="s">
        <v>8140</v>
      </c>
      <c r="D4070" t="s">
        <v>8141</v>
      </c>
      <c r="E4070" t="str">
        <f t="shared" si="63"/>
        <v>https://www.strokeorder.com/assets/bishun/guide/36050.png</v>
      </c>
    </row>
    <row r="4071" spans="1:5" x14ac:dyDescent="0.25">
      <c r="A4071">
        <v>4070</v>
      </c>
      <c r="B4071">
        <v>36051</v>
      </c>
      <c r="C4071" t="s">
        <v>8142</v>
      </c>
      <c r="D4071" t="s">
        <v>8143</v>
      </c>
      <c r="E4071" t="str">
        <f t="shared" si="63"/>
        <v>https://www.strokeorder.com/assets/bishun/guide/36051.png</v>
      </c>
    </row>
    <row r="4072" spans="1:5" x14ac:dyDescent="0.25">
      <c r="A4072">
        <v>4071</v>
      </c>
      <c r="B4072">
        <v>36203</v>
      </c>
      <c r="C4072" t="s">
        <v>8144</v>
      </c>
      <c r="D4072" t="s">
        <v>8145</v>
      </c>
      <c r="E4072" t="str">
        <f t="shared" si="63"/>
        <v>https://www.strokeorder.com/assets/bishun/guide/36203.png</v>
      </c>
    </row>
    <row r="4073" spans="1:5" x14ac:dyDescent="0.25">
      <c r="A4073">
        <v>4072</v>
      </c>
      <c r="B4073">
        <v>36245</v>
      </c>
      <c r="C4073" t="s">
        <v>8146</v>
      </c>
      <c r="D4073" t="s">
        <v>8147</v>
      </c>
      <c r="E4073" t="str">
        <f t="shared" si="63"/>
        <v>https://www.strokeorder.com/assets/bishun/guide/36245.png</v>
      </c>
    </row>
    <row r="4074" spans="1:5" x14ac:dyDescent="0.25">
      <c r="A4074">
        <v>4073</v>
      </c>
      <c r="B4074">
        <v>36249</v>
      </c>
      <c r="C4074" t="s">
        <v>8148</v>
      </c>
      <c r="D4074" t="s">
        <v>8149</v>
      </c>
      <c r="E4074" t="str">
        <f t="shared" si="63"/>
        <v>https://www.strokeorder.com/assets/bishun/guide/36249.png</v>
      </c>
    </row>
    <row r="4075" spans="1:5" x14ac:dyDescent="0.25">
      <c r="A4075">
        <v>4074</v>
      </c>
      <c r="B4075">
        <v>36348</v>
      </c>
      <c r="C4075" t="s">
        <v>8150</v>
      </c>
      <c r="D4075" t="s">
        <v>8151</v>
      </c>
      <c r="E4075" t="str">
        <f t="shared" si="63"/>
        <v>https://www.strokeorder.com/assets/bishun/guide/36348.png</v>
      </c>
    </row>
    <row r="4076" spans="1:5" x14ac:dyDescent="0.25">
      <c r="A4076">
        <v>4075</v>
      </c>
      <c r="B4076">
        <v>36349</v>
      </c>
      <c r="C4076" t="s">
        <v>8152</v>
      </c>
      <c r="D4076" t="s">
        <v>8153</v>
      </c>
      <c r="E4076" t="str">
        <f t="shared" si="63"/>
        <v>https://www.strokeorder.com/assets/bishun/guide/36349.png</v>
      </c>
    </row>
    <row r="4077" spans="1:5" x14ac:dyDescent="0.25">
      <c r="A4077">
        <v>4076</v>
      </c>
      <c r="B4077">
        <v>36357</v>
      </c>
      <c r="C4077" t="s">
        <v>8154</v>
      </c>
      <c r="D4077" t="s">
        <v>8155</v>
      </c>
      <c r="E4077" t="str">
        <f t="shared" si="63"/>
        <v>https://www.strokeorder.com/assets/bishun/guide/36357.png</v>
      </c>
    </row>
    <row r="4078" spans="1:5" x14ac:dyDescent="0.25">
      <c r="A4078">
        <v>4077</v>
      </c>
      <c r="B4078">
        <v>36361</v>
      </c>
      <c r="C4078" t="s">
        <v>8156</v>
      </c>
      <c r="D4078" t="s">
        <v>8157</v>
      </c>
      <c r="E4078" t="str">
        <f t="shared" si="63"/>
        <v>https://www.strokeorder.com/assets/bishun/guide/36361.png</v>
      </c>
    </row>
    <row r="4079" spans="1:5" x14ac:dyDescent="0.25">
      <c r="A4079">
        <v>4078</v>
      </c>
      <c r="B4079">
        <v>36626</v>
      </c>
      <c r="C4079" t="s">
        <v>8158</v>
      </c>
      <c r="D4079" t="s">
        <v>8159</v>
      </c>
      <c r="E4079" t="str">
        <f t="shared" si="63"/>
        <v>https://www.strokeorder.com/assets/bishun/guide/36626.png</v>
      </c>
    </row>
    <row r="4080" spans="1:5" x14ac:dyDescent="0.25">
      <c r="A4080">
        <v>4079</v>
      </c>
      <c r="B4080">
        <v>36627</v>
      </c>
      <c r="C4080" t="s">
        <v>8160</v>
      </c>
      <c r="D4080" t="s">
        <v>8161</v>
      </c>
      <c r="E4080" t="str">
        <f t="shared" si="63"/>
        <v>https://www.strokeorder.com/assets/bishun/guide/36627.png</v>
      </c>
    </row>
    <row r="4081" spans="1:5" x14ac:dyDescent="0.25">
      <c r="A4081">
        <v>4080</v>
      </c>
      <c r="B4081">
        <v>36628</v>
      </c>
      <c r="C4081" t="s">
        <v>8162</v>
      </c>
      <c r="D4081" t="s">
        <v>8163</v>
      </c>
      <c r="E4081" t="str">
        <f t="shared" si="63"/>
        <v>https://www.strokeorder.com/assets/bishun/guide/36628.png</v>
      </c>
    </row>
    <row r="4082" spans="1:5" x14ac:dyDescent="0.25">
      <c r="A4082">
        <v>4081</v>
      </c>
      <c r="B4082">
        <v>36629</v>
      </c>
      <c r="C4082" t="s">
        <v>8164</v>
      </c>
      <c r="D4082" t="s">
        <v>8165</v>
      </c>
      <c r="E4082" t="str">
        <f t="shared" si="63"/>
        <v>https://www.strokeorder.com/assets/bishun/guide/36629.png</v>
      </c>
    </row>
    <row r="4083" spans="1:5" x14ac:dyDescent="0.25">
      <c r="A4083">
        <v>4082</v>
      </c>
      <c r="B4083">
        <v>36771</v>
      </c>
      <c r="C4083" t="s">
        <v>8166</v>
      </c>
      <c r="D4083" t="s">
        <v>8167</v>
      </c>
      <c r="E4083" t="str">
        <f t="shared" si="63"/>
        <v>https://www.strokeorder.com/assets/bishun/guide/36771.png</v>
      </c>
    </row>
    <row r="4084" spans="1:5" x14ac:dyDescent="0.25">
      <c r="A4084">
        <v>4083</v>
      </c>
      <c r="B4084">
        <v>36952</v>
      </c>
      <c r="C4084" t="s">
        <v>8168</v>
      </c>
      <c r="D4084" t="s">
        <v>8169</v>
      </c>
      <c r="E4084" t="str">
        <f t="shared" si="63"/>
        <v>https://www.strokeorder.com/assets/bishun/guide/36952.png</v>
      </c>
    </row>
    <row r="4085" spans="1:5" x14ac:dyDescent="0.25">
      <c r="A4085">
        <v>4084</v>
      </c>
      <c r="B4085">
        <v>36953</v>
      </c>
      <c r="C4085" t="s">
        <v>8170</v>
      </c>
      <c r="D4085" t="s">
        <v>8171</v>
      </c>
      <c r="E4085" t="str">
        <f t="shared" si="63"/>
        <v>https://www.strokeorder.com/assets/bishun/guide/36953.png</v>
      </c>
    </row>
    <row r="4086" spans="1:5" x14ac:dyDescent="0.25">
      <c r="A4086">
        <v>4085</v>
      </c>
      <c r="B4086">
        <v>36955</v>
      </c>
      <c r="C4086" t="s">
        <v>8172</v>
      </c>
      <c r="D4086" t="s">
        <v>8173</v>
      </c>
      <c r="E4086" t="str">
        <f t="shared" si="63"/>
        <v>https://www.strokeorder.com/assets/bishun/guide/36955.png</v>
      </c>
    </row>
    <row r="4087" spans="1:5" x14ac:dyDescent="0.25">
      <c r="A4087">
        <v>4086</v>
      </c>
      <c r="B4087">
        <v>36956</v>
      </c>
      <c r="C4087" t="s">
        <v>8174</v>
      </c>
      <c r="D4087" t="s">
        <v>8175</v>
      </c>
      <c r="E4087" t="str">
        <f t="shared" si="63"/>
        <v>https://www.strokeorder.com/assets/bishun/guide/36956.png</v>
      </c>
    </row>
    <row r="4088" spans="1:5" x14ac:dyDescent="0.25">
      <c r="A4088">
        <v>4087</v>
      </c>
      <c r="B4088">
        <v>36957</v>
      </c>
      <c r="C4088" t="s">
        <v>8176</v>
      </c>
      <c r="D4088" t="s">
        <v>8177</v>
      </c>
      <c r="E4088" t="str">
        <f t="shared" si="63"/>
        <v>https://www.strokeorder.com/assets/bishun/guide/36957.png</v>
      </c>
    </row>
    <row r="4089" spans="1:5" x14ac:dyDescent="0.25">
      <c r="A4089">
        <v>4088</v>
      </c>
      <c r="B4089">
        <v>36958</v>
      </c>
      <c r="C4089" t="s">
        <v>8178</v>
      </c>
      <c r="D4089" t="s">
        <v>8179</v>
      </c>
      <c r="E4089" t="str">
        <f t="shared" si="63"/>
        <v>https://www.strokeorder.com/assets/bishun/guide/36958.png</v>
      </c>
    </row>
    <row r="4090" spans="1:5" x14ac:dyDescent="0.25">
      <c r="A4090">
        <v>4089</v>
      </c>
      <c r="B4090">
        <v>36960</v>
      </c>
      <c r="C4090" t="s">
        <v>8180</v>
      </c>
      <c r="D4090" t="s">
        <v>8181</v>
      </c>
      <c r="E4090" t="str">
        <f t="shared" si="63"/>
        <v>https://www.strokeorder.com/assets/bishun/guide/36960.png</v>
      </c>
    </row>
    <row r="4091" spans="1:5" x14ac:dyDescent="0.25">
      <c r="A4091">
        <v>4090</v>
      </c>
      <c r="B4091">
        <v>36962</v>
      </c>
      <c r="C4091" t="s">
        <v>8182</v>
      </c>
      <c r="D4091" t="s">
        <v>8183</v>
      </c>
      <c r="E4091" t="str">
        <f t="shared" si="63"/>
        <v>https://www.strokeorder.com/assets/bishun/guide/36962.png</v>
      </c>
    </row>
    <row r="4092" spans="1:5" x14ac:dyDescent="0.25">
      <c r="A4092">
        <v>4091</v>
      </c>
      <c r="B4092">
        <v>36963</v>
      </c>
      <c r="C4092" t="s">
        <v>8184</v>
      </c>
      <c r="D4092" t="s">
        <v>8185</v>
      </c>
      <c r="E4092" t="str">
        <f t="shared" si="63"/>
        <v>https://www.strokeorder.com/assets/bishun/guide/36963.png</v>
      </c>
    </row>
    <row r="4093" spans="1:5" x14ac:dyDescent="0.25">
      <c r="A4093">
        <v>4092</v>
      </c>
      <c r="B4093">
        <v>37144</v>
      </c>
      <c r="C4093" t="s">
        <v>8186</v>
      </c>
      <c r="D4093" t="s">
        <v>8187</v>
      </c>
      <c r="E4093" t="str">
        <f t="shared" si="63"/>
        <v>https://www.strokeorder.com/assets/bishun/guide/37144.png</v>
      </c>
    </row>
    <row r="4094" spans="1:5" x14ac:dyDescent="0.25">
      <c r="A4094">
        <v>4093</v>
      </c>
      <c r="B4094">
        <v>37145</v>
      </c>
      <c r="C4094" t="s">
        <v>8188</v>
      </c>
      <c r="D4094" t="s">
        <v>8189</v>
      </c>
      <c r="E4094" t="str">
        <f t="shared" si="63"/>
        <v>https://www.strokeorder.com/assets/bishun/guide/37145.png</v>
      </c>
    </row>
    <row r="4095" spans="1:5" x14ac:dyDescent="0.25">
      <c r="A4095">
        <v>4094</v>
      </c>
      <c r="B4095">
        <v>37150</v>
      </c>
      <c r="C4095" t="s">
        <v>8190</v>
      </c>
      <c r="D4095" t="s">
        <v>8191</v>
      </c>
      <c r="E4095" t="str">
        <f t="shared" si="63"/>
        <v>https://www.strokeorder.com/assets/bishun/guide/37150.png</v>
      </c>
    </row>
    <row r="4096" spans="1:5" x14ac:dyDescent="0.25">
      <c r="A4096">
        <v>4095</v>
      </c>
      <c r="B4096">
        <v>37154</v>
      </c>
      <c r="C4096" t="s">
        <v>8192</v>
      </c>
      <c r="D4096" t="s">
        <v>8193</v>
      </c>
      <c r="E4096" t="str">
        <f t="shared" si="63"/>
        <v>https://www.strokeorder.com/assets/bishun/guide/37154.png</v>
      </c>
    </row>
    <row r="4097" spans="1:5" x14ac:dyDescent="0.25">
      <c r="A4097">
        <v>4096</v>
      </c>
      <c r="B4097">
        <v>37234</v>
      </c>
      <c r="C4097" t="s">
        <v>8194</v>
      </c>
      <c r="D4097" t="s">
        <v>8195</v>
      </c>
      <c r="E4097" t="str">
        <f t="shared" si="63"/>
        <v>https://www.strokeorder.com/assets/bishun/guide/37234.png</v>
      </c>
    </row>
    <row r="4098" spans="1:5" x14ac:dyDescent="0.25">
      <c r="A4098">
        <v>4097</v>
      </c>
      <c r="B4098">
        <v>37237</v>
      </c>
      <c r="C4098" t="s">
        <v>8196</v>
      </c>
      <c r="D4098" t="s">
        <v>8197</v>
      </c>
      <c r="E4098" t="str">
        <f t="shared" si="63"/>
        <v>https://www.strokeorder.com/assets/bishun/guide/37237.png</v>
      </c>
    </row>
    <row r="4099" spans="1:5" x14ac:dyDescent="0.25">
      <c r="A4099">
        <v>4098</v>
      </c>
      <c r="B4099">
        <v>37238</v>
      </c>
      <c r="C4099" t="s">
        <v>8198</v>
      </c>
      <c r="D4099" t="s">
        <v>8199</v>
      </c>
      <c r="E4099" t="str">
        <f t="shared" ref="E4099:E4162" si="64">"https://www.strokeorder.com/assets/bishun/guide/"&amp;B4099&amp;".png"</f>
        <v>https://www.strokeorder.com/assets/bishun/guide/37238.png</v>
      </c>
    </row>
    <row r="4100" spans="1:5" x14ac:dyDescent="0.25">
      <c r="A4100">
        <v>4099</v>
      </c>
      <c r="B4100">
        <v>37239</v>
      </c>
      <c r="C4100" t="s">
        <v>8200</v>
      </c>
      <c r="D4100" t="s">
        <v>8201</v>
      </c>
      <c r="E4100" t="str">
        <f t="shared" si="64"/>
        <v>https://www.strokeorder.com/assets/bishun/guide/37239.png</v>
      </c>
    </row>
    <row r="4101" spans="1:5" x14ac:dyDescent="0.25">
      <c r="A4101">
        <v>4100</v>
      </c>
      <c r="B4101">
        <v>37240</v>
      </c>
      <c r="C4101" t="s">
        <v>8202</v>
      </c>
      <c r="D4101" t="s">
        <v>8203</v>
      </c>
      <c r="E4101" t="str">
        <f t="shared" si="64"/>
        <v>https://www.strokeorder.com/assets/bishun/guide/37240.png</v>
      </c>
    </row>
    <row r="4102" spans="1:5" x14ac:dyDescent="0.25">
      <c r="A4102">
        <v>4101</v>
      </c>
      <c r="B4102">
        <v>37241</v>
      </c>
      <c r="C4102" t="s">
        <v>8204</v>
      </c>
      <c r="D4102" t="s">
        <v>8205</v>
      </c>
      <c r="E4102" t="str">
        <f t="shared" si="64"/>
        <v>https://www.strokeorder.com/assets/bishun/guide/37241.png</v>
      </c>
    </row>
    <row r="4103" spans="1:5" x14ac:dyDescent="0.25">
      <c r="A4103">
        <v>4102</v>
      </c>
      <c r="B4103">
        <v>37496</v>
      </c>
      <c r="C4103" t="s">
        <v>8206</v>
      </c>
      <c r="D4103" t="s">
        <v>8207</v>
      </c>
      <c r="E4103" t="str">
        <f t="shared" si="64"/>
        <v>https://www.strokeorder.com/assets/bishun/guide/37496.png</v>
      </c>
    </row>
    <row r="4104" spans="1:5" x14ac:dyDescent="0.25">
      <c r="A4104">
        <v>4103</v>
      </c>
      <c r="B4104">
        <v>37499</v>
      </c>
      <c r="C4104" t="s">
        <v>8208</v>
      </c>
      <c r="D4104" t="s">
        <v>8209</v>
      </c>
      <c r="E4104" t="str">
        <f t="shared" si="64"/>
        <v>https://www.strokeorder.com/assets/bishun/guide/37499.png</v>
      </c>
    </row>
    <row r="4105" spans="1:5" x14ac:dyDescent="0.25">
      <c r="A4105">
        <v>4104</v>
      </c>
      <c r="B4105">
        <v>37504</v>
      </c>
      <c r="C4105" t="s">
        <v>8210</v>
      </c>
      <c r="D4105" t="s">
        <v>8211</v>
      </c>
      <c r="E4105" t="str">
        <f t="shared" si="64"/>
        <v>https://www.strokeorder.com/assets/bishun/guide/37504.png</v>
      </c>
    </row>
    <row r="4106" spans="1:5" x14ac:dyDescent="0.25">
      <c r="A4106">
        <v>4105</v>
      </c>
      <c r="B4106">
        <v>37509</v>
      </c>
      <c r="C4106" t="s">
        <v>8212</v>
      </c>
      <c r="D4106" t="s">
        <v>8213</v>
      </c>
      <c r="E4106" t="str">
        <f t="shared" si="64"/>
        <v>https://www.strokeorder.com/assets/bishun/guide/37509.png</v>
      </c>
    </row>
    <row r="4107" spans="1:5" x14ac:dyDescent="0.25">
      <c r="A4107">
        <v>4106</v>
      </c>
      <c r="B4107">
        <v>37521</v>
      </c>
      <c r="C4107" t="s">
        <v>8214</v>
      </c>
      <c r="D4107" t="s">
        <v>8215</v>
      </c>
      <c r="E4107" t="str">
        <f t="shared" si="64"/>
        <v>https://www.strokeorder.com/assets/bishun/guide/37521.png</v>
      </c>
    </row>
    <row r="4108" spans="1:5" x14ac:dyDescent="0.25">
      <c r="A4108">
        <v>4107</v>
      </c>
      <c r="B4108">
        <v>37523</v>
      </c>
      <c r="C4108" t="s">
        <v>8216</v>
      </c>
      <c r="D4108" t="s">
        <v>8217</v>
      </c>
      <c r="E4108" t="str">
        <f t="shared" si="64"/>
        <v>https://www.strokeorder.com/assets/bishun/guide/37523.png</v>
      </c>
    </row>
    <row r="4109" spans="1:5" x14ac:dyDescent="0.25">
      <c r="A4109">
        <v>4108</v>
      </c>
      <c r="B4109">
        <v>37526</v>
      </c>
      <c r="C4109" t="s">
        <v>8218</v>
      </c>
      <c r="D4109" t="s">
        <v>8219</v>
      </c>
      <c r="E4109" t="str">
        <f t="shared" si="64"/>
        <v>https://www.strokeorder.com/assets/bishun/guide/37526.png</v>
      </c>
    </row>
    <row r="4110" spans="1:5" x14ac:dyDescent="0.25">
      <c r="A4110">
        <v>4109</v>
      </c>
      <c r="B4110">
        <v>37528</v>
      </c>
      <c r="C4110" t="s">
        <v>8220</v>
      </c>
      <c r="D4110" t="s">
        <v>8221</v>
      </c>
      <c r="E4110" t="str">
        <f t="shared" si="64"/>
        <v>https://www.strokeorder.com/assets/bishun/guide/37528.png</v>
      </c>
    </row>
    <row r="4111" spans="1:5" x14ac:dyDescent="0.25">
      <c r="A4111">
        <v>4110</v>
      </c>
      <c r="B4111">
        <v>37532</v>
      </c>
      <c r="C4111" t="s">
        <v>8222</v>
      </c>
      <c r="D4111" t="s">
        <v>8223</v>
      </c>
      <c r="E4111" t="str">
        <f t="shared" si="64"/>
        <v>https://www.strokeorder.com/assets/bishun/guide/37532.png</v>
      </c>
    </row>
    <row r="4112" spans="1:5" x14ac:dyDescent="0.25">
      <c r="A4112">
        <v>4111</v>
      </c>
      <c r="B4112">
        <v>37548</v>
      </c>
      <c r="C4112" t="s">
        <v>8224</v>
      </c>
      <c r="D4112" t="s">
        <v>8225</v>
      </c>
      <c r="E4112" t="str">
        <f t="shared" si="64"/>
        <v>https://www.strokeorder.com/assets/bishun/guide/37548.png</v>
      </c>
    </row>
    <row r="4113" spans="1:5" x14ac:dyDescent="0.25">
      <c r="A4113">
        <v>4112</v>
      </c>
      <c r="B4113">
        <v>38305</v>
      </c>
      <c r="C4113" t="s">
        <v>8226</v>
      </c>
      <c r="D4113" t="s">
        <v>8227</v>
      </c>
      <c r="E4113" t="str">
        <f t="shared" si="64"/>
        <v>https://www.strokeorder.com/assets/bishun/guide/38305.png</v>
      </c>
    </row>
    <row r="4114" spans="1:5" x14ac:dyDescent="0.25">
      <c r="A4114">
        <v>4113</v>
      </c>
      <c r="B4114">
        <v>38307</v>
      </c>
      <c r="C4114" t="s">
        <v>8228</v>
      </c>
      <c r="D4114" t="s">
        <v>8229</v>
      </c>
      <c r="E4114" t="str">
        <f t="shared" si="64"/>
        <v>https://www.strokeorder.com/assets/bishun/guide/38307.png</v>
      </c>
    </row>
    <row r="4115" spans="1:5" x14ac:dyDescent="0.25">
      <c r="A4115">
        <v>4114</v>
      </c>
      <c r="B4115">
        <v>38308</v>
      </c>
      <c r="C4115" t="s">
        <v>8230</v>
      </c>
      <c r="D4115" t="s">
        <v>8231</v>
      </c>
      <c r="E4115" t="str">
        <f t="shared" si="64"/>
        <v>https://www.strokeorder.com/assets/bishun/guide/38308.png</v>
      </c>
    </row>
    <row r="4116" spans="1:5" x14ac:dyDescent="0.25">
      <c r="A4116">
        <v>4115</v>
      </c>
      <c r="B4116">
        <v>38309</v>
      </c>
      <c r="C4116" t="s">
        <v>8232</v>
      </c>
      <c r="D4116" t="s">
        <v>8233</v>
      </c>
      <c r="E4116" t="str">
        <f t="shared" si="64"/>
        <v>https://www.strokeorder.com/assets/bishun/guide/38309.png</v>
      </c>
    </row>
    <row r="4117" spans="1:5" x14ac:dyDescent="0.25">
      <c r="A4117">
        <v>4116</v>
      </c>
      <c r="B4117">
        <v>38312</v>
      </c>
      <c r="C4117" t="s">
        <v>8234</v>
      </c>
      <c r="D4117" t="s">
        <v>8235</v>
      </c>
      <c r="E4117" t="str">
        <f t="shared" si="64"/>
        <v>https://www.strokeorder.com/assets/bishun/guide/38312.png</v>
      </c>
    </row>
    <row r="4118" spans="1:5" x14ac:dyDescent="0.25">
      <c r="A4118">
        <v>4117</v>
      </c>
      <c r="B4118">
        <v>38313</v>
      </c>
      <c r="C4118" t="s">
        <v>8236</v>
      </c>
      <c r="D4118" t="s">
        <v>8237</v>
      </c>
      <c r="E4118" t="str">
        <f t="shared" si="64"/>
        <v>https://www.strokeorder.com/assets/bishun/guide/38313.png</v>
      </c>
    </row>
    <row r="4119" spans="1:5" x14ac:dyDescent="0.25">
      <c r="A4119">
        <v>4118</v>
      </c>
      <c r="B4119">
        <v>38553</v>
      </c>
      <c r="C4119" t="s">
        <v>8238</v>
      </c>
      <c r="D4119" t="s">
        <v>8239</v>
      </c>
      <c r="E4119" t="str">
        <f t="shared" si="64"/>
        <v>https://www.strokeorder.com/assets/bishun/guide/38553.png</v>
      </c>
    </row>
    <row r="4120" spans="1:5" x14ac:dyDescent="0.25">
      <c r="A4120">
        <v>4119</v>
      </c>
      <c r="B4120">
        <v>38555</v>
      </c>
      <c r="C4120" t="s">
        <v>8240</v>
      </c>
      <c r="D4120" t="s">
        <v>8241</v>
      </c>
      <c r="E4120" t="str">
        <f t="shared" si="64"/>
        <v>https://www.strokeorder.com/assets/bishun/guide/38555.png</v>
      </c>
    </row>
    <row r="4121" spans="1:5" x14ac:dyDescent="0.25">
      <c r="A4121">
        <v>4120</v>
      </c>
      <c r="B4121">
        <v>38556</v>
      </c>
      <c r="C4121" t="s">
        <v>8242</v>
      </c>
      <c r="D4121" t="s">
        <v>8243</v>
      </c>
      <c r="E4121" t="str">
        <f t="shared" si="64"/>
        <v>https://www.strokeorder.com/assets/bishun/guide/38556.png</v>
      </c>
    </row>
    <row r="4122" spans="1:5" x14ac:dyDescent="0.25">
      <c r="A4122">
        <v>4121</v>
      </c>
      <c r="B4122">
        <v>38604</v>
      </c>
      <c r="C4122" t="s">
        <v>8244</v>
      </c>
      <c r="D4122" t="s">
        <v>8245</v>
      </c>
      <c r="E4122" t="str">
        <f t="shared" si="64"/>
        <v>https://www.strokeorder.com/assets/bishun/guide/38604.png</v>
      </c>
    </row>
    <row r="4123" spans="1:5" x14ac:dyDescent="0.25">
      <c r="A4123">
        <v>4122</v>
      </c>
      <c r="B4123">
        <v>38610</v>
      </c>
      <c r="C4123" t="s">
        <v>8246</v>
      </c>
      <c r="D4123" t="s">
        <v>8247</v>
      </c>
      <c r="E4123" t="str">
        <f t="shared" si="64"/>
        <v>https://www.strokeorder.com/assets/bishun/guide/38610.png</v>
      </c>
    </row>
    <row r="4124" spans="1:5" x14ac:dyDescent="0.25">
      <c r="A4124">
        <v>4123</v>
      </c>
      <c r="B4124">
        <v>38656</v>
      </c>
      <c r="C4124" t="s">
        <v>8248</v>
      </c>
      <c r="D4124" t="s">
        <v>8249</v>
      </c>
      <c r="E4124" t="str">
        <f t="shared" si="64"/>
        <v>https://www.strokeorder.com/assets/bishun/guide/38656.png</v>
      </c>
    </row>
    <row r="4125" spans="1:5" x14ac:dyDescent="0.25">
      <c r="A4125">
        <v>4124</v>
      </c>
      <c r="B4125">
        <v>38780</v>
      </c>
      <c r="C4125" t="s">
        <v>8250</v>
      </c>
      <c r="D4125" t="s">
        <v>8251</v>
      </c>
      <c r="E4125" t="str">
        <f t="shared" si="64"/>
        <v>https://www.strokeorder.com/assets/bishun/guide/38780.png</v>
      </c>
    </row>
    <row r="4126" spans="1:5" x14ac:dyDescent="0.25">
      <c r="A4126">
        <v>4125</v>
      </c>
      <c r="B4126">
        <v>38789</v>
      </c>
      <c r="C4126" t="s">
        <v>8252</v>
      </c>
      <c r="D4126" t="s">
        <v>8253</v>
      </c>
      <c r="E4126" t="str">
        <f t="shared" si="64"/>
        <v>https://www.strokeorder.com/assets/bishun/guide/38789.png</v>
      </c>
    </row>
    <row r="4127" spans="1:5" x14ac:dyDescent="0.25">
      <c r="A4127">
        <v>4126</v>
      </c>
      <c r="B4127">
        <v>38902</v>
      </c>
      <c r="C4127" t="s">
        <v>8254</v>
      </c>
      <c r="D4127" t="s">
        <v>8255</v>
      </c>
      <c r="E4127" t="str">
        <f t="shared" si="64"/>
        <v>https://www.strokeorder.com/assets/bishun/guide/38902.png</v>
      </c>
    </row>
    <row r="4128" spans="1:5" x14ac:dyDescent="0.25">
      <c r="A4128">
        <v>4127</v>
      </c>
      <c r="B4128">
        <v>38935</v>
      </c>
      <c r="C4128" t="s">
        <v>8256</v>
      </c>
      <c r="D4128" t="s">
        <v>8257</v>
      </c>
      <c r="E4128" t="str">
        <f t="shared" si="64"/>
        <v>https://www.strokeorder.com/assets/bishun/guide/38935.png</v>
      </c>
    </row>
    <row r="4129" spans="1:5" x14ac:dyDescent="0.25">
      <c r="A4129">
        <v>4128</v>
      </c>
      <c r="B4129">
        <v>38936</v>
      </c>
      <c r="C4129" t="s">
        <v>8258</v>
      </c>
      <c r="D4129" t="s">
        <v>8259</v>
      </c>
      <c r="E4129" t="str">
        <f t="shared" si="64"/>
        <v>https://www.strokeorder.com/assets/bishun/guide/38936.png</v>
      </c>
    </row>
    <row r="4130" spans="1:5" x14ac:dyDescent="0.25">
      <c r="A4130">
        <v>4129</v>
      </c>
      <c r="B4130">
        <v>39085</v>
      </c>
      <c r="C4130" t="s">
        <v>8260</v>
      </c>
      <c r="D4130" t="s">
        <v>8261</v>
      </c>
      <c r="E4130" t="str">
        <f t="shared" si="64"/>
        <v>https://www.strokeorder.com/assets/bishun/guide/39085.png</v>
      </c>
    </row>
    <row r="4131" spans="1:5" x14ac:dyDescent="0.25">
      <c r="A4131">
        <v>4130</v>
      </c>
      <c r="B4131">
        <v>39087</v>
      </c>
      <c r="C4131" t="s">
        <v>8262</v>
      </c>
      <c r="D4131" t="s">
        <v>8263</v>
      </c>
      <c r="E4131" t="str">
        <f t="shared" si="64"/>
        <v>https://www.strokeorder.com/assets/bishun/guide/39087.png</v>
      </c>
    </row>
    <row r="4132" spans="1:5" x14ac:dyDescent="0.25">
      <c r="A4132">
        <v>4131</v>
      </c>
      <c r="B4132">
        <v>39089</v>
      </c>
      <c r="C4132" t="s">
        <v>8264</v>
      </c>
      <c r="D4132" t="s">
        <v>8265</v>
      </c>
      <c r="E4132" t="str">
        <f t="shared" si="64"/>
        <v>https://www.strokeorder.com/assets/bishun/guide/39089.png</v>
      </c>
    </row>
    <row r="4133" spans="1:5" x14ac:dyDescent="0.25">
      <c r="A4133">
        <v>4132</v>
      </c>
      <c r="B4133">
        <v>39171</v>
      </c>
      <c r="C4133" t="s">
        <v>8266</v>
      </c>
      <c r="D4133" t="s">
        <v>8267</v>
      </c>
      <c r="E4133" t="str">
        <f t="shared" si="64"/>
        <v>https://www.strokeorder.com/assets/bishun/guide/39171.png</v>
      </c>
    </row>
    <row r="4134" spans="1:5" x14ac:dyDescent="0.25">
      <c r="A4134">
        <v>4133</v>
      </c>
      <c r="B4134">
        <v>39173</v>
      </c>
      <c r="C4134" t="s">
        <v>8268</v>
      </c>
      <c r="D4134" t="s">
        <v>8269</v>
      </c>
      <c r="E4134" t="str">
        <f t="shared" si="64"/>
        <v>https://www.strokeorder.com/assets/bishun/guide/39173.png</v>
      </c>
    </row>
    <row r="4135" spans="1:5" x14ac:dyDescent="0.25">
      <c r="A4135">
        <v>4134</v>
      </c>
      <c r="B4135">
        <v>39177</v>
      </c>
      <c r="C4135" t="s">
        <v>8270</v>
      </c>
      <c r="D4135" t="s">
        <v>8271</v>
      </c>
      <c r="E4135" t="str">
        <f t="shared" si="64"/>
        <v>https://www.strokeorder.com/assets/bishun/guide/39177.png</v>
      </c>
    </row>
    <row r="4136" spans="1:5" x14ac:dyDescent="0.25">
      <c r="A4136">
        <v>4135</v>
      </c>
      <c r="B4136">
        <v>39180</v>
      </c>
      <c r="C4136" t="s">
        <v>8272</v>
      </c>
      <c r="D4136" t="s">
        <v>8273</v>
      </c>
      <c r="E4136" t="str">
        <f t="shared" si="64"/>
        <v>https://www.strokeorder.com/assets/bishun/guide/39180.png</v>
      </c>
    </row>
    <row r="4137" spans="1:5" x14ac:dyDescent="0.25">
      <c r="A4137">
        <v>4136</v>
      </c>
      <c r="B4137">
        <v>39361</v>
      </c>
      <c r="C4137" t="s">
        <v>8274</v>
      </c>
      <c r="D4137" t="s">
        <v>8275</v>
      </c>
      <c r="E4137" t="str">
        <f t="shared" si="64"/>
        <v>https://www.strokeorder.com/assets/bishun/guide/39361.png</v>
      </c>
    </row>
    <row r="4138" spans="1:5" x14ac:dyDescent="0.25">
      <c r="A4138">
        <v>4137</v>
      </c>
      <c r="B4138">
        <v>39599</v>
      </c>
      <c r="C4138" t="s">
        <v>8276</v>
      </c>
      <c r="D4138" t="s">
        <v>8277</v>
      </c>
      <c r="E4138" t="str">
        <f t="shared" si="64"/>
        <v>https://www.strokeorder.com/assets/bishun/guide/39599.png</v>
      </c>
    </row>
    <row r="4139" spans="1:5" x14ac:dyDescent="0.25">
      <c r="A4139">
        <v>4138</v>
      </c>
      <c r="B4139">
        <v>39600</v>
      </c>
      <c r="C4139" t="s">
        <v>8278</v>
      </c>
      <c r="D4139" t="s">
        <v>8279</v>
      </c>
      <c r="E4139" t="str">
        <f t="shared" si="64"/>
        <v>https://www.strokeorder.com/assets/bishun/guide/39600.png</v>
      </c>
    </row>
    <row r="4140" spans="1:5" x14ac:dyDescent="0.25">
      <c r="A4140">
        <v>4139</v>
      </c>
      <c r="B4140">
        <v>39651</v>
      </c>
      <c r="C4140" t="s">
        <v>8280</v>
      </c>
      <c r="D4140" t="s">
        <v>8281</v>
      </c>
      <c r="E4140" t="str">
        <f t="shared" si="64"/>
        <v>https://www.strokeorder.com/assets/bishun/guide/39651.png</v>
      </c>
    </row>
    <row r="4141" spans="1:5" x14ac:dyDescent="0.25">
      <c r="A4141">
        <v>4140</v>
      </c>
      <c r="B4141">
        <v>39654</v>
      </c>
      <c r="C4141" t="s">
        <v>8282</v>
      </c>
      <c r="D4141" t="s">
        <v>8283</v>
      </c>
      <c r="E4141" t="str">
        <f t="shared" si="64"/>
        <v>https://www.strokeorder.com/assets/bishun/guide/39654.png</v>
      </c>
    </row>
    <row r="4142" spans="1:5" x14ac:dyDescent="0.25">
      <c r="A4142">
        <v>4141</v>
      </c>
      <c r="B4142">
        <v>39745</v>
      </c>
      <c r="C4142" t="s">
        <v>8284</v>
      </c>
      <c r="D4142" t="s">
        <v>8285</v>
      </c>
      <c r="E4142" t="str">
        <f t="shared" si="64"/>
        <v>https://www.strokeorder.com/assets/bishun/guide/39745.png</v>
      </c>
    </row>
    <row r="4143" spans="1:5" x14ac:dyDescent="0.25">
      <c r="A4143">
        <v>4142</v>
      </c>
      <c r="B4143">
        <v>39746</v>
      </c>
      <c r="C4143" t="s">
        <v>8286</v>
      </c>
      <c r="D4143" t="s">
        <v>8287</v>
      </c>
      <c r="E4143" t="str">
        <f t="shared" si="64"/>
        <v>https://www.strokeorder.com/assets/bishun/guide/39746.png</v>
      </c>
    </row>
    <row r="4144" spans="1:5" x14ac:dyDescent="0.25">
      <c r="A4144">
        <v>4143</v>
      </c>
      <c r="B4144">
        <v>39776</v>
      </c>
      <c r="C4144" t="s">
        <v>8288</v>
      </c>
      <c r="D4144" t="s">
        <v>8289</v>
      </c>
      <c r="E4144" t="str">
        <f t="shared" si="64"/>
        <v>https://www.strokeorder.com/assets/bishun/guide/39776.png</v>
      </c>
    </row>
    <row r="4145" spans="1:5" x14ac:dyDescent="0.25">
      <c r="A4145">
        <v>4144</v>
      </c>
      <c r="B4145">
        <v>40179</v>
      </c>
      <c r="C4145" t="s">
        <v>8290</v>
      </c>
      <c r="D4145" t="s">
        <v>8291</v>
      </c>
      <c r="E4145" t="str">
        <f t="shared" si="64"/>
        <v>https://www.strokeorder.com/assets/bishun/guide/40179.png</v>
      </c>
    </row>
    <row r="4146" spans="1:5" x14ac:dyDescent="0.25">
      <c r="A4146">
        <v>4145</v>
      </c>
      <c r="B4146">
        <v>40180</v>
      </c>
      <c r="C4146" t="s">
        <v>8292</v>
      </c>
      <c r="D4146" t="s">
        <v>8293</v>
      </c>
      <c r="E4146" t="str">
        <f t="shared" si="64"/>
        <v>https://www.strokeorder.com/assets/bishun/guide/40180.png</v>
      </c>
    </row>
    <row r="4147" spans="1:5" x14ac:dyDescent="0.25">
      <c r="A4147">
        <v>4146</v>
      </c>
      <c r="B4147">
        <v>40182</v>
      </c>
      <c r="C4147" t="s">
        <v>8294</v>
      </c>
      <c r="D4147" t="s">
        <v>8295</v>
      </c>
      <c r="E4147" t="str">
        <f t="shared" si="64"/>
        <v>https://www.strokeorder.com/assets/bishun/guide/40182.png</v>
      </c>
    </row>
    <row r="4148" spans="1:5" x14ac:dyDescent="0.25">
      <c r="A4148">
        <v>4147</v>
      </c>
      <c r="B4148">
        <v>40636</v>
      </c>
      <c r="C4148" t="s">
        <v>8296</v>
      </c>
      <c r="D4148" t="s">
        <v>8297</v>
      </c>
      <c r="E4148" t="str">
        <f t="shared" si="64"/>
        <v>https://www.strokeorder.com/assets/bishun/guide/40636.png</v>
      </c>
    </row>
    <row r="4149" spans="1:5" x14ac:dyDescent="0.25">
      <c r="A4149">
        <v>4148</v>
      </c>
      <c r="B4149">
        <v>40763</v>
      </c>
      <c r="C4149" t="s">
        <v>8298</v>
      </c>
      <c r="D4149" t="s">
        <v>8299</v>
      </c>
      <c r="E4149" t="str">
        <f t="shared" si="64"/>
        <v>https://www.strokeorder.com/assets/bishun/guide/40763.png</v>
      </c>
    </row>
    <row r="4150" spans="1:5" x14ac:dyDescent="0.25">
      <c r="A4150">
        <v>4149</v>
      </c>
      <c r="B4150">
        <v>40778</v>
      </c>
      <c r="C4150" t="s">
        <v>8300</v>
      </c>
      <c r="D4150" t="s">
        <v>8301</v>
      </c>
      <c r="E4150" t="str">
        <f t="shared" si="64"/>
        <v>https://www.strokeorder.com/assets/bishun/guide/40778.png</v>
      </c>
    </row>
    <row r="4151" spans="1:5" x14ac:dyDescent="0.25">
      <c r="A4151">
        <v>4150</v>
      </c>
      <c r="B4151">
        <v>20725</v>
      </c>
      <c r="C4151" t="s">
        <v>8302</v>
      </c>
      <c r="D4151" t="s">
        <v>8303</v>
      </c>
      <c r="E4151" t="str">
        <f t="shared" si="64"/>
        <v>https://www.strokeorder.com/assets/bishun/guide/20725.png</v>
      </c>
    </row>
    <row r="4152" spans="1:5" x14ac:dyDescent="0.25">
      <c r="A4152">
        <v>4151</v>
      </c>
      <c r="B4152">
        <v>20729</v>
      </c>
      <c r="C4152" t="s">
        <v>8304</v>
      </c>
      <c r="D4152" t="s">
        <v>8305</v>
      </c>
      <c r="E4152" t="str">
        <f t="shared" si="64"/>
        <v>https://www.strokeorder.com/assets/bishun/guide/20729.png</v>
      </c>
    </row>
    <row r="4153" spans="1:5" x14ac:dyDescent="0.25">
      <c r="A4153">
        <v>4152</v>
      </c>
      <c r="B4153">
        <v>20731</v>
      </c>
      <c r="C4153" t="s">
        <v>8306</v>
      </c>
      <c r="D4153" t="s">
        <v>8307</v>
      </c>
      <c r="E4153" t="str">
        <f t="shared" si="64"/>
        <v>https://www.strokeorder.com/assets/bishun/guide/20731.png</v>
      </c>
    </row>
    <row r="4154" spans="1:5" x14ac:dyDescent="0.25">
      <c r="A4154">
        <v>4153</v>
      </c>
      <c r="B4154">
        <v>20736</v>
      </c>
      <c r="C4154" t="s">
        <v>8308</v>
      </c>
      <c r="D4154" t="s">
        <v>8309</v>
      </c>
      <c r="E4154" t="str">
        <f t="shared" si="64"/>
        <v>https://www.strokeorder.com/assets/bishun/guide/20736.png</v>
      </c>
    </row>
    <row r="4155" spans="1:5" x14ac:dyDescent="0.25">
      <c r="A4155">
        <v>4154</v>
      </c>
      <c r="B4155">
        <v>20738</v>
      </c>
      <c r="C4155" t="s">
        <v>8310</v>
      </c>
      <c r="D4155" t="s">
        <v>8311</v>
      </c>
      <c r="E4155" t="str">
        <f t="shared" si="64"/>
        <v>https://www.strokeorder.com/assets/bishun/guide/20738.png</v>
      </c>
    </row>
    <row r="4156" spans="1:5" x14ac:dyDescent="0.25">
      <c r="A4156">
        <v>4155</v>
      </c>
      <c r="B4156">
        <v>20740</v>
      </c>
      <c r="C4156" t="s">
        <v>8312</v>
      </c>
      <c r="D4156" t="s">
        <v>8313</v>
      </c>
      <c r="E4156" t="str">
        <f t="shared" si="64"/>
        <v>https://www.strokeorder.com/assets/bishun/guide/20740.png</v>
      </c>
    </row>
    <row r="4157" spans="1:5" x14ac:dyDescent="0.25">
      <c r="A4157">
        <v>4156</v>
      </c>
      <c r="B4157">
        <v>20742</v>
      </c>
      <c r="C4157" t="s">
        <v>8314</v>
      </c>
      <c r="D4157" t="s">
        <v>8315</v>
      </c>
      <c r="E4157" t="str">
        <f t="shared" si="64"/>
        <v>https://www.strokeorder.com/assets/bishun/guide/20742.png</v>
      </c>
    </row>
    <row r="4158" spans="1:5" x14ac:dyDescent="0.25">
      <c r="A4158">
        <v>4157</v>
      </c>
      <c r="B4158">
        <v>20744</v>
      </c>
      <c r="C4158" t="s">
        <v>8316</v>
      </c>
      <c r="D4158" t="s">
        <v>8317</v>
      </c>
      <c r="E4158" t="str">
        <f t="shared" si="64"/>
        <v>https://www.strokeorder.com/assets/bishun/guide/20744.png</v>
      </c>
    </row>
    <row r="4159" spans="1:5" x14ac:dyDescent="0.25">
      <c r="A4159">
        <v>4158</v>
      </c>
      <c r="B4159">
        <v>20745</v>
      </c>
      <c r="C4159" t="s">
        <v>8318</v>
      </c>
      <c r="D4159" t="s">
        <v>8319</v>
      </c>
      <c r="E4159" t="str">
        <f t="shared" si="64"/>
        <v>https://www.strokeorder.com/assets/bishun/guide/20745.png</v>
      </c>
    </row>
    <row r="4160" spans="1:5" x14ac:dyDescent="0.25">
      <c r="A4160">
        <v>4159</v>
      </c>
      <c r="B4160">
        <v>20747</v>
      </c>
      <c r="C4160" t="s">
        <v>8320</v>
      </c>
      <c r="D4160" t="s">
        <v>8321</v>
      </c>
      <c r="E4160" t="str">
        <f t="shared" si="64"/>
        <v>https://www.strokeorder.com/assets/bishun/guide/20747.png</v>
      </c>
    </row>
    <row r="4161" spans="1:5" x14ac:dyDescent="0.25">
      <c r="A4161">
        <v>4160</v>
      </c>
      <c r="B4161">
        <v>20956</v>
      </c>
      <c r="C4161" t="s">
        <v>8322</v>
      </c>
      <c r="D4161" t="s">
        <v>8323</v>
      </c>
      <c r="E4161" t="str">
        <f t="shared" si="64"/>
        <v>https://www.strokeorder.com/assets/bishun/guide/20956.png</v>
      </c>
    </row>
    <row r="4162" spans="1:5" x14ac:dyDescent="0.25">
      <c r="A4162">
        <v>4161</v>
      </c>
      <c r="B4162">
        <v>21127</v>
      </c>
      <c r="C4162" t="s">
        <v>8324</v>
      </c>
      <c r="D4162" t="s">
        <v>8325</v>
      </c>
      <c r="E4162" t="str">
        <f t="shared" si="64"/>
        <v>https://www.strokeorder.com/assets/bishun/guide/21127.png</v>
      </c>
    </row>
    <row r="4163" spans="1:5" x14ac:dyDescent="0.25">
      <c r="A4163">
        <v>4162</v>
      </c>
      <c r="B4163">
        <v>21128</v>
      </c>
      <c r="C4163" t="s">
        <v>8326</v>
      </c>
      <c r="D4163" t="s">
        <v>8327</v>
      </c>
      <c r="E4163" t="str">
        <f t="shared" ref="E4163:E4226" si="65">"https://www.strokeorder.com/assets/bishun/guide/"&amp;B4163&amp;".png"</f>
        <v>https://www.strokeorder.com/assets/bishun/guide/21128.png</v>
      </c>
    </row>
    <row r="4164" spans="1:5" x14ac:dyDescent="0.25">
      <c r="A4164">
        <v>4163</v>
      </c>
      <c r="B4164">
        <v>21129</v>
      </c>
      <c r="C4164" t="s">
        <v>8328</v>
      </c>
      <c r="D4164" t="s">
        <v>8329</v>
      </c>
      <c r="E4164" t="str">
        <f t="shared" si="65"/>
        <v>https://www.strokeorder.com/assets/bishun/guide/21129.png</v>
      </c>
    </row>
    <row r="4165" spans="1:5" x14ac:dyDescent="0.25">
      <c r="A4165">
        <v>4164</v>
      </c>
      <c r="B4165">
        <v>21130</v>
      </c>
      <c r="C4165" t="s">
        <v>8330</v>
      </c>
      <c r="D4165" t="s">
        <v>8331</v>
      </c>
      <c r="E4165" t="str">
        <f t="shared" si="65"/>
        <v>https://www.strokeorder.com/assets/bishun/guide/21130.png</v>
      </c>
    </row>
    <row r="4166" spans="1:5" x14ac:dyDescent="0.25">
      <c r="A4166">
        <v>4165</v>
      </c>
      <c r="B4166">
        <v>21132</v>
      </c>
      <c r="C4166" t="s">
        <v>8332</v>
      </c>
      <c r="D4166" t="s">
        <v>8333</v>
      </c>
      <c r="E4166" t="str">
        <f t="shared" si="65"/>
        <v>https://www.strokeorder.com/assets/bishun/guide/21132.png</v>
      </c>
    </row>
    <row r="4167" spans="1:5" x14ac:dyDescent="0.25">
      <c r="A4167">
        <v>4166</v>
      </c>
      <c r="B4167">
        <v>21133</v>
      </c>
      <c r="C4167" t="s">
        <v>8334</v>
      </c>
      <c r="D4167" t="s">
        <v>8335</v>
      </c>
      <c r="E4167" t="str">
        <f t="shared" si="65"/>
        <v>https://www.strokeorder.com/assets/bishun/guide/21133.png</v>
      </c>
    </row>
    <row r="4168" spans="1:5" x14ac:dyDescent="0.25">
      <c r="A4168">
        <v>4167</v>
      </c>
      <c r="B4168">
        <v>21232</v>
      </c>
      <c r="C4168" t="s">
        <v>8336</v>
      </c>
      <c r="D4168" t="s">
        <v>8337</v>
      </c>
      <c r="E4168" t="str">
        <f t="shared" si="65"/>
        <v>https://www.strokeorder.com/assets/bishun/guide/21232.png</v>
      </c>
    </row>
    <row r="4169" spans="1:5" x14ac:dyDescent="0.25">
      <c r="A4169">
        <v>4168</v>
      </c>
      <c r="B4169">
        <v>21426</v>
      </c>
      <c r="C4169" t="s">
        <v>8338</v>
      </c>
      <c r="D4169" t="s">
        <v>8339</v>
      </c>
      <c r="E4169" t="str">
        <f t="shared" si="65"/>
        <v>https://www.strokeorder.com/assets/bishun/guide/21426.png</v>
      </c>
    </row>
    <row r="4170" spans="1:5" x14ac:dyDescent="0.25">
      <c r="A4170">
        <v>4169</v>
      </c>
      <c r="B4170">
        <v>22057</v>
      </c>
      <c r="C4170" t="s">
        <v>8340</v>
      </c>
      <c r="D4170" t="s">
        <v>8341</v>
      </c>
      <c r="E4170" t="str">
        <f t="shared" si="65"/>
        <v>https://www.strokeorder.com/assets/bishun/guide/22057.png</v>
      </c>
    </row>
    <row r="4171" spans="1:5" x14ac:dyDescent="0.25">
      <c r="A4171">
        <v>4170</v>
      </c>
      <c r="B4171">
        <v>22060</v>
      </c>
      <c r="C4171" t="s">
        <v>8342</v>
      </c>
      <c r="D4171" t="s">
        <v>8343</v>
      </c>
      <c r="E4171" t="str">
        <f t="shared" si="65"/>
        <v>https://www.strokeorder.com/assets/bishun/guide/22060.png</v>
      </c>
    </row>
    <row r="4172" spans="1:5" x14ac:dyDescent="0.25">
      <c r="A4172">
        <v>4171</v>
      </c>
      <c r="B4172">
        <v>22062</v>
      </c>
      <c r="C4172" t="s">
        <v>8344</v>
      </c>
      <c r="D4172" t="s">
        <v>8345</v>
      </c>
      <c r="E4172" t="str">
        <f t="shared" si="65"/>
        <v>https://www.strokeorder.com/assets/bishun/guide/22062.png</v>
      </c>
    </row>
    <row r="4173" spans="1:5" x14ac:dyDescent="0.25">
      <c r="A4173">
        <v>4172</v>
      </c>
      <c r="B4173">
        <v>22063</v>
      </c>
      <c r="C4173" t="s">
        <v>8346</v>
      </c>
      <c r="D4173" t="s">
        <v>8347</v>
      </c>
      <c r="E4173" t="str">
        <f t="shared" si="65"/>
        <v>https://www.strokeorder.com/assets/bishun/guide/22063.png</v>
      </c>
    </row>
    <row r="4174" spans="1:5" x14ac:dyDescent="0.25">
      <c r="A4174">
        <v>4173</v>
      </c>
      <c r="B4174">
        <v>22064</v>
      </c>
      <c r="C4174" t="s">
        <v>8348</v>
      </c>
      <c r="D4174" t="s">
        <v>8349</v>
      </c>
      <c r="E4174" t="str">
        <f t="shared" si="65"/>
        <v>https://www.strokeorder.com/assets/bishun/guide/22064.png</v>
      </c>
    </row>
    <row r="4175" spans="1:5" x14ac:dyDescent="0.25">
      <c r="A4175">
        <v>4174</v>
      </c>
      <c r="B4175">
        <v>22066</v>
      </c>
      <c r="C4175" t="s">
        <v>8350</v>
      </c>
      <c r="D4175" t="s">
        <v>8351</v>
      </c>
      <c r="E4175" t="str">
        <f t="shared" si="65"/>
        <v>https://www.strokeorder.com/assets/bishun/guide/22066.png</v>
      </c>
    </row>
    <row r="4176" spans="1:5" x14ac:dyDescent="0.25">
      <c r="A4176">
        <v>4175</v>
      </c>
      <c r="B4176">
        <v>22068</v>
      </c>
      <c r="C4176" t="s">
        <v>8352</v>
      </c>
      <c r="D4176" t="s">
        <v>8353</v>
      </c>
      <c r="E4176" t="str">
        <f t="shared" si="65"/>
        <v>https://www.strokeorder.com/assets/bishun/guide/22068.png</v>
      </c>
    </row>
    <row r="4177" spans="1:5" x14ac:dyDescent="0.25">
      <c r="A4177">
        <v>4176</v>
      </c>
      <c r="B4177">
        <v>22070</v>
      </c>
      <c r="C4177" t="s">
        <v>8354</v>
      </c>
      <c r="D4177" t="s">
        <v>8355</v>
      </c>
      <c r="E4177" t="str">
        <f t="shared" si="65"/>
        <v>https://www.strokeorder.com/assets/bishun/guide/22070.png</v>
      </c>
    </row>
    <row r="4178" spans="1:5" x14ac:dyDescent="0.25">
      <c r="A4178">
        <v>4177</v>
      </c>
      <c r="B4178">
        <v>22073</v>
      </c>
      <c r="C4178" t="s">
        <v>8356</v>
      </c>
      <c r="D4178" t="s">
        <v>8357</v>
      </c>
      <c r="E4178" t="str">
        <f t="shared" si="65"/>
        <v>https://www.strokeorder.com/assets/bishun/guide/22073.png</v>
      </c>
    </row>
    <row r="4179" spans="1:5" x14ac:dyDescent="0.25">
      <c r="A4179">
        <v>4178</v>
      </c>
      <c r="B4179">
        <v>22075</v>
      </c>
      <c r="C4179" t="s">
        <v>8358</v>
      </c>
      <c r="D4179" t="s">
        <v>8359</v>
      </c>
      <c r="E4179" t="str">
        <f t="shared" si="65"/>
        <v>https://www.strokeorder.com/assets/bishun/guide/22075.png</v>
      </c>
    </row>
    <row r="4180" spans="1:5" x14ac:dyDescent="0.25">
      <c r="A4180">
        <v>4179</v>
      </c>
      <c r="B4180">
        <v>22079</v>
      </c>
      <c r="C4180" t="s">
        <v>8360</v>
      </c>
      <c r="D4180" t="s">
        <v>8361</v>
      </c>
      <c r="E4180" t="str">
        <f t="shared" si="65"/>
        <v>https://www.strokeorder.com/assets/bishun/guide/22079.png</v>
      </c>
    </row>
    <row r="4181" spans="1:5" x14ac:dyDescent="0.25">
      <c r="A4181">
        <v>4180</v>
      </c>
      <c r="B4181">
        <v>22081</v>
      </c>
      <c r="C4181" t="s">
        <v>8362</v>
      </c>
      <c r="D4181" t="s">
        <v>8363</v>
      </c>
      <c r="E4181" t="str">
        <f t="shared" si="65"/>
        <v>https://www.strokeorder.com/assets/bishun/guide/22081.png</v>
      </c>
    </row>
    <row r="4182" spans="1:5" x14ac:dyDescent="0.25">
      <c r="A4182">
        <v>4181</v>
      </c>
      <c r="B4182">
        <v>22092</v>
      </c>
      <c r="C4182" t="s">
        <v>8364</v>
      </c>
      <c r="D4182" t="s">
        <v>8365</v>
      </c>
      <c r="E4182" t="str">
        <f t="shared" si="65"/>
        <v>https://www.strokeorder.com/assets/bishun/guide/22092.png</v>
      </c>
    </row>
    <row r="4183" spans="1:5" x14ac:dyDescent="0.25">
      <c r="A4183">
        <v>4182</v>
      </c>
      <c r="B4183">
        <v>22094</v>
      </c>
      <c r="C4183" t="s">
        <v>8366</v>
      </c>
      <c r="D4183" t="s">
        <v>8367</v>
      </c>
      <c r="E4183" t="str">
        <f t="shared" si="65"/>
        <v>https://www.strokeorder.com/assets/bishun/guide/22094.png</v>
      </c>
    </row>
    <row r="4184" spans="1:5" x14ac:dyDescent="0.25">
      <c r="A4184">
        <v>4183</v>
      </c>
      <c r="B4184">
        <v>22099</v>
      </c>
      <c r="C4184" t="s">
        <v>8368</v>
      </c>
      <c r="D4184" t="s">
        <v>8369</v>
      </c>
      <c r="E4184" t="str">
        <f t="shared" si="65"/>
        <v>https://www.strokeorder.com/assets/bishun/guide/22099.png</v>
      </c>
    </row>
    <row r="4185" spans="1:5" x14ac:dyDescent="0.25">
      <c r="A4185">
        <v>4184</v>
      </c>
      <c r="B4185">
        <v>22103</v>
      </c>
      <c r="C4185" t="s">
        <v>8370</v>
      </c>
      <c r="D4185" t="s">
        <v>8371</v>
      </c>
      <c r="E4185" t="str">
        <f t="shared" si="65"/>
        <v>https://www.strokeorder.com/assets/bishun/guide/22103.png</v>
      </c>
    </row>
    <row r="4186" spans="1:5" x14ac:dyDescent="0.25">
      <c r="A4186">
        <v>4185</v>
      </c>
      <c r="B4186">
        <v>22104</v>
      </c>
      <c r="C4186" t="s">
        <v>8372</v>
      </c>
      <c r="D4186" t="s">
        <v>8373</v>
      </c>
      <c r="E4186" t="str">
        <f t="shared" si="65"/>
        <v>https://www.strokeorder.com/assets/bishun/guide/22104.png</v>
      </c>
    </row>
    <row r="4187" spans="1:5" x14ac:dyDescent="0.25">
      <c r="A4187">
        <v>4186</v>
      </c>
      <c r="B4187">
        <v>22132</v>
      </c>
      <c r="C4187" t="s">
        <v>8374</v>
      </c>
      <c r="D4187" t="s">
        <v>8375</v>
      </c>
      <c r="E4187" t="str">
        <f t="shared" si="65"/>
        <v>https://www.strokeorder.com/assets/bishun/guide/22132.png</v>
      </c>
    </row>
    <row r="4188" spans="1:5" x14ac:dyDescent="0.25">
      <c r="A4188">
        <v>4187</v>
      </c>
      <c r="B4188">
        <v>22656</v>
      </c>
      <c r="C4188" t="s">
        <v>8376</v>
      </c>
      <c r="D4188" t="s">
        <v>8377</v>
      </c>
      <c r="E4188" t="str">
        <f t="shared" si="65"/>
        <v>https://www.strokeorder.com/assets/bishun/guide/22656.png</v>
      </c>
    </row>
    <row r="4189" spans="1:5" x14ac:dyDescent="0.25">
      <c r="A4189">
        <v>4188</v>
      </c>
      <c r="B4189">
        <v>22684</v>
      </c>
      <c r="C4189" t="s">
        <v>8378</v>
      </c>
      <c r="D4189" t="s">
        <v>8379</v>
      </c>
      <c r="E4189" t="str">
        <f t="shared" si="65"/>
        <v>https://www.strokeorder.com/assets/bishun/guide/22684.png</v>
      </c>
    </row>
    <row r="4190" spans="1:5" x14ac:dyDescent="0.25">
      <c r="A4190">
        <v>4189</v>
      </c>
      <c r="B4190">
        <v>22686</v>
      </c>
      <c r="C4190" t="s">
        <v>8380</v>
      </c>
      <c r="D4190" t="s">
        <v>8381</v>
      </c>
      <c r="E4190" t="str">
        <f t="shared" si="65"/>
        <v>https://www.strokeorder.com/assets/bishun/guide/22686.png</v>
      </c>
    </row>
    <row r="4191" spans="1:5" x14ac:dyDescent="0.25">
      <c r="A4191">
        <v>4190</v>
      </c>
      <c r="B4191">
        <v>22687</v>
      </c>
      <c r="C4191" t="s">
        <v>8382</v>
      </c>
      <c r="D4191" t="s">
        <v>8383</v>
      </c>
      <c r="E4191" t="str">
        <f t="shared" si="65"/>
        <v>https://www.strokeorder.com/assets/bishun/guide/22687.png</v>
      </c>
    </row>
    <row r="4192" spans="1:5" x14ac:dyDescent="0.25">
      <c r="A4192">
        <v>4191</v>
      </c>
      <c r="B4192">
        <v>22694</v>
      </c>
      <c r="C4192" t="s">
        <v>8384</v>
      </c>
      <c r="D4192" t="s">
        <v>8385</v>
      </c>
      <c r="E4192" t="str">
        <f t="shared" si="65"/>
        <v>https://www.strokeorder.com/assets/bishun/guide/22694.png</v>
      </c>
    </row>
    <row r="4193" spans="1:5" x14ac:dyDescent="0.25">
      <c r="A4193">
        <v>4192</v>
      </c>
      <c r="B4193">
        <v>22696</v>
      </c>
      <c r="C4193" t="s">
        <v>8386</v>
      </c>
      <c r="D4193" t="s">
        <v>8387</v>
      </c>
      <c r="E4193" t="str">
        <f t="shared" si="65"/>
        <v>https://www.strokeorder.com/assets/bishun/guide/22696.png</v>
      </c>
    </row>
    <row r="4194" spans="1:5" x14ac:dyDescent="0.25">
      <c r="A4194">
        <v>4193</v>
      </c>
      <c r="B4194">
        <v>22697</v>
      </c>
      <c r="C4194" t="s">
        <v>8388</v>
      </c>
      <c r="D4194" t="s">
        <v>8389</v>
      </c>
      <c r="E4194" t="str">
        <f t="shared" si="65"/>
        <v>https://www.strokeorder.com/assets/bishun/guide/22697.png</v>
      </c>
    </row>
    <row r="4195" spans="1:5" x14ac:dyDescent="0.25">
      <c r="A4195">
        <v>4194</v>
      </c>
      <c r="B4195">
        <v>22702</v>
      </c>
      <c r="C4195" t="s">
        <v>8390</v>
      </c>
      <c r="D4195" t="s">
        <v>8391</v>
      </c>
      <c r="E4195" t="str">
        <f t="shared" si="65"/>
        <v>https://www.strokeorder.com/assets/bishun/guide/22702.png</v>
      </c>
    </row>
    <row r="4196" spans="1:5" x14ac:dyDescent="0.25">
      <c r="A4196">
        <v>4195</v>
      </c>
      <c r="B4196">
        <v>22707</v>
      </c>
      <c r="C4196" t="s">
        <v>8392</v>
      </c>
      <c r="D4196" t="s">
        <v>8393</v>
      </c>
      <c r="E4196" t="str">
        <f t="shared" si="65"/>
        <v>https://www.strokeorder.com/assets/bishun/guide/22707.png</v>
      </c>
    </row>
    <row r="4197" spans="1:5" x14ac:dyDescent="0.25">
      <c r="A4197">
        <v>4196</v>
      </c>
      <c r="B4197">
        <v>23285</v>
      </c>
      <c r="C4197" t="s">
        <v>8394</v>
      </c>
      <c r="D4197" t="s">
        <v>8395</v>
      </c>
      <c r="E4197" t="str">
        <f t="shared" si="65"/>
        <v>https://www.strokeorder.com/assets/bishun/guide/23285.png</v>
      </c>
    </row>
    <row r="4198" spans="1:5" x14ac:dyDescent="0.25">
      <c r="A4198">
        <v>4197</v>
      </c>
      <c r="B4198">
        <v>23291</v>
      </c>
      <c r="C4198" t="s">
        <v>8396</v>
      </c>
      <c r="D4198" t="s">
        <v>8397</v>
      </c>
      <c r="E4198" t="str">
        <f t="shared" si="65"/>
        <v>https://www.strokeorder.com/assets/bishun/guide/23291.png</v>
      </c>
    </row>
    <row r="4199" spans="1:5" x14ac:dyDescent="0.25">
      <c r="A4199">
        <v>4198</v>
      </c>
      <c r="B4199">
        <v>23304</v>
      </c>
      <c r="C4199" t="s">
        <v>8398</v>
      </c>
      <c r="D4199" t="s">
        <v>8399</v>
      </c>
      <c r="E4199" t="str">
        <f t="shared" si="65"/>
        <v>https://www.strokeorder.com/assets/bishun/guide/23304.png</v>
      </c>
    </row>
    <row r="4200" spans="1:5" x14ac:dyDescent="0.25">
      <c r="A4200">
        <v>4199</v>
      </c>
      <c r="B4200">
        <v>23305</v>
      </c>
      <c r="C4200" t="s">
        <v>8400</v>
      </c>
      <c r="D4200" t="s">
        <v>8401</v>
      </c>
      <c r="E4200" t="str">
        <f t="shared" si="65"/>
        <v>https://www.strokeorder.com/assets/bishun/guide/23305.png</v>
      </c>
    </row>
    <row r="4201" spans="1:5" x14ac:dyDescent="0.25">
      <c r="A4201">
        <v>4200</v>
      </c>
      <c r="B4201">
        <v>23307</v>
      </c>
      <c r="C4201" t="s">
        <v>8402</v>
      </c>
      <c r="D4201" t="s">
        <v>8403</v>
      </c>
      <c r="E4201" t="str">
        <f t="shared" si="65"/>
        <v>https://www.strokeorder.com/assets/bishun/guide/23307.png</v>
      </c>
    </row>
    <row r="4202" spans="1:5" x14ac:dyDescent="0.25">
      <c r="A4202">
        <v>4201</v>
      </c>
      <c r="B4202">
        <v>23308</v>
      </c>
      <c r="C4202" t="s">
        <v>8404</v>
      </c>
      <c r="D4202" t="s">
        <v>8405</v>
      </c>
      <c r="E4202" t="str">
        <f t="shared" si="65"/>
        <v>https://www.strokeorder.com/assets/bishun/guide/23308.png</v>
      </c>
    </row>
    <row r="4203" spans="1:5" x14ac:dyDescent="0.25">
      <c r="A4203">
        <v>4202</v>
      </c>
      <c r="B4203">
        <v>23529</v>
      </c>
      <c r="C4203" t="s">
        <v>8406</v>
      </c>
      <c r="D4203" t="s">
        <v>8407</v>
      </c>
      <c r="E4203" t="str">
        <f t="shared" si="65"/>
        <v>https://www.strokeorder.com/assets/bishun/guide/23529.png</v>
      </c>
    </row>
    <row r="4204" spans="1:5" x14ac:dyDescent="0.25">
      <c r="A4204">
        <v>4203</v>
      </c>
      <c r="B4204">
        <v>23531</v>
      </c>
      <c r="C4204" t="s">
        <v>8408</v>
      </c>
      <c r="D4204" t="s">
        <v>8409</v>
      </c>
      <c r="E4204" t="str">
        <f t="shared" si="65"/>
        <v>https://www.strokeorder.com/assets/bishun/guide/23531.png</v>
      </c>
    </row>
    <row r="4205" spans="1:5" x14ac:dyDescent="0.25">
      <c r="A4205">
        <v>4204</v>
      </c>
      <c r="B4205">
        <v>23532</v>
      </c>
      <c r="C4205" t="s">
        <v>8410</v>
      </c>
      <c r="D4205" t="s">
        <v>8411</v>
      </c>
      <c r="E4205" t="str">
        <f t="shared" si="65"/>
        <v>https://www.strokeorder.com/assets/bishun/guide/23532.png</v>
      </c>
    </row>
    <row r="4206" spans="1:5" x14ac:dyDescent="0.25">
      <c r="A4206">
        <v>4205</v>
      </c>
      <c r="B4206">
        <v>23534</v>
      </c>
      <c r="C4206" t="s">
        <v>8412</v>
      </c>
      <c r="D4206" t="s">
        <v>8413</v>
      </c>
      <c r="E4206" t="str">
        <f t="shared" si="65"/>
        <v>https://www.strokeorder.com/assets/bishun/guide/23534.png</v>
      </c>
    </row>
    <row r="4207" spans="1:5" x14ac:dyDescent="0.25">
      <c r="A4207">
        <v>4206</v>
      </c>
      <c r="B4207">
        <v>23652</v>
      </c>
      <c r="C4207" t="s">
        <v>8414</v>
      </c>
      <c r="D4207" t="s">
        <v>8415</v>
      </c>
      <c r="E4207" t="str">
        <f t="shared" si="65"/>
        <v>https://www.strokeorder.com/assets/bishun/guide/23652.png</v>
      </c>
    </row>
    <row r="4208" spans="1:5" x14ac:dyDescent="0.25">
      <c r="A4208">
        <v>4207</v>
      </c>
      <c r="B4208">
        <v>23653</v>
      </c>
      <c r="C4208" t="s">
        <v>8416</v>
      </c>
      <c r="D4208" t="s">
        <v>8417</v>
      </c>
      <c r="E4208" t="str">
        <f t="shared" si="65"/>
        <v>https://www.strokeorder.com/assets/bishun/guide/23653.png</v>
      </c>
    </row>
    <row r="4209" spans="1:5" x14ac:dyDescent="0.25">
      <c r="A4209">
        <v>4208</v>
      </c>
      <c r="B4209">
        <v>23956</v>
      </c>
      <c r="C4209" t="s">
        <v>8418</v>
      </c>
      <c r="D4209" t="s">
        <v>8419</v>
      </c>
      <c r="E4209" t="str">
        <f t="shared" si="65"/>
        <v>https://www.strokeorder.com/assets/bishun/guide/23956.png</v>
      </c>
    </row>
    <row r="4210" spans="1:5" x14ac:dyDescent="0.25">
      <c r="A4210">
        <v>4209</v>
      </c>
      <c r="B4210">
        <v>23959</v>
      </c>
      <c r="C4210" t="s">
        <v>8420</v>
      </c>
      <c r="D4210" t="s">
        <v>8421</v>
      </c>
      <c r="E4210" t="str">
        <f t="shared" si="65"/>
        <v>https://www.strokeorder.com/assets/bishun/guide/23959.png</v>
      </c>
    </row>
    <row r="4211" spans="1:5" x14ac:dyDescent="0.25">
      <c r="A4211">
        <v>4210</v>
      </c>
      <c r="B4211">
        <v>23961</v>
      </c>
      <c r="C4211" t="s">
        <v>8422</v>
      </c>
      <c r="D4211" t="s">
        <v>8423</v>
      </c>
      <c r="E4211" t="str">
        <f t="shared" si="65"/>
        <v>https://www.strokeorder.com/assets/bishun/guide/23961.png</v>
      </c>
    </row>
    <row r="4212" spans="1:5" x14ac:dyDescent="0.25">
      <c r="A4212">
        <v>4211</v>
      </c>
      <c r="B4212">
        <v>23965</v>
      </c>
      <c r="C4212" t="s">
        <v>8424</v>
      </c>
      <c r="D4212" t="s">
        <v>8425</v>
      </c>
      <c r="E4212" t="str">
        <f t="shared" si="65"/>
        <v>https://www.strokeorder.com/assets/bishun/guide/23965.png</v>
      </c>
    </row>
    <row r="4213" spans="1:5" x14ac:dyDescent="0.25">
      <c r="A4213">
        <v>4212</v>
      </c>
      <c r="B4213">
        <v>23968</v>
      </c>
      <c r="C4213" t="s">
        <v>8426</v>
      </c>
      <c r="D4213" t="s">
        <v>8427</v>
      </c>
      <c r="E4213" t="str">
        <f t="shared" si="65"/>
        <v>https://www.strokeorder.com/assets/bishun/guide/23968.png</v>
      </c>
    </row>
    <row r="4214" spans="1:5" x14ac:dyDescent="0.25">
      <c r="A4214">
        <v>4213</v>
      </c>
      <c r="B4214">
        <v>24159</v>
      </c>
      <c r="C4214" t="s">
        <v>8428</v>
      </c>
      <c r="D4214" t="s">
        <v>8429</v>
      </c>
      <c r="E4214" t="str">
        <f t="shared" si="65"/>
        <v>https://www.strokeorder.com/assets/bishun/guide/24159.png</v>
      </c>
    </row>
    <row r="4215" spans="1:5" x14ac:dyDescent="0.25">
      <c r="A4215">
        <v>4214</v>
      </c>
      <c r="B4215">
        <v>24161</v>
      </c>
      <c r="C4215" t="s">
        <v>8430</v>
      </c>
      <c r="D4215" t="s">
        <v>8431</v>
      </c>
      <c r="E4215" t="str">
        <f t="shared" si="65"/>
        <v>https://www.strokeorder.com/assets/bishun/guide/24161.png</v>
      </c>
    </row>
    <row r="4216" spans="1:5" x14ac:dyDescent="0.25">
      <c r="A4216">
        <v>4215</v>
      </c>
      <c r="B4216">
        <v>24162</v>
      </c>
      <c r="C4216" t="s">
        <v>8432</v>
      </c>
      <c r="D4216" t="s">
        <v>8433</v>
      </c>
      <c r="E4216" t="str">
        <f t="shared" si="65"/>
        <v>https://www.strokeorder.com/assets/bishun/guide/24162.png</v>
      </c>
    </row>
    <row r="4217" spans="1:5" x14ac:dyDescent="0.25">
      <c r="A4217">
        <v>4216</v>
      </c>
      <c r="B4217">
        <v>24282</v>
      </c>
      <c r="C4217" t="s">
        <v>8434</v>
      </c>
      <c r="D4217" t="s">
        <v>8435</v>
      </c>
      <c r="E4217" t="str">
        <f t="shared" si="65"/>
        <v>https://www.strokeorder.com/assets/bishun/guide/24282.png</v>
      </c>
    </row>
    <row r="4218" spans="1:5" x14ac:dyDescent="0.25">
      <c r="A4218">
        <v>4217</v>
      </c>
      <c r="B4218">
        <v>24285</v>
      </c>
      <c r="C4218" t="s">
        <v>8436</v>
      </c>
      <c r="D4218" t="s">
        <v>8437</v>
      </c>
      <c r="E4218" t="str">
        <f t="shared" si="65"/>
        <v>https://www.strokeorder.com/assets/bishun/guide/24285.png</v>
      </c>
    </row>
    <row r="4219" spans="1:5" x14ac:dyDescent="0.25">
      <c r="A4219">
        <v>4218</v>
      </c>
      <c r="B4219">
        <v>24287</v>
      </c>
      <c r="C4219" t="s">
        <v>8438</v>
      </c>
      <c r="D4219" t="s">
        <v>8439</v>
      </c>
      <c r="E4219" t="str">
        <f t="shared" si="65"/>
        <v>https://www.strokeorder.com/assets/bishun/guide/24287.png</v>
      </c>
    </row>
    <row r="4220" spans="1:5" x14ac:dyDescent="0.25">
      <c r="A4220">
        <v>4219</v>
      </c>
      <c r="B4220">
        <v>24288</v>
      </c>
      <c r="C4220" t="s">
        <v>8440</v>
      </c>
      <c r="D4220" t="s">
        <v>8441</v>
      </c>
      <c r="E4220" t="str">
        <f t="shared" si="65"/>
        <v>https://www.strokeorder.com/assets/bishun/guide/24288.png</v>
      </c>
    </row>
    <row r="4221" spans="1:5" x14ac:dyDescent="0.25">
      <c r="A4221">
        <v>4220</v>
      </c>
      <c r="B4221">
        <v>24289</v>
      </c>
      <c r="C4221" t="s">
        <v>8442</v>
      </c>
      <c r="D4221" t="s">
        <v>8443</v>
      </c>
      <c r="E4221" t="str">
        <f t="shared" si="65"/>
        <v>https://www.strokeorder.com/assets/bishun/guide/24289.png</v>
      </c>
    </row>
    <row r="4222" spans="1:5" x14ac:dyDescent="0.25">
      <c r="A4222">
        <v>4221</v>
      </c>
      <c r="B4222">
        <v>24290</v>
      </c>
      <c r="C4222" t="s">
        <v>8444</v>
      </c>
      <c r="D4222" t="s">
        <v>8445</v>
      </c>
      <c r="E4222" t="str">
        <f t="shared" si="65"/>
        <v>https://www.strokeorder.com/assets/bishun/guide/24290.png</v>
      </c>
    </row>
    <row r="4223" spans="1:5" x14ac:dyDescent="0.25">
      <c r="A4223">
        <v>4222</v>
      </c>
      <c r="B4223">
        <v>24291</v>
      </c>
      <c r="C4223" t="s">
        <v>8446</v>
      </c>
      <c r="D4223" t="s">
        <v>8447</v>
      </c>
      <c r="E4223" t="str">
        <f t="shared" si="65"/>
        <v>https://www.strokeorder.com/assets/bishun/guide/24291.png</v>
      </c>
    </row>
    <row r="4224" spans="1:5" x14ac:dyDescent="0.25">
      <c r="A4224">
        <v>4223</v>
      </c>
      <c r="B4224">
        <v>24392</v>
      </c>
      <c r="C4224" t="s">
        <v>8448</v>
      </c>
      <c r="D4224" t="s">
        <v>8449</v>
      </c>
      <c r="E4224" t="str">
        <f t="shared" si="65"/>
        <v>https://www.strokeorder.com/assets/bishun/guide/24392.png</v>
      </c>
    </row>
    <row r="4225" spans="1:5" x14ac:dyDescent="0.25">
      <c r="A4225">
        <v>4224</v>
      </c>
      <c r="B4225">
        <v>24433</v>
      </c>
      <c r="C4225" t="s">
        <v>8450</v>
      </c>
      <c r="D4225" t="s">
        <v>8451</v>
      </c>
      <c r="E4225" t="str">
        <f t="shared" si="65"/>
        <v>https://www.strokeorder.com/assets/bishun/guide/24433.png</v>
      </c>
    </row>
    <row r="4226" spans="1:5" x14ac:dyDescent="0.25">
      <c r="A4226">
        <v>4225</v>
      </c>
      <c r="B4226">
        <v>24501</v>
      </c>
      <c r="C4226" t="s">
        <v>8452</v>
      </c>
      <c r="D4226" t="s">
        <v>8453</v>
      </c>
      <c r="E4226" t="str">
        <f t="shared" si="65"/>
        <v>https://www.strokeorder.com/assets/bishun/guide/24501.png</v>
      </c>
    </row>
    <row r="4227" spans="1:5" x14ac:dyDescent="0.25">
      <c r="A4227">
        <v>4226</v>
      </c>
      <c r="B4227">
        <v>24503</v>
      </c>
      <c r="C4227" t="s">
        <v>8454</v>
      </c>
      <c r="D4227" t="s">
        <v>8455</v>
      </c>
      <c r="E4227" t="str">
        <f t="shared" ref="E4227:E4290" si="66">"https://www.strokeorder.com/assets/bishun/guide/"&amp;B4227&amp;".png"</f>
        <v>https://www.strokeorder.com/assets/bishun/guide/24503.png</v>
      </c>
    </row>
    <row r="4228" spans="1:5" x14ac:dyDescent="0.25">
      <c r="A4228">
        <v>4227</v>
      </c>
      <c r="B4228">
        <v>24917</v>
      </c>
      <c r="C4228" t="s">
        <v>8456</v>
      </c>
      <c r="D4228" t="s">
        <v>8457</v>
      </c>
      <c r="E4228" t="str">
        <f t="shared" si="66"/>
        <v>https://www.strokeorder.com/assets/bishun/guide/24917.png</v>
      </c>
    </row>
    <row r="4229" spans="1:5" x14ac:dyDescent="0.25">
      <c r="A4229">
        <v>4228</v>
      </c>
      <c r="B4229">
        <v>24925</v>
      </c>
      <c r="C4229" t="s">
        <v>8458</v>
      </c>
      <c r="D4229" t="s">
        <v>8459</v>
      </c>
      <c r="E4229" t="str">
        <f t="shared" si="66"/>
        <v>https://www.strokeorder.com/assets/bishun/guide/24925.png</v>
      </c>
    </row>
    <row r="4230" spans="1:5" x14ac:dyDescent="0.25">
      <c r="A4230">
        <v>4229</v>
      </c>
      <c r="B4230">
        <v>24935</v>
      </c>
      <c r="C4230" t="s">
        <v>8460</v>
      </c>
      <c r="D4230" t="s">
        <v>8461</v>
      </c>
      <c r="E4230" t="str">
        <f t="shared" si="66"/>
        <v>https://www.strokeorder.com/assets/bishun/guide/24935.png</v>
      </c>
    </row>
    <row r="4231" spans="1:5" x14ac:dyDescent="0.25">
      <c r="A4231">
        <v>4230</v>
      </c>
      <c r="B4231">
        <v>24939</v>
      </c>
      <c r="C4231" t="s">
        <v>8462</v>
      </c>
      <c r="D4231" t="s">
        <v>8463</v>
      </c>
      <c r="E4231" t="str">
        <f t="shared" si="66"/>
        <v>https://www.strokeorder.com/assets/bishun/guide/24939.png</v>
      </c>
    </row>
    <row r="4232" spans="1:5" x14ac:dyDescent="0.25">
      <c r="A4232">
        <v>4231</v>
      </c>
      <c r="B4232">
        <v>24942</v>
      </c>
      <c r="C4232" t="s">
        <v>8464</v>
      </c>
      <c r="D4232" t="s">
        <v>8465</v>
      </c>
      <c r="E4232" t="str">
        <f t="shared" si="66"/>
        <v>https://www.strokeorder.com/assets/bishun/guide/24942.png</v>
      </c>
    </row>
    <row r="4233" spans="1:5" x14ac:dyDescent="0.25">
      <c r="A4233">
        <v>4232</v>
      </c>
      <c r="B4233">
        <v>24944</v>
      </c>
      <c r="C4233" t="s">
        <v>8466</v>
      </c>
      <c r="D4233" t="s">
        <v>8467</v>
      </c>
      <c r="E4233" t="str">
        <f t="shared" si="66"/>
        <v>https://www.strokeorder.com/assets/bishun/guide/24944.png</v>
      </c>
    </row>
    <row r="4234" spans="1:5" x14ac:dyDescent="0.25">
      <c r="A4234">
        <v>4233</v>
      </c>
      <c r="B4234">
        <v>24950</v>
      </c>
      <c r="C4234" t="s">
        <v>8468</v>
      </c>
      <c r="D4234" t="s">
        <v>8469</v>
      </c>
      <c r="E4234" t="str">
        <f t="shared" si="66"/>
        <v>https://www.strokeorder.com/assets/bishun/guide/24950.png</v>
      </c>
    </row>
    <row r="4235" spans="1:5" x14ac:dyDescent="0.25">
      <c r="A4235">
        <v>4234</v>
      </c>
      <c r="B4235">
        <v>24956</v>
      </c>
      <c r="C4235" t="s">
        <v>8470</v>
      </c>
      <c r="D4235" t="s">
        <v>8471</v>
      </c>
      <c r="E4235" t="str">
        <f t="shared" si="66"/>
        <v>https://www.strokeorder.com/assets/bishun/guide/24956.png</v>
      </c>
    </row>
    <row r="4236" spans="1:5" x14ac:dyDescent="0.25">
      <c r="A4236">
        <v>4235</v>
      </c>
      <c r="B4236">
        <v>24958</v>
      </c>
      <c r="C4236" t="s">
        <v>8472</v>
      </c>
      <c r="D4236" t="s">
        <v>8473</v>
      </c>
      <c r="E4236" t="str">
        <f t="shared" si="66"/>
        <v>https://www.strokeorder.com/assets/bishun/guide/24958.png</v>
      </c>
    </row>
    <row r="4237" spans="1:5" x14ac:dyDescent="0.25">
      <c r="A4237">
        <v>4236</v>
      </c>
      <c r="B4237">
        <v>24962</v>
      </c>
      <c r="C4237" t="s">
        <v>8474</v>
      </c>
      <c r="D4237" t="s">
        <v>8475</v>
      </c>
      <c r="E4237" t="str">
        <f t="shared" si="66"/>
        <v>https://www.strokeorder.com/assets/bishun/guide/24962.png</v>
      </c>
    </row>
    <row r="4238" spans="1:5" x14ac:dyDescent="0.25">
      <c r="A4238">
        <v>4237</v>
      </c>
      <c r="B4238">
        <v>24971</v>
      </c>
      <c r="C4238" t="s">
        <v>8476</v>
      </c>
      <c r="D4238" t="s">
        <v>8477</v>
      </c>
      <c r="E4238" t="str">
        <f t="shared" si="66"/>
        <v>https://www.strokeorder.com/assets/bishun/guide/24971.png</v>
      </c>
    </row>
    <row r="4239" spans="1:5" x14ac:dyDescent="0.25">
      <c r="A4239">
        <v>4238</v>
      </c>
      <c r="B4239">
        <v>24974</v>
      </c>
      <c r="C4239" t="s">
        <v>8478</v>
      </c>
      <c r="D4239" t="s">
        <v>8479</v>
      </c>
      <c r="E4239" t="str">
        <f t="shared" si="66"/>
        <v>https://www.strokeorder.com/assets/bishun/guide/24974.png</v>
      </c>
    </row>
    <row r="4240" spans="1:5" x14ac:dyDescent="0.25">
      <c r="A4240">
        <v>4239</v>
      </c>
      <c r="B4240">
        <v>24976</v>
      </c>
      <c r="C4240" t="s">
        <v>8480</v>
      </c>
      <c r="D4240" t="s">
        <v>8481</v>
      </c>
      <c r="E4240" t="str">
        <f t="shared" si="66"/>
        <v>https://www.strokeorder.com/assets/bishun/guide/24976.png</v>
      </c>
    </row>
    <row r="4241" spans="1:5" x14ac:dyDescent="0.25">
      <c r="A4241">
        <v>4240</v>
      </c>
      <c r="B4241">
        <v>24978</v>
      </c>
      <c r="C4241" t="s">
        <v>8482</v>
      </c>
      <c r="D4241" t="s">
        <v>8483</v>
      </c>
      <c r="E4241" t="str">
        <f t="shared" si="66"/>
        <v>https://www.strokeorder.com/assets/bishun/guide/24978.png</v>
      </c>
    </row>
    <row r="4242" spans="1:5" x14ac:dyDescent="0.25">
      <c r="A4242">
        <v>4241</v>
      </c>
      <c r="B4242">
        <v>24980</v>
      </c>
      <c r="C4242" t="s">
        <v>8484</v>
      </c>
      <c r="D4242" t="s">
        <v>8485</v>
      </c>
      <c r="E4242" t="str">
        <f t="shared" si="66"/>
        <v>https://www.strokeorder.com/assets/bishun/guide/24980.png</v>
      </c>
    </row>
    <row r="4243" spans="1:5" x14ac:dyDescent="0.25">
      <c r="A4243">
        <v>4242</v>
      </c>
      <c r="B4243">
        <v>24986</v>
      </c>
      <c r="C4243" t="s">
        <v>8486</v>
      </c>
      <c r="D4243" t="s">
        <v>8487</v>
      </c>
      <c r="E4243" t="str">
        <f t="shared" si="66"/>
        <v>https://www.strokeorder.com/assets/bishun/guide/24986.png</v>
      </c>
    </row>
    <row r="4244" spans="1:5" x14ac:dyDescent="0.25">
      <c r="A4244">
        <v>4243</v>
      </c>
      <c r="B4244">
        <v>24996</v>
      </c>
      <c r="C4244" t="s">
        <v>8488</v>
      </c>
      <c r="D4244" t="s">
        <v>8489</v>
      </c>
      <c r="E4244" t="str">
        <f t="shared" si="66"/>
        <v>https://www.strokeorder.com/assets/bishun/guide/24996.png</v>
      </c>
    </row>
    <row r="4245" spans="1:5" x14ac:dyDescent="0.25">
      <c r="A4245">
        <v>4244</v>
      </c>
      <c r="B4245">
        <v>24999</v>
      </c>
      <c r="C4245" t="s">
        <v>8490</v>
      </c>
      <c r="D4245" t="s">
        <v>8491</v>
      </c>
      <c r="E4245" t="str">
        <f t="shared" si="66"/>
        <v>https://www.strokeorder.com/assets/bishun/guide/24999.png</v>
      </c>
    </row>
    <row r="4246" spans="1:5" x14ac:dyDescent="0.25">
      <c r="A4246">
        <v>4245</v>
      </c>
      <c r="B4246">
        <v>25003</v>
      </c>
      <c r="C4246" t="s">
        <v>8492</v>
      </c>
      <c r="D4246" t="s">
        <v>8493</v>
      </c>
      <c r="E4246" t="str">
        <f t="shared" si="66"/>
        <v>https://www.strokeorder.com/assets/bishun/guide/25003.png</v>
      </c>
    </row>
    <row r="4247" spans="1:5" x14ac:dyDescent="0.25">
      <c r="A4247">
        <v>4246</v>
      </c>
      <c r="B4247">
        <v>25004</v>
      </c>
      <c r="C4247" t="s">
        <v>8494</v>
      </c>
      <c r="D4247" t="s">
        <v>8495</v>
      </c>
      <c r="E4247" t="str">
        <f t="shared" si="66"/>
        <v>https://www.strokeorder.com/assets/bishun/guide/25004.png</v>
      </c>
    </row>
    <row r="4248" spans="1:5" x14ac:dyDescent="0.25">
      <c r="A4248">
        <v>4247</v>
      </c>
      <c r="B4248">
        <v>25134</v>
      </c>
      <c r="C4248" t="s">
        <v>8496</v>
      </c>
      <c r="D4248" t="s">
        <v>8497</v>
      </c>
      <c r="E4248" t="str">
        <f t="shared" si="66"/>
        <v>https://www.strokeorder.com/assets/bishun/guide/25134.png</v>
      </c>
    </row>
    <row r="4249" spans="1:5" x14ac:dyDescent="0.25">
      <c r="A4249">
        <v>4248</v>
      </c>
      <c r="B4249">
        <v>25705</v>
      </c>
      <c r="C4249" t="s">
        <v>8498</v>
      </c>
      <c r="D4249" t="s">
        <v>8499</v>
      </c>
      <c r="E4249" t="str">
        <f t="shared" si="66"/>
        <v>https://www.strokeorder.com/assets/bishun/guide/25705.png</v>
      </c>
    </row>
    <row r="4250" spans="1:5" x14ac:dyDescent="0.25">
      <c r="A4250">
        <v>4249</v>
      </c>
      <c r="B4250">
        <v>25711</v>
      </c>
      <c r="C4250" t="s">
        <v>8500</v>
      </c>
      <c r="D4250" t="s">
        <v>8501</v>
      </c>
      <c r="E4250" t="str">
        <f t="shared" si="66"/>
        <v>https://www.strokeorder.com/assets/bishun/guide/25711.png</v>
      </c>
    </row>
    <row r="4251" spans="1:5" x14ac:dyDescent="0.25">
      <c r="A4251">
        <v>4250</v>
      </c>
      <c r="B4251">
        <v>25721</v>
      </c>
      <c r="C4251" t="s">
        <v>8502</v>
      </c>
      <c r="D4251" t="s">
        <v>8503</v>
      </c>
      <c r="E4251" t="str">
        <f t="shared" si="66"/>
        <v>https://www.strokeorder.com/assets/bishun/guide/25721.png</v>
      </c>
    </row>
    <row r="4252" spans="1:5" x14ac:dyDescent="0.25">
      <c r="A4252">
        <v>4251</v>
      </c>
      <c r="B4252">
        <v>25733</v>
      </c>
      <c r="C4252" t="s">
        <v>8504</v>
      </c>
      <c r="D4252" t="s">
        <v>8505</v>
      </c>
      <c r="E4252" t="str">
        <f t="shared" si="66"/>
        <v>https://www.strokeorder.com/assets/bishun/guide/25733.png</v>
      </c>
    </row>
    <row r="4253" spans="1:5" x14ac:dyDescent="0.25">
      <c r="A4253">
        <v>4252</v>
      </c>
      <c r="B4253">
        <v>25736</v>
      </c>
      <c r="C4253" t="s">
        <v>8506</v>
      </c>
      <c r="D4253" t="s">
        <v>8507</v>
      </c>
      <c r="E4253" t="str">
        <f t="shared" si="66"/>
        <v>https://www.strokeorder.com/assets/bishun/guide/25736.png</v>
      </c>
    </row>
    <row r="4254" spans="1:5" x14ac:dyDescent="0.25">
      <c r="A4254">
        <v>4253</v>
      </c>
      <c r="B4254">
        <v>25744</v>
      </c>
      <c r="C4254" t="s">
        <v>8508</v>
      </c>
      <c r="D4254" t="s">
        <v>8509</v>
      </c>
      <c r="E4254" t="str">
        <f t="shared" si="66"/>
        <v>https://www.strokeorder.com/assets/bishun/guide/25744.png</v>
      </c>
    </row>
    <row r="4255" spans="1:5" x14ac:dyDescent="0.25">
      <c r="A4255">
        <v>4254</v>
      </c>
      <c r="B4255">
        <v>25746</v>
      </c>
      <c r="C4255" t="s">
        <v>8510</v>
      </c>
      <c r="D4255" t="s">
        <v>8511</v>
      </c>
      <c r="E4255" t="str">
        <f t="shared" si="66"/>
        <v>https://www.strokeorder.com/assets/bishun/guide/25746.png</v>
      </c>
    </row>
    <row r="4256" spans="1:5" x14ac:dyDescent="0.25">
      <c r="A4256">
        <v>4255</v>
      </c>
      <c r="B4256">
        <v>25747</v>
      </c>
      <c r="C4256" t="s">
        <v>8512</v>
      </c>
      <c r="D4256" t="s">
        <v>8513</v>
      </c>
      <c r="E4256" t="str">
        <f t="shared" si="66"/>
        <v>https://www.strokeorder.com/assets/bishun/guide/25747.png</v>
      </c>
    </row>
    <row r="4257" spans="1:5" x14ac:dyDescent="0.25">
      <c r="A4257">
        <v>4256</v>
      </c>
      <c r="B4257">
        <v>25749</v>
      </c>
      <c r="C4257" t="s">
        <v>8514</v>
      </c>
      <c r="D4257" t="s">
        <v>8515</v>
      </c>
      <c r="E4257" t="str">
        <f t="shared" si="66"/>
        <v>https://www.strokeorder.com/assets/bishun/guide/25749.png</v>
      </c>
    </row>
    <row r="4258" spans="1:5" x14ac:dyDescent="0.25">
      <c r="A4258">
        <v>4257</v>
      </c>
      <c r="B4258">
        <v>25754</v>
      </c>
      <c r="C4258" t="s">
        <v>8516</v>
      </c>
      <c r="D4258" t="s">
        <v>8517</v>
      </c>
      <c r="E4258" t="str">
        <f t="shared" si="66"/>
        <v>https://www.strokeorder.com/assets/bishun/guide/25754.png</v>
      </c>
    </row>
    <row r="4259" spans="1:5" x14ac:dyDescent="0.25">
      <c r="A4259">
        <v>4258</v>
      </c>
      <c r="B4259">
        <v>25758</v>
      </c>
      <c r="C4259" t="s">
        <v>8518</v>
      </c>
      <c r="D4259" t="s">
        <v>8519</v>
      </c>
      <c r="E4259" t="str">
        <f t="shared" si="66"/>
        <v>https://www.strokeorder.com/assets/bishun/guide/25758.png</v>
      </c>
    </row>
    <row r="4260" spans="1:5" x14ac:dyDescent="0.25">
      <c r="A4260">
        <v>4259</v>
      </c>
      <c r="B4260">
        <v>25762</v>
      </c>
      <c r="C4260" t="s">
        <v>8520</v>
      </c>
      <c r="D4260" t="s">
        <v>8521</v>
      </c>
      <c r="E4260" t="str">
        <f t="shared" si="66"/>
        <v>https://www.strokeorder.com/assets/bishun/guide/25762.png</v>
      </c>
    </row>
    <row r="4261" spans="1:5" x14ac:dyDescent="0.25">
      <c r="A4261">
        <v>4260</v>
      </c>
      <c r="B4261">
        <v>25763</v>
      </c>
      <c r="C4261" t="s">
        <v>8522</v>
      </c>
      <c r="D4261" t="s">
        <v>8523</v>
      </c>
      <c r="E4261" t="str">
        <f t="shared" si="66"/>
        <v>https://www.strokeorder.com/assets/bishun/guide/25763.png</v>
      </c>
    </row>
    <row r="4262" spans="1:5" x14ac:dyDescent="0.25">
      <c r="A4262">
        <v>4261</v>
      </c>
      <c r="B4262">
        <v>25765</v>
      </c>
      <c r="C4262" t="s">
        <v>8524</v>
      </c>
      <c r="D4262" t="s">
        <v>8525</v>
      </c>
      <c r="E4262" t="str">
        <f t="shared" si="66"/>
        <v>https://www.strokeorder.com/assets/bishun/guide/25765.png</v>
      </c>
    </row>
    <row r="4263" spans="1:5" x14ac:dyDescent="0.25">
      <c r="A4263">
        <v>4262</v>
      </c>
      <c r="B4263">
        <v>25769</v>
      </c>
      <c r="C4263" t="s">
        <v>8526</v>
      </c>
      <c r="D4263" t="s">
        <v>8527</v>
      </c>
      <c r="E4263" t="str">
        <f t="shared" si="66"/>
        <v>https://www.strokeorder.com/assets/bishun/guide/25769.png</v>
      </c>
    </row>
    <row r="4264" spans="1:5" x14ac:dyDescent="0.25">
      <c r="A4264">
        <v>4263</v>
      </c>
      <c r="B4264">
        <v>25771</v>
      </c>
      <c r="C4264" t="s">
        <v>8528</v>
      </c>
      <c r="D4264" t="s">
        <v>8529</v>
      </c>
      <c r="E4264" t="str">
        <f t="shared" si="66"/>
        <v>https://www.strokeorder.com/assets/bishun/guide/25771.png</v>
      </c>
    </row>
    <row r="4265" spans="1:5" x14ac:dyDescent="0.25">
      <c r="A4265">
        <v>4264</v>
      </c>
      <c r="B4265">
        <v>25772</v>
      </c>
      <c r="C4265" t="s">
        <v>8530</v>
      </c>
      <c r="D4265" t="s">
        <v>8531</v>
      </c>
      <c r="E4265" t="str">
        <f t="shared" si="66"/>
        <v>https://www.strokeorder.com/assets/bishun/guide/25772.png</v>
      </c>
    </row>
    <row r="4266" spans="1:5" x14ac:dyDescent="0.25">
      <c r="A4266">
        <v>4265</v>
      </c>
      <c r="B4266">
        <v>25773</v>
      </c>
      <c r="C4266" t="s">
        <v>8532</v>
      </c>
      <c r="D4266" t="s">
        <v>8533</v>
      </c>
      <c r="E4266" t="str">
        <f t="shared" si="66"/>
        <v>https://www.strokeorder.com/assets/bishun/guide/25773.png</v>
      </c>
    </row>
    <row r="4267" spans="1:5" x14ac:dyDescent="0.25">
      <c r="A4267">
        <v>4266</v>
      </c>
      <c r="B4267">
        <v>25774</v>
      </c>
      <c r="C4267" t="s">
        <v>8534</v>
      </c>
      <c r="D4267" t="s">
        <v>8535</v>
      </c>
      <c r="E4267" t="str">
        <f t="shared" si="66"/>
        <v>https://www.strokeorder.com/assets/bishun/guide/25774.png</v>
      </c>
    </row>
    <row r="4268" spans="1:5" x14ac:dyDescent="0.25">
      <c r="A4268">
        <v>4267</v>
      </c>
      <c r="B4268">
        <v>25776</v>
      </c>
      <c r="C4268" t="s">
        <v>8536</v>
      </c>
      <c r="D4268" t="s">
        <v>8537</v>
      </c>
      <c r="E4268" t="str">
        <f t="shared" si="66"/>
        <v>https://www.strokeorder.com/assets/bishun/guide/25776.png</v>
      </c>
    </row>
    <row r="4269" spans="1:5" x14ac:dyDescent="0.25">
      <c r="A4269">
        <v>4268</v>
      </c>
      <c r="B4269">
        <v>25778</v>
      </c>
      <c r="C4269" t="s">
        <v>8538</v>
      </c>
      <c r="D4269" t="s">
        <v>8539</v>
      </c>
      <c r="E4269" t="str">
        <f t="shared" si="66"/>
        <v>https://www.strokeorder.com/assets/bishun/guide/25778.png</v>
      </c>
    </row>
    <row r="4270" spans="1:5" x14ac:dyDescent="0.25">
      <c r="A4270">
        <v>4269</v>
      </c>
      <c r="B4270">
        <v>25973</v>
      </c>
      <c r="C4270" t="s">
        <v>8540</v>
      </c>
      <c r="D4270" t="s">
        <v>8541</v>
      </c>
      <c r="E4270" t="str">
        <f t="shared" si="66"/>
        <v>https://www.strokeorder.com/assets/bishun/guide/25973.png</v>
      </c>
    </row>
    <row r="4271" spans="1:5" x14ac:dyDescent="0.25">
      <c r="A4271">
        <v>4270</v>
      </c>
      <c r="B4271">
        <v>25975</v>
      </c>
      <c r="C4271" t="s">
        <v>8542</v>
      </c>
      <c r="D4271" t="s">
        <v>8543</v>
      </c>
      <c r="E4271" t="str">
        <f t="shared" si="66"/>
        <v>https://www.strokeorder.com/assets/bishun/guide/25975.png</v>
      </c>
    </row>
    <row r="4272" spans="1:5" x14ac:dyDescent="0.25">
      <c r="A4272">
        <v>4271</v>
      </c>
      <c r="B4272">
        <v>25976</v>
      </c>
      <c r="C4272" t="s">
        <v>8544</v>
      </c>
      <c r="D4272" t="s">
        <v>8545</v>
      </c>
      <c r="E4272" t="str">
        <f t="shared" si="66"/>
        <v>https://www.strokeorder.com/assets/bishun/guide/25976.png</v>
      </c>
    </row>
    <row r="4273" spans="1:5" x14ac:dyDescent="0.25">
      <c r="A4273">
        <v>4272</v>
      </c>
      <c r="B4273">
        <v>25979</v>
      </c>
      <c r="C4273" t="s">
        <v>8546</v>
      </c>
      <c r="D4273" t="s">
        <v>8547</v>
      </c>
      <c r="E4273" t="str">
        <f t="shared" si="66"/>
        <v>https://www.strokeorder.com/assets/bishun/guide/25979.png</v>
      </c>
    </row>
    <row r="4274" spans="1:5" x14ac:dyDescent="0.25">
      <c r="A4274">
        <v>4273</v>
      </c>
      <c r="B4274">
        <v>26034</v>
      </c>
      <c r="C4274" t="s">
        <v>8548</v>
      </c>
      <c r="D4274" t="s">
        <v>8549</v>
      </c>
      <c r="E4274" t="str">
        <f t="shared" si="66"/>
        <v>https://www.strokeorder.com/assets/bishun/guide/26034.png</v>
      </c>
    </row>
    <row r="4275" spans="1:5" x14ac:dyDescent="0.25">
      <c r="A4275">
        <v>4274</v>
      </c>
      <c r="B4275">
        <v>26283</v>
      </c>
      <c r="C4275" t="s">
        <v>8550</v>
      </c>
      <c r="D4275" t="s">
        <v>8551</v>
      </c>
      <c r="E4275" t="str">
        <f t="shared" si="66"/>
        <v>https://www.strokeorder.com/assets/bishun/guide/26283.png</v>
      </c>
    </row>
    <row r="4276" spans="1:5" x14ac:dyDescent="0.25">
      <c r="A4276">
        <v>4275</v>
      </c>
      <c r="B4276">
        <v>26286</v>
      </c>
      <c r="C4276" t="s">
        <v>8552</v>
      </c>
      <c r="D4276" t="s">
        <v>8553</v>
      </c>
      <c r="E4276" t="str">
        <f t="shared" si="66"/>
        <v>https://www.strokeorder.com/assets/bishun/guide/26286.png</v>
      </c>
    </row>
    <row r="4277" spans="1:5" x14ac:dyDescent="0.25">
      <c r="A4277">
        <v>4276</v>
      </c>
      <c r="B4277">
        <v>26289</v>
      </c>
      <c r="C4277" t="s">
        <v>8554</v>
      </c>
      <c r="D4277" t="s">
        <v>8555</v>
      </c>
      <c r="E4277" t="str">
        <f t="shared" si="66"/>
        <v>https://www.strokeorder.com/assets/bishun/guide/26289.png</v>
      </c>
    </row>
    <row r="4278" spans="1:5" x14ac:dyDescent="0.25">
      <c r="A4278">
        <v>4277</v>
      </c>
      <c r="B4278">
        <v>26292</v>
      </c>
      <c r="C4278" t="s">
        <v>8556</v>
      </c>
      <c r="D4278" t="s">
        <v>8557</v>
      </c>
      <c r="E4278" t="str">
        <f t="shared" si="66"/>
        <v>https://www.strokeorder.com/assets/bishun/guide/26292.png</v>
      </c>
    </row>
    <row r="4279" spans="1:5" x14ac:dyDescent="0.25">
      <c r="A4279">
        <v>4278</v>
      </c>
      <c r="B4279">
        <v>27108</v>
      </c>
      <c r="C4279" t="s">
        <v>8558</v>
      </c>
      <c r="D4279" t="s">
        <v>8559</v>
      </c>
      <c r="E4279" t="str">
        <f t="shared" si="66"/>
        <v>https://www.strokeorder.com/assets/bishun/guide/27108.png</v>
      </c>
    </row>
    <row r="4280" spans="1:5" x14ac:dyDescent="0.25">
      <c r="A4280">
        <v>4279</v>
      </c>
      <c r="B4280">
        <v>27112</v>
      </c>
      <c r="C4280" t="s">
        <v>8560</v>
      </c>
      <c r="D4280" t="s">
        <v>8561</v>
      </c>
      <c r="E4280" t="str">
        <f t="shared" si="66"/>
        <v>https://www.strokeorder.com/assets/bishun/guide/27112.png</v>
      </c>
    </row>
    <row r="4281" spans="1:5" x14ac:dyDescent="0.25">
      <c r="A4281">
        <v>4280</v>
      </c>
      <c r="B4281">
        <v>27117</v>
      </c>
      <c r="C4281" t="s">
        <v>8562</v>
      </c>
      <c r="D4281" t="s">
        <v>8563</v>
      </c>
      <c r="E4281" t="str">
        <f t="shared" si="66"/>
        <v>https://www.strokeorder.com/assets/bishun/guide/27117.png</v>
      </c>
    </row>
    <row r="4282" spans="1:5" x14ac:dyDescent="0.25">
      <c r="A4282">
        <v>4281</v>
      </c>
      <c r="B4282">
        <v>27123</v>
      </c>
      <c r="C4282" t="s">
        <v>8564</v>
      </c>
      <c r="D4282" t="s">
        <v>8565</v>
      </c>
      <c r="E4282" t="str">
        <f t="shared" si="66"/>
        <v>https://www.strokeorder.com/assets/bishun/guide/27123.png</v>
      </c>
    </row>
    <row r="4283" spans="1:5" x14ac:dyDescent="0.25">
      <c r="A4283">
        <v>4282</v>
      </c>
      <c r="B4283">
        <v>27133</v>
      </c>
      <c r="C4283" t="s">
        <v>8566</v>
      </c>
      <c r="D4283" t="s">
        <v>8567</v>
      </c>
      <c r="E4283" t="str">
        <f t="shared" si="66"/>
        <v>https://www.strokeorder.com/assets/bishun/guide/27133.png</v>
      </c>
    </row>
    <row r="4284" spans="1:5" x14ac:dyDescent="0.25">
      <c r="A4284">
        <v>4283</v>
      </c>
      <c r="B4284">
        <v>27135</v>
      </c>
      <c r="C4284" t="s">
        <v>8568</v>
      </c>
      <c r="D4284" t="s">
        <v>8569</v>
      </c>
      <c r="E4284" t="str">
        <f t="shared" si="66"/>
        <v>https://www.strokeorder.com/assets/bishun/guide/27135.png</v>
      </c>
    </row>
    <row r="4285" spans="1:5" x14ac:dyDescent="0.25">
      <c r="A4285">
        <v>4284</v>
      </c>
      <c r="B4285">
        <v>27137</v>
      </c>
      <c r="C4285" t="s">
        <v>8570</v>
      </c>
      <c r="D4285" t="s">
        <v>8571</v>
      </c>
      <c r="E4285" t="str">
        <f t="shared" si="66"/>
        <v>https://www.strokeorder.com/assets/bishun/guide/27137.png</v>
      </c>
    </row>
    <row r="4286" spans="1:5" x14ac:dyDescent="0.25">
      <c r="A4286">
        <v>4285</v>
      </c>
      <c r="B4286">
        <v>27138</v>
      </c>
      <c r="C4286" t="s">
        <v>8572</v>
      </c>
      <c r="D4286" t="s">
        <v>8573</v>
      </c>
      <c r="E4286" t="str">
        <f t="shared" si="66"/>
        <v>https://www.strokeorder.com/assets/bishun/guide/27138.png</v>
      </c>
    </row>
    <row r="4287" spans="1:5" x14ac:dyDescent="0.25">
      <c r="A4287">
        <v>4286</v>
      </c>
      <c r="B4287">
        <v>27141</v>
      </c>
      <c r="C4287" t="s">
        <v>8574</v>
      </c>
      <c r="D4287" t="s">
        <v>8575</v>
      </c>
      <c r="E4287" t="str">
        <f t="shared" si="66"/>
        <v>https://www.strokeorder.com/assets/bishun/guide/27141.png</v>
      </c>
    </row>
    <row r="4288" spans="1:5" x14ac:dyDescent="0.25">
      <c r="A4288">
        <v>4287</v>
      </c>
      <c r="B4288">
        <v>27146</v>
      </c>
      <c r="C4288" t="s">
        <v>8576</v>
      </c>
      <c r="D4288" t="s">
        <v>8577</v>
      </c>
      <c r="E4288" t="str">
        <f t="shared" si="66"/>
        <v>https://www.strokeorder.com/assets/bishun/guide/27146.png</v>
      </c>
    </row>
    <row r="4289" spans="1:5" x14ac:dyDescent="0.25">
      <c r="A4289">
        <v>4288</v>
      </c>
      <c r="B4289">
        <v>27155</v>
      </c>
      <c r="C4289" t="s">
        <v>8578</v>
      </c>
      <c r="D4289" t="s">
        <v>8579</v>
      </c>
      <c r="E4289" t="str">
        <f t="shared" si="66"/>
        <v>https://www.strokeorder.com/assets/bishun/guide/27155.png</v>
      </c>
    </row>
    <row r="4290" spans="1:5" x14ac:dyDescent="0.25">
      <c r="A4290">
        <v>4289</v>
      </c>
      <c r="B4290">
        <v>27161</v>
      </c>
      <c r="C4290" t="s">
        <v>8580</v>
      </c>
      <c r="D4290" t="s">
        <v>8581</v>
      </c>
      <c r="E4290" t="str">
        <f t="shared" si="66"/>
        <v>https://www.strokeorder.com/assets/bishun/guide/27161.png</v>
      </c>
    </row>
    <row r="4291" spans="1:5" x14ac:dyDescent="0.25">
      <c r="A4291">
        <v>4290</v>
      </c>
      <c r="B4291">
        <v>27166</v>
      </c>
      <c r="C4291" t="s">
        <v>8582</v>
      </c>
      <c r="D4291" t="s">
        <v>8583</v>
      </c>
      <c r="E4291" t="str">
        <f t="shared" ref="E4291:E4354" si="67">"https://www.strokeorder.com/assets/bishun/guide/"&amp;B4291&amp;".png"</f>
        <v>https://www.strokeorder.com/assets/bishun/guide/27166.png</v>
      </c>
    </row>
    <row r="4292" spans="1:5" x14ac:dyDescent="0.25">
      <c r="A4292">
        <v>4291</v>
      </c>
      <c r="B4292">
        <v>27167</v>
      </c>
      <c r="C4292" t="s">
        <v>8584</v>
      </c>
      <c r="D4292" t="s">
        <v>8585</v>
      </c>
      <c r="E4292" t="str">
        <f t="shared" si="67"/>
        <v>https://www.strokeorder.com/assets/bishun/guide/27167.png</v>
      </c>
    </row>
    <row r="4293" spans="1:5" x14ac:dyDescent="0.25">
      <c r="A4293">
        <v>4292</v>
      </c>
      <c r="B4293">
        <v>27169</v>
      </c>
      <c r="C4293" t="s">
        <v>8586</v>
      </c>
      <c r="D4293" t="s">
        <v>8587</v>
      </c>
      <c r="E4293" t="str">
        <f t="shared" si="67"/>
        <v>https://www.strokeorder.com/assets/bishun/guide/27169.png</v>
      </c>
    </row>
    <row r="4294" spans="1:5" x14ac:dyDescent="0.25">
      <c r="A4294">
        <v>4293</v>
      </c>
      <c r="B4294">
        <v>27171</v>
      </c>
      <c r="C4294" t="s">
        <v>8588</v>
      </c>
      <c r="D4294" t="s">
        <v>8589</v>
      </c>
      <c r="E4294" t="str">
        <f t="shared" si="67"/>
        <v>https://www.strokeorder.com/assets/bishun/guide/27171.png</v>
      </c>
    </row>
    <row r="4295" spans="1:5" x14ac:dyDescent="0.25">
      <c r="A4295">
        <v>4294</v>
      </c>
      <c r="B4295">
        <v>27470</v>
      </c>
      <c r="C4295" t="s">
        <v>8590</v>
      </c>
      <c r="D4295" t="s">
        <v>8591</v>
      </c>
      <c r="E4295" t="str">
        <f t="shared" si="67"/>
        <v>https://www.strokeorder.com/assets/bishun/guide/27470.png</v>
      </c>
    </row>
    <row r="4296" spans="1:5" x14ac:dyDescent="0.25">
      <c r="A4296">
        <v>4295</v>
      </c>
      <c r="B4296">
        <v>27472</v>
      </c>
      <c r="C4296" t="s">
        <v>8592</v>
      </c>
      <c r="D4296" t="s">
        <v>8593</v>
      </c>
      <c r="E4296" t="str">
        <f t="shared" si="67"/>
        <v>https://www.strokeorder.com/assets/bishun/guide/27472.png</v>
      </c>
    </row>
    <row r="4297" spans="1:5" x14ac:dyDescent="0.25">
      <c r="A4297">
        <v>4296</v>
      </c>
      <c r="B4297">
        <v>27556</v>
      </c>
      <c r="C4297" t="s">
        <v>8594</v>
      </c>
      <c r="D4297" t="s">
        <v>8595</v>
      </c>
      <c r="E4297" t="str">
        <f t="shared" si="67"/>
        <v>https://www.strokeorder.com/assets/bishun/guide/27556.png</v>
      </c>
    </row>
    <row r="4298" spans="1:5" x14ac:dyDescent="0.25">
      <c r="A4298">
        <v>4297</v>
      </c>
      <c r="B4298">
        <v>27589</v>
      </c>
      <c r="C4298" t="s">
        <v>8596</v>
      </c>
      <c r="D4298" t="s">
        <v>8597</v>
      </c>
      <c r="E4298" t="str">
        <f t="shared" si="67"/>
        <v>https://www.strokeorder.com/assets/bishun/guide/27589.png</v>
      </c>
    </row>
    <row r="4299" spans="1:5" x14ac:dyDescent="0.25">
      <c r="A4299">
        <v>4298</v>
      </c>
      <c r="B4299">
        <v>27590</v>
      </c>
      <c r="C4299" t="s">
        <v>8598</v>
      </c>
      <c r="D4299" t="s">
        <v>8599</v>
      </c>
      <c r="E4299" t="str">
        <f t="shared" si="67"/>
        <v>https://www.strokeorder.com/assets/bishun/guide/27590.png</v>
      </c>
    </row>
    <row r="4300" spans="1:5" x14ac:dyDescent="0.25">
      <c r="A4300">
        <v>4299</v>
      </c>
      <c r="B4300">
        <v>28373</v>
      </c>
      <c r="C4300" t="s">
        <v>8600</v>
      </c>
      <c r="D4300" t="s">
        <v>8601</v>
      </c>
      <c r="E4300" t="str">
        <f t="shared" si="67"/>
        <v>https://www.strokeorder.com/assets/bishun/guide/28373.png</v>
      </c>
    </row>
    <row r="4301" spans="1:5" x14ac:dyDescent="0.25">
      <c r="A4301">
        <v>4300</v>
      </c>
      <c r="B4301">
        <v>28479</v>
      </c>
      <c r="C4301" t="s">
        <v>8602</v>
      </c>
      <c r="D4301" t="s">
        <v>8603</v>
      </c>
      <c r="E4301" t="str">
        <f t="shared" si="67"/>
        <v>https://www.strokeorder.com/assets/bishun/guide/28479.png</v>
      </c>
    </row>
    <row r="4302" spans="1:5" x14ac:dyDescent="0.25">
      <c r="A4302">
        <v>4301</v>
      </c>
      <c r="B4302">
        <v>28481</v>
      </c>
      <c r="C4302" t="s">
        <v>8604</v>
      </c>
      <c r="D4302" t="s">
        <v>8605</v>
      </c>
      <c r="E4302" t="str">
        <f t="shared" si="67"/>
        <v>https://www.strokeorder.com/assets/bishun/guide/28481.png</v>
      </c>
    </row>
    <row r="4303" spans="1:5" x14ac:dyDescent="0.25">
      <c r="A4303">
        <v>4302</v>
      </c>
      <c r="B4303">
        <v>28497</v>
      </c>
      <c r="C4303" t="s">
        <v>8606</v>
      </c>
      <c r="D4303" t="s">
        <v>8607</v>
      </c>
      <c r="E4303" t="str">
        <f t="shared" si="67"/>
        <v>https://www.strokeorder.com/assets/bishun/guide/28497.png</v>
      </c>
    </row>
    <row r="4304" spans="1:5" x14ac:dyDescent="0.25">
      <c r="A4304">
        <v>4303</v>
      </c>
      <c r="B4304">
        <v>28500</v>
      </c>
      <c r="C4304" t="s">
        <v>8608</v>
      </c>
      <c r="D4304" t="s">
        <v>8609</v>
      </c>
      <c r="E4304" t="str">
        <f t="shared" si="67"/>
        <v>https://www.strokeorder.com/assets/bishun/guide/28500.png</v>
      </c>
    </row>
    <row r="4305" spans="1:5" x14ac:dyDescent="0.25">
      <c r="A4305">
        <v>4304</v>
      </c>
      <c r="B4305">
        <v>28504</v>
      </c>
      <c r="C4305" t="s">
        <v>8610</v>
      </c>
      <c r="D4305" t="s">
        <v>8611</v>
      </c>
      <c r="E4305" t="str">
        <f t="shared" si="67"/>
        <v>https://www.strokeorder.com/assets/bishun/guide/28504.png</v>
      </c>
    </row>
    <row r="4306" spans="1:5" x14ac:dyDescent="0.25">
      <c r="A4306">
        <v>4305</v>
      </c>
      <c r="B4306">
        <v>28507</v>
      </c>
      <c r="C4306" t="s">
        <v>8612</v>
      </c>
      <c r="D4306" t="s">
        <v>8613</v>
      </c>
      <c r="E4306" t="str">
        <f t="shared" si="67"/>
        <v>https://www.strokeorder.com/assets/bishun/guide/28507.png</v>
      </c>
    </row>
    <row r="4307" spans="1:5" x14ac:dyDescent="0.25">
      <c r="A4307">
        <v>4306</v>
      </c>
      <c r="B4307">
        <v>28511</v>
      </c>
      <c r="C4307" t="s">
        <v>8614</v>
      </c>
      <c r="D4307" t="s">
        <v>8615</v>
      </c>
      <c r="E4307" t="str">
        <f t="shared" si="67"/>
        <v>https://www.strokeorder.com/assets/bishun/guide/28511.png</v>
      </c>
    </row>
    <row r="4308" spans="1:5" x14ac:dyDescent="0.25">
      <c r="A4308">
        <v>4307</v>
      </c>
      <c r="B4308">
        <v>28514</v>
      </c>
      <c r="C4308" t="s">
        <v>8616</v>
      </c>
      <c r="D4308" t="s">
        <v>8617</v>
      </c>
      <c r="E4308" t="str">
        <f t="shared" si="67"/>
        <v>https://www.strokeorder.com/assets/bishun/guide/28514.png</v>
      </c>
    </row>
    <row r="4309" spans="1:5" x14ac:dyDescent="0.25">
      <c r="A4309">
        <v>4308</v>
      </c>
      <c r="B4309">
        <v>28516</v>
      </c>
      <c r="C4309" t="s">
        <v>8618</v>
      </c>
      <c r="D4309" t="s">
        <v>8619</v>
      </c>
      <c r="E4309" t="str">
        <f t="shared" si="67"/>
        <v>https://www.strokeorder.com/assets/bishun/guide/28516.png</v>
      </c>
    </row>
    <row r="4310" spans="1:5" x14ac:dyDescent="0.25">
      <c r="A4310">
        <v>4309</v>
      </c>
      <c r="B4310">
        <v>28518</v>
      </c>
      <c r="C4310" t="s">
        <v>8620</v>
      </c>
      <c r="D4310" t="s">
        <v>8621</v>
      </c>
      <c r="E4310" t="str">
        <f t="shared" si="67"/>
        <v>https://www.strokeorder.com/assets/bishun/guide/28518.png</v>
      </c>
    </row>
    <row r="4311" spans="1:5" x14ac:dyDescent="0.25">
      <c r="A4311">
        <v>4310</v>
      </c>
      <c r="B4311">
        <v>28525</v>
      </c>
      <c r="C4311" t="s">
        <v>8622</v>
      </c>
      <c r="D4311" t="s">
        <v>8623</v>
      </c>
      <c r="E4311" t="str">
        <f t="shared" si="67"/>
        <v>https://www.strokeorder.com/assets/bishun/guide/28525.png</v>
      </c>
    </row>
    <row r="4312" spans="1:5" x14ac:dyDescent="0.25">
      <c r="A4312">
        <v>4311</v>
      </c>
      <c r="B4312">
        <v>28526</v>
      </c>
      <c r="C4312" t="s">
        <v>8624</v>
      </c>
      <c r="D4312" t="s">
        <v>8625</v>
      </c>
      <c r="E4312" t="str">
        <f t="shared" si="67"/>
        <v>https://www.strokeorder.com/assets/bishun/guide/28526.png</v>
      </c>
    </row>
    <row r="4313" spans="1:5" x14ac:dyDescent="0.25">
      <c r="A4313">
        <v>4312</v>
      </c>
      <c r="B4313">
        <v>28528</v>
      </c>
      <c r="C4313" t="s">
        <v>8626</v>
      </c>
      <c r="D4313" t="s">
        <v>8627</v>
      </c>
      <c r="E4313" t="str">
        <f t="shared" si="67"/>
        <v>https://www.strokeorder.com/assets/bishun/guide/28528.png</v>
      </c>
    </row>
    <row r="4314" spans="1:5" x14ac:dyDescent="0.25">
      <c r="A4314">
        <v>4313</v>
      </c>
      <c r="B4314">
        <v>28536</v>
      </c>
      <c r="C4314" t="s">
        <v>8628</v>
      </c>
      <c r="D4314" t="s">
        <v>8629</v>
      </c>
      <c r="E4314" t="str">
        <f t="shared" si="67"/>
        <v>https://www.strokeorder.com/assets/bishun/guide/28536.png</v>
      </c>
    </row>
    <row r="4315" spans="1:5" x14ac:dyDescent="0.25">
      <c r="A4315">
        <v>4314</v>
      </c>
      <c r="B4315">
        <v>28538</v>
      </c>
      <c r="C4315" t="s">
        <v>8630</v>
      </c>
      <c r="D4315" t="s">
        <v>8631</v>
      </c>
      <c r="E4315" t="str">
        <f t="shared" si="67"/>
        <v>https://www.strokeorder.com/assets/bishun/guide/28538.png</v>
      </c>
    </row>
    <row r="4316" spans="1:5" x14ac:dyDescent="0.25">
      <c r="A4316">
        <v>4315</v>
      </c>
      <c r="B4316">
        <v>28540</v>
      </c>
      <c r="C4316" t="s">
        <v>8632</v>
      </c>
      <c r="D4316" t="s">
        <v>8633</v>
      </c>
      <c r="E4316" t="str">
        <f t="shared" si="67"/>
        <v>https://www.strokeorder.com/assets/bishun/guide/28540.png</v>
      </c>
    </row>
    <row r="4317" spans="1:5" x14ac:dyDescent="0.25">
      <c r="A4317">
        <v>4316</v>
      </c>
      <c r="B4317">
        <v>28548</v>
      </c>
      <c r="C4317" t="s">
        <v>8634</v>
      </c>
      <c r="D4317" t="s">
        <v>8635</v>
      </c>
      <c r="E4317" t="str">
        <f t="shared" si="67"/>
        <v>https://www.strokeorder.com/assets/bishun/guide/28548.png</v>
      </c>
    </row>
    <row r="4318" spans="1:5" x14ac:dyDescent="0.25">
      <c r="A4318">
        <v>4317</v>
      </c>
      <c r="B4318">
        <v>28550</v>
      </c>
      <c r="C4318" t="s">
        <v>8636</v>
      </c>
      <c r="D4318" t="s">
        <v>8637</v>
      </c>
      <c r="E4318" t="str">
        <f t="shared" si="67"/>
        <v>https://www.strokeorder.com/assets/bishun/guide/28550.png</v>
      </c>
    </row>
    <row r="4319" spans="1:5" x14ac:dyDescent="0.25">
      <c r="A4319">
        <v>4318</v>
      </c>
      <c r="B4319">
        <v>28551</v>
      </c>
      <c r="C4319" t="s">
        <v>8638</v>
      </c>
      <c r="D4319" t="s">
        <v>8639</v>
      </c>
      <c r="E4319" t="str">
        <f t="shared" si="67"/>
        <v>https://www.strokeorder.com/assets/bishun/guide/28551.png</v>
      </c>
    </row>
    <row r="4320" spans="1:5" x14ac:dyDescent="0.25">
      <c r="A4320">
        <v>4319</v>
      </c>
      <c r="B4320">
        <v>28558</v>
      </c>
      <c r="C4320" t="s">
        <v>8640</v>
      </c>
      <c r="D4320" t="s">
        <v>8641</v>
      </c>
      <c r="E4320" t="str">
        <f t="shared" si="67"/>
        <v>https://www.strokeorder.com/assets/bishun/guide/28558.png</v>
      </c>
    </row>
    <row r="4321" spans="1:5" x14ac:dyDescent="0.25">
      <c r="A4321">
        <v>4320</v>
      </c>
      <c r="B4321">
        <v>28567</v>
      </c>
      <c r="C4321" t="s">
        <v>8642</v>
      </c>
      <c r="D4321" t="s">
        <v>8643</v>
      </c>
      <c r="E4321" t="str">
        <f t="shared" si="67"/>
        <v>https://www.strokeorder.com/assets/bishun/guide/28567.png</v>
      </c>
    </row>
    <row r="4322" spans="1:5" x14ac:dyDescent="0.25">
      <c r="A4322">
        <v>4321</v>
      </c>
      <c r="B4322">
        <v>29087</v>
      </c>
      <c r="C4322" t="s">
        <v>8644</v>
      </c>
      <c r="D4322" t="s">
        <v>8645</v>
      </c>
      <c r="E4322" t="str">
        <f t="shared" si="67"/>
        <v>https://www.strokeorder.com/assets/bishun/guide/29087.png</v>
      </c>
    </row>
    <row r="4323" spans="1:5" x14ac:dyDescent="0.25">
      <c r="A4323">
        <v>4322</v>
      </c>
      <c r="B4323">
        <v>29088</v>
      </c>
      <c r="C4323" t="s">
        <v>8646</v>
      </c>
      <c r="D4323" t="s">
        <v>8647</v>
      </c>
      <c r="E4323" t="str">
        <f t="shared" si="67"/>
        <v>https://www.strokeorder.com/assets/bishun/guide/29088.png</v>
      </c>
    </row>
    <row r="4324" spans="1:5" x14ac:dyDescent="0.25">
      <c r="A4324">
        <v>4323</v>
      </c>
      <c r="B4324">
        <v>29096</v>
      </c>
      <c r="C4324" t="s">
        <v>8648</v>
      </c>
      <c r="D4324" t="s">
        <v>8649</v>
      </c>
      <c r="E4324" t="str">
        <f t="shared" si="67"/>
        <v>https://www.strokeorder.com/assets/bishun/guide/29096.png</v>
      </c>
    </row>
    <row r="4325" spans="1:5" x14ac:dyDescent="0.25">
      <c r="A4325">
        <v>4324</v>
      </c>
      <c r="B4325">
        <v>29100</v>
      </c>
      <c r="C4325" t="s">
        <v>8650</v>
      </c>
      <c r="D4325" t="s">
        <v>8651</v>
      </c>
      <c r="E4325" t="str">
        <f t="shared" si="67"/>
        <v>https://www.strokeorder.com/assets/bishun/guide/29100.png</v>
      </c>
    </row>
    <row r="4326" spans="1:5" x14ac:dyDescent="0.25">
      <c r="A4326">
        <v>4325</v>
      </c>
      <c r="B4326">
        <v>29105</v>
      </c>
      <c r="C4326" t="s">
        <v>8652</v>
      </c>
      <c r="D4326" t="s">
        <v>8653</v>
      </c>
      <c r="E4326" t="str">
        <f t="shared" si="67"/>
        <v>https://www.strokeorder.com/assets/bishun/guide/29105.png</v>
      </c>
    </row>
    <row r="4327" spans="1:5" x14ac:dyDescent="0.25">
      <c r="A4327">
        <v>4326</v>
      </c>
      <c r="B4327">
        <v>29270</v>
      </c>
      <c r="C4327" t="s">
        <v>8654</v>
      </c>
      <c r="D4327" t="s">
        <v>8655</v>
      </c>
      <c r="E4327" t="str">
        <f t="shared" si="67"/>
        <v>https://www.strokeorder.com/assets/bishun/guide/29270.png</v>
      </c>
    </row>
    <row r="4328" spans="1:5" x14ac:dyDescent="0.25">
      <c r="A4328">
        <v>4327</v>
      </c>
      <c r="B4328">
        <v>29339</v>
      </c>
      <c r="C4328" t="s">
        <v>8656</v>
      </c>
      <c r="D4328" t="s">
        <v>8657</v>
      </c>
      <c r="E4328" t="str">
        <f t="shared" si="67"/>
        <v>https://www.strokeorder.com/assets/bishun/guide/29339.png</v>
      </c>
    </row>
    <row r="4329" spans="1:5" x14ac:dyDescent="0.25">
      <c r="A4329">
        <v>4328</v>
      </c>
      <c r="B4329">
        <v>29518</v>
      </c>
      <c r="C4329" t="s">
        <v>8658</v>
      </c>
      <c r="D4329" t="s">
        <v>8659</v>
      </c>
      <c r="E4329" t="str">
        <f t="shared" si="67"/>
        <v>https://www.strokeorder.com/assets/bishun/guide/29518.png</v>
      </c>
    </row>
    <row r="4330" spans="1:5" x14ac:dyDescent="0.25">
      <c r="A4330">
        <v>4329</v>
      </c>
      <c r="B4330">
        <v>29522</v>
      </c>
      <c r="C4330" t="s">
        <v>8660</v>
      </c>
      <c r="D4330" t="s">
        <v>8661</v>
      </c>
      <c r="E4330" t="str">
        <f t="shared" si="67"/>
        <v>https://www.strokeorder.com/assets/bishun/guide/29522.png</v>
      </c>
    </row>
    <row r="4331" spans="1:5" x14ac:dyDescent="0.25">
      <c r="A4331">
        <v>4330</v>
      </c>
      <c r="B4331">
        <v>29527</v>
      </c>
      <c r="C4331" t="s">
        <v>8662</v>
      </c>
      <c r="D4331" t="s">
        <v>8663</v>
      </c>
      <c r="E4331" t="str">
        <f t="shared" si="67"/>
        <v>https://www.strokeorder.com/assets/bishun/guide/29527.png</v>
      </c>
    </row>
    <row r="4332" spans="1:5" x14ac:dyDescent="0.25">
      <c r="A4332">
        <v>4331</v>
      </c>
      <c r="B4332">
        <v>29536</v>
      </c>
      <c r="C4332" t="s">
        <v>8664</v>
      </c>
      <c r="D4332" t="s">
        <v>8665</v>
      </c>
      <c r="E4332" t="str">
        <f t="shared" si="67"/>
        <v>https://www.strokeorder.com/assets/bishun/guide/29536.png</v>
      </c>
    </row>
    <row r="4333" spans="1:5" x14ac:dyDescent="0.25">
      <c r="A4333">
        <v>4332</v>
      </c>
      <c r="B4333">
        <v>29801</v>
      </c>
      <c r="C4333" t="s">
        <v>8666</v>
      </c>
      <c r="D4333" t="s">
        <v>8667</v>
      </c>
      <c r="E4333" t="str">
        <f t="shared" si="67"/>
        <v>https://www.strokeorder.com/assets/bishun/guide/29801.png</v>
      </c>
    </row>
    <row r="4334" spans="1:5" x14ac:dyDescent="0.25">
      <c r="A4334">
        <v>4333</v>
      </c>
      <c r="B4334">
        <v>29822</v>
      </c>
      <c r="C4334" t="s">
        <v>8668</v>
      </c>
      <c r="D4334" t="s">
        <v>8669</v>
      </c>
      <c r="E4334" t="str">
        <f t="shared" si="67"/>
        <v>https://www.strokeorder.com/assets/bishun/guide/29822.png</v>
      </c>
    </row>
    <row r="4335" spans="1:5" x14ac:dyDescent="0.25">
      <c r="A4335">
        <v>4334</v>
      </c>
      <c r="B4335">
        <v>29824</v>
      </c>
      <c r="C4335" t="s">
        <v>8670</v>
      </c>
      <c r="D4335" t="s">
        <v>8671</v>
      </c>
      <c r="E4335" t="str">
        <f t="shared" si="67"/>
        <v>https://www.strokeorder.com/assets/bishun/guide/29824.png</v>
      </c>
    </row>
    <row r="4336" spans="1:5" x14ac:dyDescent="0.25">
      <c r="A4336">
        <v>4335</v>
      </c>
      <c r="B4336">
        <v>29827</v>
      </c>
      <c r="C4336" t="s">
        <v>8672</v>
      </c>
      <c r="D4336" t="s">
        <v>8673</v>
      </c>
      <c r="E4336" t="str">
        <f t="shared" si="67"/>
        <v>https://www.strokeorder.com/assets/bishun/guide/29827.png</v>
      </c>
    </row>
    <row r="4337" spans="1:5" x14ac:dyDescent="0.25">
      <c r="A4337">
        <v>4336</v>
      </c>
      <c r="B4337">
        <v>29831</v>
      </c>
      <c r="C4337" t="s">
        <v>8674</v>
      </c>
      <c r="D4337" t="s">
        <v>8675</v>
      </c>
      <c r="E4337" t="str">
        <f t="shared" si="67"/>
        <v>https://www.strokeorder.com/assets/bishun/guide/29831.png</v>
      </c>
    </row>
    <row r="4338" spans="1:5" x14ac:dyDescent="0.25">
      <c r="A4338">
        <v>4337</v>
      </c>
      <c r="B4338">
        <v>29833</v>
      </c>
      <c r="C4338" t="s">
        <v>8676</v>
      </c>
      <c r="D4338" t="s">
        <v>8677</v>
      </c>
      <c r="E4338" t="str">
        <f t="shared" si="67"/>
        <v>https://www.strokeorder.com/assets/bishun/guide/29833.png</v>
      </c>
    </row>
    <row r="4339" spans="1:5" x14ac:dyDescent="0.25">
      <c r="A4339">
        <v>4338</v>
      </c>
      <c r="B4339">
        <v>29835</v>
      </c>
      <c r="C4339" t="s">
        <v>8678</v>
      </c>
      <c r="D4339" t="s">
        <v>8679</v>
      </c>
      <c r="E4339" t="str">
        <f t="shared" si="67"/>
        <v>https://www.strokeorder.com/assets/bishun/guide/29835.png</v>
      </c>
    </row>
    <row r="4340" spans="1:5" x14ac:dyDescent="0.25">
      <c r="A4340">
        <v>4339</v>
      </c>
      <c r="B4340">
        <v>30079</v>
      </c>
      <c r="C4340" t="s">
        <v>8680</v>
      </c>
      <c r="D4340" t="s">
        <v>8681</v>
      </c>
      <c r="E4340" t="str">
        <f t="shared" si="67"/>
        <v>https://www.strokeorder.com/assets/bishun/guide/30079.png</v>
      </c>
    </row>
    <row r="4341" spans="1:5" x14ac:dyDescent="0.25">
      <c r="A4341">
        <v>4340</v>
      </c>
      <c r="B4341">
        <v>30237</v>
      </c>
      <c r="C4341" t="s">
        <v>8682</v>
      </c>
      <c r="D4341" t="s">
        <v>8683</v>
      </c>
      <c r="E4341" t="str">
        <f t="shared" si="67"/>
        <v>https://www.strokeorder.com/assets/bishun/guide/30237.png</v>
      </c>
    </row>
    <row r="4342" spans="1:5" x14ac:dyDescent="0.25">
      <c r="A4342">
        <v>4341</v>
      </c>
      <c r="B4342">
        <v>30238</v>
      </c>
      <c r="C4342" t="s">
        <v>8684</v>
      </c>
      <c r="D4342" t="s">
        <v>8685</v>
      </c>
      <c r="E4342" t="str">
        <f t="shared" si="67"/>
        <v>https://www.strokeorder.com/assets/bishun/guide/30238.png</v>
      </c>
    </row>
    <row r="4343" spans="1:5" x14ac:dyDescent="0.25">
      <c r="A4343">
        <v>4342</v>
      </c>
      <c r="B4343">
        <v>30239</v>
      </c>
      <c r="C4343" t="s">
        <v>8686</v>
      </c>
      <c r="D4343" t="s">
        <v>8687</v>
      </c>
      <c r="E4343" t="str">
        <f t="shared" si="67"/>
        <v>https://www.strokeorder.com/assets/bishun/guide/30239.png</v>
      </c>
    </row>
    <row r="4344" spans="1:5" x14ac:dyDescent="0.25">
      <c r="A4344">
        <v>4343</v>
      </c>
      <c r="B4344">
        <v>30240</v>
      </c>
      <c r="C4344" t="s">
        <v>8688</v>
      </c>
      <c r="D4344" t="s">
        <v>8689</v>
      </c>
      <c r="E4344" t="str">
        <f t="shared" si="67"/>
        <v>https://www.strokeorder.com/assets/bishun/guide/30240.png</v>
      </c>
    </row>
    <row r="4345" spans="1:5" x14ac:dyDescent="0.25">
      <c r="A4345">
        <v>4344</v>
      </c>
      <c r="B4345">
        <v>30241</v>
      </c>
      <c r="C4345" t="s">
        <v>8690</v>
      </c>
      <c r="D4345" t="s">
        <v>8691</v>
      </c>
      <c r="E4345" t="str">
        <f t="shared" si="67"/>
        <v>https://www.strokeorder.com/assets/bishun/guide/30241.png</v>
      </c>
    </row>
    <row r="4346" spans="1:5" x14ac:dyDescent="0.25">
      <c r="A4346">
        <v>4345</v>
      </c>
      <c r="B4346">
        <v>30244</v>
      </c>
      <c r="C4346" t="s">
        <v>8692</v>
      </c>
      <c r="D4346" t="s">
        <v>8693</v>
      </c>
      <c r="E4346" t="str">
        <f t="shared" si="67"/>
        <v>https://www.strokeorder.com/assets/bishun/guide/30244.png</v>
      </c>
    </row>
    <row r="4347" spans="1:5" x14ac:dyDescent="0.25">
      <c r="A4347">
        <v>4346</v>
      </c>
      <c r="B4347">
        <v>30246</v>
      </c>
      <c r="C4347" t="s">
        <v>8694</v>
      </c>
      <c r="D4347" t="s">
        <v>8695</v>
      </c>
      <c r="E4347" t="str">
        <f t="shared" si="67"/>
        <v>https://www.strokeorder.com/assets/bishun/guide/30246.png</v>
      </c>
    </row>
    <row r="4348" spans="1:5" x14ac:dyDescent="0.25">
      <c r="A4348">
        <v>4347</v>
      </c>
      <c r="B4348">
        <v>30249</v>
      </c>
      <c r="C4348" t="s">
        <v>8696</v>
      </c>
      <c r="D4348" t="s">
        <v>8697</v>
      </c>
      <c r="E4348" t="str">
        <f t="shared" si="67"/>
        <v>https://www.strokeorder.com/assets/bishun/guide/30249.png</v>
      </c>
    </row>
    <row r="4349" spans="1:5" x14ac:dyDescent="0.25">
      <c r="A4349">
        <v>4348</v>
      </c>
      <c r="B4349">
        <v>30362</v>
      </c>
      <c r="C4349" t="s">
        <v>8698</v>
      </c>
      <c r="D4349" t="s">
        <v>8699</v>
      </c>
      <c r="E4349" t="str">
        <f t="shared" si="67"/>
        <v>https://www.strokeorder.com/assets/bishun/guide/30362.png</v>
      </c>
    </row>
    <row r="4350" spans="1:5" x14ac:dyDescent="0.25">
      <c r="A4350">
        <v>4349</v>
      </c>
      <c r="B4350">
        <v>30394</v>
      </c>
      <c r="C4350" t="s">
        <v>8700</v>
      </c>
      <c r="D4350" t="s">
        <v>8701</v>
      </c>
      <c r="E4350" t="str">
        <f t="shared" si="67"/>
        <v>https://www.strokeorder.com/assets/bishun/guide/30394.png</v>
      </c>
    </row>
    <row r="4351" spans="1:5" x14ac:dyDescent="0.25">
      <c r="A4351">
        <v>4350</v>
      </c>
      <c r="B4351">
        <v>30436</v>
      </c>
      <c r="C4351" t="s">
        <v>8702</v>
      </c>
      <c r="D4351" t="s">
        <v>8703</v>
      </c>
      <c r="E4351" t="str">
        <f t="shared" si="67"/>
        <v>https://www.strokeorder.com/assets/bishun/guide/30436.png</v>
      </c>
    </row>
    <row r="4352" spans="1:5" x14ac:dyDescent="0.25">
      <c r="A4352">
        <v>4351</v>
      </c>
      <c r="B4352">
        <v>30599</v>
      </c>
      <c r="C4352" t="s">
        <v>8704</v>
      </c>
      <c r="D4352" t="s">
        <v>8705</v>
      </c>
      <c r="E4352" t="str">
        <f t="shared" si="67"/>
        <v>https://www.strokeorder.com/assets/bishun/guide/30599.png</v>
      </c>
    </row>
    <row r="4353" spans="1:5" x14ac:dyDescent="0.25">
      <c r="A4353">
        <v>4352</v>
      </c>
      <c r="B4353">
        <v>30603</v>
      </c>
      <c r="C4353" t="s">
        <v>8706</v>
      </c>
      <c r="D4353" t="s">
        <v>8707</v>
      </c>
      <c r="E4353" t="str">
        <f t="shared" si="67"/>
        <v>https://www.strokeorder.com/assets/bishun/guide/30603.png</v>
      </c>
    </row>
    <row r="4354" spans="1:5" x14ac:dyDescent="0.25">
      <c r="A4354">
        <v>4353</v>
      </c>
      <c r="B4354">
        <v>30604</v>
      </c>
      <c r="C4354" t="s">
        <v>8708</v>
      </c>
      <c r="D4354" t="s">
        <v>8709</v>
      </c>
      <c r="E4354" t="str">
        <f t="shared" si="67"/>
        <v>https://www.strokeorder.com/assets/bishun/guide/30604.png</v>
      </c>
    </row>
    <row r="4355" spans="1:5" x14ac:dyDescent="0.25">
      <c r="A4355">
        <v>4354</v>
      </c>
      <c r="B4355">
        <v>30606</v>
      </c>
      <c r="C4355" t="s">
        <v>8710</v>
      </c>
      <c r="D4355" t="s">
        <v>8711</v>
      </c>
      <c r="E4355" t="str">
        <f t="shared" ref="E4355:E4418" si="68">"https://www.strokeorder.com/assets/bishun/guide/"&amp;B4355&amp;".png"</f>
        <v>https://www.strokeorder.com/assets/bishun/guide/30606.png</v>
      </c>
    </row>
    <row r="4356" spans="1:5" x14ac:dyDescent="0.25">
      <c r="A4356">
        <v>4355</v>
      </c>
      <c r="B4356">
        <v>30609</v>
      </c>
      <c r="C4356" t="s">
        <v>8712</v>
      </c>
      <c r="D4356" t="s">
        <v>8713</v>
      </c>
      <c r="E4356" t="str">
        <f t="shared" si="68"/>
        <v>https://www.strokeorder.com/assets/bishun/guide/30609.png</v>
      </c>
    </row>
    <row r="4357" spans="1:5" x14ac:dyDescent="0.25">
      <c r="A4357">
        <v>4356</v>
      </c>
      <c r="B4357">
        <v>30906</v>
      </c>
      <c r="C4357" t="s">
        <v>8714</v>
      </c>
      <c r="D4357" t="s">
        <v>8715</v>
      </c>
      <c r="E4357" t="str">
        <f t="shared" si="68"/>
        <v>https://www.strokeorder.com/assets/bishun/guide/30906.png</v>
      </c>
    </row>
    <row r="4358" spans="1:5" x14ac:dyDescent="0.25">
      <c r="A4358">
        <v>4357</v>
      </c>
      <c r="B4358">
        <v>30908</v>
      </c>
      <c r="C4358" t="s">
        <v>8716</v>
      </c>
      <c r="D4358" t="s">
        <v>8717</v>
      </c>
      <c r="E4358" t="str">
        <f t="shared" si="68"/>
        <v>https://www.strokeorder.com/assets/bishun/guide/30908.png</v>
      </c>
    </row>
    <row r="4359" spans="1:5" x14ac:dyDescent="0.25">
      <c r="A4359">
        <v>4358</v>
      </c>
      <c r="B4359">
        <v>30910</v>
      </c>
      <c r="C4359" t="s">
        <v>8718</v>
      </c>
      <c r="D4359" t="s">
        <v>8719</v>
      </c>
      <c r="E4359" t="str">
        <f t="shared" si="68"/>
        <v>https://www.strokeorder.com/assets/bishun/guide/30910.png</v>
      </c>
    </row>
    <row r="4360" spans="1:5" x14ac:dyDescent="0.25">
      <c r="A4360">
        <v>4359</v>
      </c>
      <c r="B4360">
        <v>30917</v>
      </c>
      <c r="C4360" t="s">
        <v>8720</v>
      </c>
      <c r="D4360" t="s">
        <v>8721</v>
      </c>
      <c r="E4360" t="str">
        <f t="shared" si="68"/>
        <v>https://www.strokeorder.com/assets/bishun/guide/30917.png</v>
      </c>
    </row>
    <row r="4361" spans="1:5" x14ac:dyDescent="0.25">
      <c r="A4361">
        <v>4360</v>
      </c>
      <c r="B4361">
        <v>30922</v>
      </c>
      <c r="C4361" t="s">
        <v>8722</v>
      </c>
      <c r="D4361" t="s">
        <v>8723</v>
      </c>
      <c r="E4361" t="str">
        <f t="shared" si="68"/>
        <v>https://www.strokeorder.com/assets/bishun/guide/30922.png</v>
      </c>
    </row>
    <row r="4362" spans="1:5" x14ac:dyDescent="0.25">
      <c r="A4362">
        <v>4361</v>
      </c>
      <c r="B4362">
        <v>30923</v>
      </c>
      <c r="C4362" t="s">
        <v>8724</v>
      </c>
      <c r="D4362" t="s">
        <v>8725</v>
      </c>
      <c r="E4362" t="str">
        <f t="shared" si="68"/>
        <v>https://www.strokeorder.com/assets/bishun/guide/30923.png</v>
      </c>
    </row>
    <row r="4363" spans="1:5" x14ac:dyDescent="0.25">
      <c r="A4363">
        <v>4362</v>
      </c>
      <c r="B4363">
        <v>30928</v>
      </c>
      <c r="C4363" t="s">
        <v>8726</v>
      </c>
      <c r="D4363" t="s">
        <v>8727</v>
      </c>
      <c r="E4363" t="str">
        <f t="shared" si="68"/>
        <v>https://www.strokeorder.com/assets/bishun/guide/30928.png</v>
      </c>
    </row>
    <row r="4364" spans="1:5" x14ac:dyDescent="0.25">
      <c r="A4364">
        <v>4363</v>
      </c>
      <c r="B4364">
        <v>30932</v>
      </c>
      <c r="C4364" t="s">
        <v>8728</v>
      </c>
      <c r="D4364" t="s">
        <v>8729</v>
      </c>
      <c r="E4364" t="str">
        <f t="shared" si="68"/>
        <v>https://www.strokeorder.com/assets/bishun/guide/30932.png</v>
      </c>
    </row>
    <row r="4365" spans="1:5" x14ac:dyDescent="0.25">
      <c r="A4365">
        <v>4364</v>
      </c>
      <c r="B4365">
        <v>30933</v>
      </c>
      <c r="C4365" t="s">
        <v>8730</v>
      </c>
      <c r="D4365" t="s">
        <v>8731</v>
      </c>
      <c r="E4365" t="str">
        <f t="shared" si="68"/>
        <v>https://www.strokeorder.com/assets/bishun/guide/30933.png</v>
      </c>
    </row>
    <row r="4366" spans="1:5" x14ac:dyDescent="0.25">
      <c r="A4366">
        <v>4365</v>
      </c>
      <c r="B4366">
        <v>31287</v>
      </c>
      <c r="C4366" t="s">
        <v>8732</v>
      </c>
      <c r="D4366" t="s">
        <v>8733</v>
      </c>
      <c r="E4366" t="str">
        <f t="shared" si="68"/>
        <v>https://www.strokeorder.com/assets/bishun/guide/31287.png</v>
      </c>
    </row>
    <row r="4367" spans="1:5" x14ac:dyDescent="0.25">
      <c r="A4367">
        <v>4366</v>
      </c>
      <c r="B4367">
        <v>31289</v>
      </c>
      <c r="C4367" t="s">
        <v>8734</v>
      </c>
      <c r="D4367" t="s">
        <v>8735</v>
      </c>
      <c r="E4367" t="str">
        <f t="shared" si="68"/>
        <v>https://www.strokeorder.com/assets/bishun/guide/31289.png</v>
      </c>
    </row>
    <row r="4368" spans="1:5" x14ac:dyDescent="0.25">
      <c r="A4368">
        <v>4367</v>
      </c>
      <c r="B4368">
        <v>31291</v>
      </c>
      <c r="C4368" t="s">
        <v>8736</v>
      </c>
      <c r="D4368" t="s">
        <v>8737</v>
      </c>
      <c r="E4368" t="str">
        <f t="shared" si="68"/>
        <v>https://www.strokeorder.com/assets/bishun/guide/31291.png</v>
      </c>
    </row>
    <row r="4369" spans="1:5" x14ac:dyDescent="0.25">
      <c r="A4369">
        <v>4368</v>
      </c>
      <c r="B4369">
        <v>31292</v>
      </c>
      <c r="C4369" t="s">
        <v>8738</v>
      </c>
      <c r="D4369" t="s">
        <v>8739</v>
      </c>
      <c r="E4369" t="str">
        <f t="shared" si="68"/>
        <v>https://www.strokeorder.com/assets/bishun/guide/31292.png</v>
      </c>
    </row>
    <row r="4370" spans="1:5" x14ac:dyDescent="0.25">
      <c r="A4370">
        <v>4369</v>
      </c>
      <c r="B4370">
        <v>31293</v>
      </c>
      <c r="C4370" t="s">
        <v>8740</v>
      </c>
      <c r="D4370" t="s">
        <v>8741</v>
      </c>
      <c r="E4370" t="str">
        <f t="shared" si="68"/>
        <v>https://www.strokeorder.com/assets/bishun/guide/31293.png</v>
      </c>
    </row>
    <row r="4371" spans="1:5" x14ac:dyDescent="0.25">
      <c r="A4371">
        <v>4370</v>
      </c>
      <c r="B4371">
        <v>31295</v>
      </c>
      <c r="C4371" t="s">
        <v>8742</v>
      </c>
      <c r="D4371" t="s">
        <v>8743</v>
      </c>
      <c r="E4371" t="str">
        <f t="shared" si="68"/>
        <v>https://www.strokeorder.com/assets/bishun/guide/31295.png</v>
      </c>
    </row>
    <row r="4372" spans="1:5" x14ac:dyDescent="0.25">
      <c r="A4372">
        <v>4371</v>
      </c>
      <c r="B4372">
        <v>31296</v>
      </c>
      <c r="C4372" t="s">
        <v>8744</v>
      </c>
      <c r="D4372" t="s">
        <v>8745</v>
      </c>
      <c r="E4372" t="str">
        <f t="shared" si="68"/>
        <v>https://www.strokeorder.com/assets/bishun/guide/31296.png</v>
      </c>
    </row>
    <row r="4373" spans="1:5" x14ac:dyDescent="0.25">
      <c r="A4373">
        <v>4372</v>
      </c>
      <c r="B4373">
        <v>31406</v>
      </c>
      <c r="C4373" t="s">
        <v>8746</v>
      </c>
      <c r="D4373" t="s">
        <v>8747</v>
      </c>
      <c r="E4373" t="str">
        <f t="shared" si="68"/>
        <v>https://www.strokeorder.com/assets/bishun/guide/31406.png</v>
      </c>
    </row>
    <row r="4374" spans="1:5" x14ac:dyDescent="0.25">
      <c r="A4374">
        <v>4373</v>
      </c>
      <c r="B4374">
        <v>31407</v>
      </c>
      <c r="C4374" t="s">
        <v>8748</v>
      </c>
      <c r="D4374" t="s">
        <v>8749</v>
      </c>
      <c r="E4374" t="str">
        <f t="shared" si="68"/>
        <v>https://www.strokeorder.com/assets/bishun/guide/31407.png</v>
      </c>
    </row>
    <row r="4375" spans="1:5" x14ac:dyDescent="0.25">
      <c r="A4375">
        <v>4374</v>
      </c>
      <c r="B4375">
        <v>31411</v>
      </c>
      <c r="C4375" t="s">
        <v>8750</v>
      </c>
      <c r="D4375" t="s">
        <v>8751</v>
      </c>
      <c r="E4375" t="str">
        <f t="shared" si="68"/>
        <v>https://www.strokeorder.com/assets/bishun/guide/31411.png</v>
      </c>
    </row>
    <row r="4376" spans="1:5" x14ac:dyDescent="0.25">
      <c r="A4376">
        <v>4375</v>
      </c>
      <c r="B4376">
        <v>31661</v>
      </c>
      <c r="C4376" t="s">
        <v>8752</v>
      </c>
      <c r="D4376" t="s">
        <v>8753</v>
      </c>
      <c r="E4376" t="str">
        <f t="shared" si="68"/>
        <v>https://www.strokeorder.com/assets/bishun/guide/31661.png</v>
      </c>
    </row>
    <row r="4377" spans="1:5" x14ac:dyDescent="0.25">
      <c r="A4377">
        <v>4376</v>
      </c>
      <c r="B4377">
        <v>31665</v>
      </c>
      <c r="C4377" t="s">
        <v>8754</v>
      </c>
      <c r="D4377" t="s">
        <v>8755</v>
      </c>
      <c r="E4377" t="str">
        <f t="shared" si="68"/>
        <v>https://www.strokeorder.com/assets/bishun/guide/31665.png</v>
      </c>
    </row>
    <row r="4378" spans="1:5" x14ac:dyDescent="0.25">
      <c r="A4378">
        <v>4377</v>
      </c>
      <c r="B4378">
        <v>31668</v>
      </c>
      <c r="C4378" t="s">
        <v>8756</v>
      </c>
      <c r="D4378" t="s">
        <v>8757</v>
      </c>
      <c r="E4378" t="str">
        <f t="shared" si="68"/>
        <v>https://www.strokeorder.com/assets/bishun/guide/31668.png</v>
      </c>
    </row>
    <row r="4379" spans="1:5" x14ac:dyDescent="0.25">
      <c r="A4379">
        <v>4378</v>
      </c>
      <c r="B4379">
        <v>31681</v>
      </c>
      <c r="C4379" t="s">
        <v>8758</v>
      </c>
      <c r="D4379" t="s">
        <v>8759</v>
      </c>
      <c r="E4379" t="str">
        <f t="shared" si="68"/>
        <v>https://www.strokeorder.com/assets/bishun/guide/31681.png</v>
      </c>
    </row>
    <row r="4380" spans="1:5" x14ac:dyDescent="0.25">
      <c r="A4380">
        <v>4379</v>
      </c>
      <c r="B4380">
        <v>31684</v>
      </c>
      <c r="C4380" t="s">
        <v>8760</v>
      </c>
      <c r="D4380" t="s">
        <v>8761</v>
      </c>
      <c r="E4380" t="str">
        <f t="shared" si="68"/>
        <v>https://www.strokeorder.com/assets/bishun/guide/31684.png</v>
      </c>
    </row>
    <row r="4381" spans="1:5" x14ac:dyDescent="0.25">
      <c r="A4381">
        <v>4380</v>
      </c>
      <c r="B4381">
        <v>31686</v>
      </c>
      <c r="C4381" t="s">
        <v>8762</v>
      </c>
      <c r="D4381" t="s">
        <v>8763</v>
      </c>
      <c r="E4381" t="str">
        <f t="shared" si="68"/>
        <v>https://www.strokeorder.com/assets/bishun/guide/31686.png</v>
      </c>
    </row>
    <row r="4382" spans="1:5" x14ac:dyDescent="0.25">
      <c r="A4382">
        <v>4381</v>
      </c>
      <c r="B4382">
        <v>31687</v>
      </c>
      <c r="C4382" t="s">
        <v>8764</v>
      </c>
      <c r="D4382" t="s">
        <v>8765</v>
      </c>
      <c r="E4382" t="str">
        <f t="shared" si="68"/>
        <v>https://www.strokeorder.com/assets/bishun/guide/31687.png</v>
      </c>
    </row>
    <row r="4383" spans="1:5" x14ac:dyDescent="0.25">
      <c r="A4383">
        <v>4382</v>
      </c>
      <c r="B4383">
        <v>31691</v>
      </c>
      <c r="C4383" t="s">
        <v>8766</v>
      </c>
      <c r="D4383" t="s">
        <v>8767</v>
      </c>
      <c r="E4383" t="str">
        <f t="shared" si="68"/>
        <v>https://www.strokeorder.com/assets/bishun/guide/31691.png</v>
      </c>
    </row>
    <row r="4384" spans="1:5" x14ac:dyDescent="0.25">
      <c r="A4384">
        <v>4383</v>
      </c>
      <c r="B4384">
        <v>31692</v>
      </c>
      <c r="C4384" t="s">
        <v>8768</v>
      </c>
      <c r="D4384" t="s">
        <v>8769</v>
      </c>
      <c r="E4384" t="str">
        <f t="shared" si="68"/>
        <v>https://www.strokeorder.com/assets/bishun/guide/31692.png</v>
      </c>
    </row>
    <row r="4385" spans="1:5" x14ac:dyDescent="0.25">
      <c r="A4385">
        <v>4384</v>
      </c>
      <c r="B4385">
        <v>31946</v>
      </c>
      <c r="C4385" t="s">
        <v>8770</v>
      </c>
      <c r="D4385" t="s">
        <v>8771</v>
      </c>
      <c r="E4385" t="str">
        <f t="shared" si="68"/>
        <v>https://www.strokeorder.com/assets/bishun/guide/31946.png</v>
      </c>
    </row>
    <row r="4386" spans="1:5" x14ac:dyDescent="0.25">
      <c r="A4386">
        <v>4385</v>
      </c>
      <c r="B4386">
        <v>31948</v>
      </c>
      <c r="C4386" t="s">
        <v>8772</v>
      </c>
      <c r="D4386" t="s">
        <v>8773</v>
      </c>
      <c r="E4386" t="str">
        <f t="shared" si="68"/>
        <v>https://www.strokeorder.com/assets/bishun/guide/31948.png</v>
      </c>
    </row>
    <row r="4387" spans="1:5" x14ac:dyDescent="0.25">
      <c r="A4387">
        <v>4386</v>
      </c>
      <c r="B4387">
        <v>32158</v>
      </c>
      <c r="C4387" t="s">
        <v>8774</v>
      </c>
      <c r="D4387" t="s">
        <v>8775</v>
      </c>
      <c r="E4387" t="str">
        <f t="shared" si="68"/>
        <v>https://www.strokeorder.com/assets/bishun/guide/32158.png</v>
      </c>
    </row>
    <row r="4388" spans="1:5" x14ac:dyDescent="0.25">
      <c r="A4388">
        <v>4387</v>
      </c>
      <c r="B4388">
        <v>32216</v>
      </c>
      <c r="C4388" t="s">
        <v>8776</v>
      </c>
      <c r="D4388" t="s">
        <v>8777</v>
      </c>
      <c r="E4388" t="str">
        <f t="shared" si="68"/>
        <v>https://www.strokeorder.com/assets/bishun/guide/32216.png</v>
      </c>
    </row>
    <row r="4389" spans="1:5" x14ac:dyDescent="0.25">
      <c r="A4389">
        <v>4388</v>
      </c>
      <c r="B4389">
        <v>32218</v>
      </c>
      <c r="C4389" t="s">
        <v>8778</v>
      </c>
      <c r="D4389" t="s">
        <v>8779</v>
      </c>
      <c r="E4389" t="str">
        <f t="shared" si="68"/>
        <v>https://www.strokeorder.com/assets/bishun/guide/32218.png</v>
      </c>
    </row>
    <row r="4390" spans="1:5" x14ac:dyDescent="0.25">
      <c r="A4390">
        <v>4389</v>
      </c>
      <c r="B4390">
        <v>32221</v>
      </c>
      <c r="C4390" t="s">
        <v>8780</v>
      </c>
      <c r="D4390" t="s">
        <v>8781</v>
      </c>
      <c r="E4390" t="str">
        <f t="shared" si="68"/>
        <v>https://www.strokeorder.com/assets/bishun/guide/32221.png</v>
      </c>
    </row>
    <row r="4391" spans="1:5" x14ac:dyDescent="0.25">
      <c r="A4391">
        <v>4390</v>
      </c>
      <c r="B4391">
        <v>32222</v>
      </c>
      <c r="C4391" t="s">
        <v>8782</v>
      </c>
      <c r="D4391" t="s">
        <v>8783</v>
      </c>
      <c r="E4391" t="str">
        <f t="shared" si="68"/>
        <v>https://www.strokeorder.com/assets/bishun/guide/32222.png</v>
      </c>
    </row>
    <row r="4392" spans="1:5" x14ac:dyDescent="0.25">
      <c r="A4392">
        <v>4391</v>
      </c>
      <c r="B4392">
        <v>32224</v>
      </c>
      <c r="C4392" t="s">
        <v>8784</v>
      </c>
      <c r="D4392" t="s">
        <v>8785</v>
      </c>
      <c r="E4392" t="str">
        <f t="shared" si="68"/>
        <v>https://www.strokeorder.com/assets/bishun/guide/32224.png</v>
      </c>
    </row>
    <row r="4393" spans="1:5" x14ac:dyDescent="0.25">
      <c r="A4393">
        <v>4392</v>
      </c>
      <c r="B4393">
        <v>32225</v>
      </c>
      <c r="C4393" t="s">
        <v>8786</v>
      </c>
      <c r="D4393" t="s">
        <v>8787</v>
      </c>
      <c r="E4393" t="str">
        <f t="shared" si="68"/>
        <v>https://www.strokeorder.com/assets/bishun/guide/32225.png</v>
      </c>
    </row>
    <row r="4394" spans="1:5" x14ac:dyDescent="0.25">
      <c r="A4394">
        <v>4393</v>
      </c>
      <c r="B4394">
        <v>32227</v>
      </c>
      <c r="C4394" t="s">
        <v>8788</v>
      </c>
      <c r="D4394" t="s">
        <v>8789</v>
      </c>
      <c r="E4394" t="str">
        <f t="shared" si="68"/>
        <v>https://www.strokeorder.com/assets/bishun/guide/32227.png</v>
      </c>
    </row>
    <row r="4395" spans="1:5" x14ac:dyDescent="0.25">
      <c r="A4395">
        <v>4394</v>
      </c>
      <c r="B4395">
        <v>32232</v>
      </c>
      <c r="C4395" t="s">
        <v>8790</v>
      </c>
      <c r="D4395" t="s">
        <v>8791</v>
      </c>
      <c r="E4395" t="str">
        <f t="shared" si="68"/>
        <v>https://www.strokeorder.com/assets/bishun/guide/32232.png</v>
      </c>
    </row>
    <row r="4396" spans="1:5" x14ac:dyDescent="0.25">
      <c r="A4396">
        <v>4395</v>
      </c>
      <c r="B4396">
        <v>32233</v>
      </c>
      <c r="C4396" t="s">
        <v>8792</v>
      </c>
      <c r="D4396" t="s">
        <v>8793</v>
      </c>
      <c r="E4396" t="str">
        <f t="shared" si="68"/>
        <v>https://www.strokeorder.com/assets/bishun/guide/32233.png</v>
      </c>
    </row>
    <row r="4397" spans="1:5" x14ac:dyDescent="0.25">
      <c r="A4397">
        <v>4396</v>
      </c>
      <c r="B4397">
        <v>32236</v>
      </c>
      <c r="C4397" t="s">
        <v>8794</v>
      </c>
      <c r="D4397" t="s">
        <v>8795</v>
      </c>
      <c r="E4397" t="str">
        <f t="shared" si="68"/>
        <v>https://www.strokeorder.com/assets/bishun/guide/32236.png</v>
      </c>
    </row>
    <row r="4398" spans="1:5" x14ac:dyDescent="0.25">
      <c r="A4398">
        <v>4397</v>
      </c>
      <c r="B4398">
        <v>32239</v>
      </c>
      <c r="C4398" t="s">
        <v>8796</v>
      </c>
      <c r="D4398" t="s">
        <v>8797</v>
      </c>
      <c r="E4398" t="str">
        <f t="shared" si="68"/>
        <v>https://www.strokeorder.com/assets/bishun/guide/32239.png</v>
      </c>
    </row>
    <row r="4399" spans="1:5" x14ac:dyDescent="0.25">
      <c r="A4399">
        <v>4398</v>
      </c>
      <c r="B4399">
        <v>32242</v>
      </c>
      <c r="C4399" t="s">
        <v>8798</v>
      </c>
      <c r="D4399" t="s">
        <v>8799</v>
      </c>
      <c r="E4399" t="str">
        <f t="shared" si="68"/>
        <v>https://www.strokeorder.com/assets/bishun/guide/32242.png</v>
      </c>
    </row>
    <row r="4400" spans="1:5" x14ac:dyDescent="0.25">
      <c r="A4400">
        <v>4399</v>
      </c>
      <c r="B4400">
        <v>32244</v>
      </c>
      <c r="C4400" t="s">
        <v>8800</v>
      </c>
      <c r="D4400" t="s">
        <v>8801</v>
      </c>
      <c r="E4400" t="str">
        <f t="shared" si="68"/>
        <v>https://www.strokeorder.com/assets/bishun/guide/32244.png</v>
      </c>
    </row>
    <row r="4401" spans="1:5" x14ac:dyDescent="0.25">
      <c r="A4401">
        <v>4400</v>
      </c>
      <c r="B4401">
        <v>32249</v>
      </c>
      <c r="C4401" t="s">
        <v>8802</v>
      </c>
      <c r="D4401" t="s">
        <v>8803</v>
      </c>
      <c r="E4401" t="str">
        <f t="shared" si="68"/>
        <v>https://www.strokeorder.com/assets/bishun/guide/32249.png</v>
      </c>
    </row>
    <row r="4402" spans="1:5" x14ac:dyDescent="0.25">
      <c r="A4402">
        <v>4401</v>
      </c>
      <c r="B4402">
        <v>32251</v>
      </c>
      <c r="C4402" t="s">
        <v>8804</v>
      </c>
      <c r="D4402" t="s">
        <v>8805</v>
      </c>
      <c r="E4402" t="str">
        <f t="shared" si="68"/>
        <v>https://www.strokeorder.com/assets/bishun/guide/32251.png</v>
      </c>
    </row>
    <row r="4403" spans="1:5" x14ac:dyDescent="0.25">
      <c r="A4403">
        <v>4402</v>
      </c>
      <c r="B4403">
        <v>32629</v>
      </c>
      <c r="C4403" t="s">
        <v>8806</v>
      </c>
      <c r="D4403" t="s">
        <v>8807</v>
      </c>
      <c r="E4403" t="str">
        <f t="shared" si="68"/>
        <v>https://www.strokeorder.com/assets/bishun/guide/32629.png</v>
      </c>
    </row>
    <row r="4404" spans="1:5" x14ac:dyDescent="0.25">
      <c r="A4404">
        <v>4403</v>
      </c>
      <c r="B4404">
        <v>32631</v>
      </c>
      <c r="C4404" t="s">
        <v>8808</v>
      </c>
      <c r="D4404" t="s">
        <v>8809</v>
      </c>
      <c r="E4404" t="str">
        <f t="shared" si="68"/>
        <v>https://www.strokeorder.com/assets/bishun/guide/32631.png</v>
      </c>
    </row>
    <row r="4405" spans="1:5" x14ac:dyDescent="0.25">
      <c r="A4405">
        <v>4404</v>
      </c>
      <c r="B4405">
        <v>32687</v>
      </c>
      <c r="C4405" t="s">
        <v>8810</v>
      </c>
      <c r="D4405" t="s">
        <v>8811</v>
      </c>
      <c r="E4405" t="str">
        <f t="shared" si="68"/>
        <v>https://www.strokeorder.com/assets/bishun/guide/32687.png</v>
      </c>
    </row>
    <row r="4406" spans="1:5" x14ac:dyDescent="0.25">
      <c r="A4406">
        <v>4405</v>
      </c>
      <c r="B4406">
        <v>32742</v>
      </c>
      <c r="C4406" t="s">
        <v>8812</v>
      </c>
      <c r="D4406" t="s">
        <v>8813</v>
      </c>
      <c r="E4406" t="str">
        <f t="shared" si="68"/>
        <v>https://www.strokeorder.com/assets/bishun/guide/32742.png</v>
      </c>
    </row>
    <row r="4407" spans="1:5" x14ac:dyDescent="0.25">
      <c r="A4407">
        <v>4406</v>
      </c>
      <c r="B4407">
        <v>32745</v>
      </c>
      <c r="C4407" t="s">
        <v>8814</v>
      </c>
      <c r="D4407" t="s">
        <v>8815</v>
      </c>
      <c r="E4407" t="str">
        <f t="shared" si="68"/>
        <v>https://www.strokeorder.com/assets/bishun/guide/32745.png</v>
      </c>
    </row>
    <row r="4408" spans="1:5" x14ac:dyDescent="0.25">
      <c r="A4408">
        <v>4407</v>
      </c>
      <c r="B4408">
        <v>32747</v>
      </c>
      <c r="C4408" t="s">
        <v>8816</v>
      </c>
      <c r="D4408" t="s">
        <v>8817</v>
      </c>
      <c r="E4408" t="str">
        <f t="shared" si="68"/>
        <v>https://www.strokeorder.com/assets/bishun/guide/32747.png</v>
      </c>
    </row>
    <row r="4409" spans="1:5" x14ac:dyDescent="0.25">
      <c r="A4409">
        <v>4408</v>
      </c>
      <c r="B4409">
        <v>32806</v>
      </c>
      <c r="C4409" t="s">
        <v>8818</v>
      </c>
      <c r="D4409" t="s">
        <v>8819</v>
      </c>
      <c r="E4409" t="str">
        <f t="shared" si="68"/>
        <v>https://www.strokeorder.com/assets/bishun/guide/32806.png</v>
      </c>
    </row>
    <row r="4410" spans="1:5" x14ac:dyDescent="0.25">
      <c r="A4410">
        <v>4409</v>
      </c>
      <c r="B4410">
        <v>33178</v>
      </c>
      <c r="C4410" t="s">
        <v>8820</v>
      </c>
      <c r="D4410" t="s">
        <v>8821</v>
      </c>
      <c r="E4410" t="str">
        <f t="shared" si="68"/>
        <v>https://www.strokeorder.com/assets/bishun/guide/33178.png</v>
      </c>
    </row>
    <row r="4411" spans="1:5" x14ac:dyDescent="0.25">
      <c r="A4411">
        <v>4410</v>
      </c>
      <c r="B4411">
        <v>33179</v>
      </c>
      <c r="C4411" t="s">
        <v>8822</v>
      </c>
      <c r="D4411" t="s">
        <v>8823</v>
      </c>
      <c r="E4411" t="str">
        <f t="shared" si="68"/>
        <v>https://www.strokeorder.com/assets/bishun/guide/33179.png</v>
      </c>
    </row>
    <row r="4412" spans="1:5" x14ac:dyDescent="0.25">
      <c r="A4412">
        <v>4411</v>
      </c>
      <c r="B4412">
        <v>33180</v>
      </c>
      <c r="C4412" t="s">
        <v>8824</v>
      </c>
      <c r="D4412" t="s">
        <v>8825</v>
      </c>
      <c r="E4412" t="str">
        <f t="shared" si="68"/>
        <v>https://www.strokeorder.com/assets/bishun/guide/33180.png</v>
      </c>
    </row>
    <row r="4413" spans="1:5" x14ac:dyDescent="0.25">
      <c r="A4413">
        <v>4412</v>
      </c>
      <c r="B4413">
        <v>33181</v>
      </c>
      <c r="C4413" t="s">
        <v>8826</v>
      </c>
      <c r="D4413" t="s">
        <v>8827</v>
      </c>
      <c r="E4413" t="str">
        <f t="shared" si="68"/>
        <v>https://www.strokeorder.com/assets/bishun/guide/33181.png</v>
      </c>
    </row>
    <row r="4414" spans="1:5" x14ac:dyDescent="0.25">
      <c r="A4414">
        <v>4413</v>
      </c>
      <c r="B4414">
        <v>33184</v>
      </c>
      <c r="C4414" t="s">
        <v>8828</v>
      </c>
      <c r="D4414" t="s">
        <v>8829</v>
      </c>
      <c r="E4414" t="str">
        <f t="shared" si="68"/>
        <v>https://www.strokeorder.com/assets/bishun/guide/33184.png</v>
      </c>
    </row>
    <row r="4415" spans="1:5" x14ac:dyDescent="0.25">
      <c r="A4415">
        <v>4414</v>
      </c>
      <c r="B4415">
        <v>34023</v>
      </c>
      <c r="C4415" t="s">
        <v>8830</v>
      </c>
      <c r="D4415" t="s">
        <v>8831</v>
      </c>
      <c r="E4415" t="str">
        <f t="shared" si="68"/>
        <v>https://www.strokeorder.com/assets/bishun/guide/34023.png</v>
      </c>
    </row>
    <row r="4416" spans="1:5" x14ac:dyDescent="0.25">
      <c r="A4416">
        <v>4415</v>
      </c>
      <c r="B4416">
        <v>34028</v>
      </c>
      <c r="C4416" t="s">
        <v>8832</v>
      </c>
      <c r="D4416" t="s">
        <v>8833</v>
      </c>
      <c r="E4416" t="str">
        <f t="shared" si="68"/>
        <v>https://www.strokeorder.com/assets/bishun/guide/34028.png</v>
      </c>
    </row>
    <row r="4417" spans="1:5" x14ac:dyDescent="0.25">
      <c r="A4417">
        <v>4416</v>
      </c>
      <c r="B4417">
        <v>34030</v>
      </c>
      <c r="C4417" t="s">
        <v>8834</v>
      </c>
      <c r="D4417" t="s">
        <v>8835</v>
      </c>
      <c r="E4417" t="str">
        <f t="shared" si="68"/>
        <v>https://www.strokeorder.com/assets/bishun/guide/34030.png</v>
      </c>
    </row>
    <row r="4418" spans="1:5" x14ac:dyDescent="0.25">
      <c r="A4418">
        <v>4417</v>
      </c>
      <c r="B4418">
        <v>34044</v>
      </c>
      <c r="C4418" t="s">
        <v>8836</v>
      </c>
      <c r="D4418" t="s">
        <v>8837</v>
      </c>
      <c r="E4418" t="str">
        <f t="shared" si="68"/>
        <v>https://www.strokeorder.com/assets/bishun/guide/34044.png</v>
      </c>
    </row>
    <row r="4419" spans="1:5" x14ac:dyDescent="0.25">
      <c r="A4419">
        <v>4418</v>
      </c>
      <c r="B4419">
        <v>34045</v>
      </c>
      <c r="C4419" t="s">
        <v>8838</v>
      </c>
      <c r="D4419" t="s">
        <v>8839</v>
      </c>
      <c r="E4419" t="str">
        <f t="shared" ref="E4419:E4482" si="69">"https://www.strokeorder.com/assets/bishun/guide/"&amp;B4419&amp;".png"</f>
        <v>https://www.strokeorder.com/assets/bishun/guide/34045.png</v>
      </c>
    </row>
    <row r="4420" spans="1:5" x14ac:dyDescent="0.25">
      <c r="A4420">
        <v>4419</v>
      </c>
      <c r="B4420">
        <v>34047</v>
      </c>
      <c r="C4420" t="s">
        <v>8840</v>
      </c>
      <c r="D4420" t="s">
        <v>8841</v>
      </c>
      <c r="E4420" t="str">
        <f t="shared" si="69"/>
        <v>https://www.strokeorder.com/assets/bishun/guide/34047.png</v>
      </c>
    </row>
    <row r="4421" spans="1:5" x14ac:dyDescent="0.25">
      <c r="A4421">
        <v>4420</v>
      </c>
      <c r="B4421">
        <v>34065</v>
      </c>
      <c r="C4421" t="s">
        <v>8842</v>
      </c>
      <c r="D4421" t="s">
        <v>8843</v>
      </c>
      <c r="E4421" t="str">
        <f t="shared" si="69"/>
        <v>https://www.strokeorder.com/assets/bishun/guide/34065.png</v>
      </c>
    </row>
    <row r="4422" spans="1:5" x14ac:dyDescent="0.25">
      <c r="A4422">
        <v>4421</v>
      </c>
      <c r="B4422">
        <v>34067</v>
      </c>
      <c r="C4422" t="s">
        <v>8844</v>
      </c>
      <c r="D4422" t="s">
        <v>8845</v>
      </c>
      <c r="E4422" t="str">
        <f t="shared" si="69"/>
        <v>https://www.strokeorder.com/assets/bishun/guide/34067.png</v>
      </c>
    </row>
    <row r="4423" spans="1:5" x14ac:dyDescent="0.25">
      <c r="A4423">
        <v>4422</v>
      </c>
      <c r="B4423">
        <v>34068</v>
      </c>
      <c r="C4423" t="s">
        <v>8846</v>
      </c>
      <c r="D4423" t="s">
        <v>8847</v>
      </c>
      <c r="E4423" t="str">
        <f t="shared" si="69"/>
        <v>https://www.strokeorder.com/assets/bishun/guide/34068.png</v>
      </c>
    </row>
    <row r="4424" spans="1:5" x14ac:dyDescent="0.25">
      <c r="A4424">
        <v>4423</v>
      </c>
      <c r="B4424">
        <v>34071</v>
      </c>
      <c r="C4424" t="s">
        <v>8848</v>
      </c>
      <c r="D4424" t="s">
        <v>8849</v>
      </c>
      <c r="E4424" t="str">
        <f t="shared" si="69"/>
        <v>https://www.strokeorder.com/assets/bishun/guide/34071.png</v>
      </c>
    </row>
    <row r="4425" spans="1:5" x14ac:dyDescent="0.25">
      <c r="A4425">
        <v>4424</v>
      </c>
      <c r="B4425">
        <v>34072</v>
      </c>
      <c r="C4425" t="s">
        <v>8850</v>
      </c>
      <c r="D4425" t="s">
        <v>8851</v>
      </c>
      <c r="E4425" t="str">
        <f t="shared" si="69"/>
        <v>https://www.strokeorder.com/assets/bishun/guide/34072.png</v>
      </c>
    </row>
    <row r="4426" spans="1:5" x14ac:dyDescent="0.25">
      <c r="A4426">
        <v>4425</v>
      </c>
      <c r="B4426">
        <v>34074</v>
      </c>
      <c r="C4426" t="s">
        <v>8852</v>
      </c>
      <c r="D4426" t="s">
        <v>8853</v>
      </c>
      <c r="E4426" t="str">
        <f t="shared" si="69"/>
        <v>https://www.strokeorder.com/assets/bishun/guide/34074.png</v>
      </c>
    </row>
    <row r="4427" spans="1:5" x14ac:dyDescent="0.25">
      <c r="A4427">
        <v>4426</v>
      </c>
      <c r="B4427">
        <v>34081</v>
      </c>
      <c r="C4427" t="s">
        <v>8854</v>
      </c>
      <c r="D4427" t="s">
        <v>8855</v>
      </c>
      <c r="E4427" t="str">
        <f t="shared" si="69"/>
        <v>https://www.strokeorder.com/assets/bishun/guide/34081.png</v>
      </c>
    </row>
    <row r="4428" spans="1:5" x14ac:dyDescent="0.25">
      <c r="A4428">
        <v>4427</v>
      </c>
      <c r="B4428">
        <v>34083</v>
      </c>
      <c r="C4428" t="s">
        <v>8856</v>
      </c>
      <c r="D4428" t="s">
        <v>8857</v>
      </c>
      <c r="E4428" t="str">
        <f t="shared" si="69"/>
        <v>https://www.strokeorder.com/assets/bishun/guide/34083.png</v>
      </c>
    </row>
    <row r="4429" spans="1:5" x14ac:dyDescent="0.25">
      <c r="A4429">
        <v>4428</v>
      </c>
      <c r="B4429">
        <v>34085</v>
      </c>
      <c r="C4429" t="s">
        <v>8858</v>
      </c>
      <c r="D4429" t="s">
        <v>8859</v>
      </c>
      <c r="E4429" t="str">
        <f t="shared" si="69"/>
        <v>https://www.strokeorder.com/assets/bishun/guide/34085.png</v>
      </c>
    </row>
    <row r="4430" spans="1:5" x14ac:dyDescent="0.25">
      <c r="A4430">
        <v>4429</v>
      </c>
      <c r="B4430">
        <v>34092</v>
      </c>
      <c r="C4430" t="s">
        <v>8860</v>
      </c>
      <c r="D4430" t="s">
        <v>8861</v>
      </c>
      <c r="E4430" t="str">
        <f t="shared" si="69"/>
        <v>https://www.strokeorder.com/assets/bishun/guide/34092.png</v>
      </c>
    </row>
    <row r="4431" spans="1:5" x14ac:dyDescent="0.25">
      <c r="A4431">
        <v>4430</v>
      </c>
      <c r="B4431">
        <v>34093</v>
      </c>
      <c r="C4431" t="s">
        <v>8862</v>
      </c>
      <c r="D4431" t="s">
        <v>8863</v>
      </c>
      <c r="E4431" t="str">
        <f t="shared" si="69"/>
        <v>https://www.strokeorder.com/assets/bishun/guide/34093.png</v>
      </c>
    </row>
    <row r="4432" spans="1:5" x14ac:dyDescent="0.25">
      <c r="A4432">
        <v>4431</v>
      </c>
      <c r="B4432">
        <v>34107</v>
      </c>
      <c r="C4432" t="s">
        <v>8864</v>
      </c>
      <c r="D4432" t="s">
        <v>8865</v>
      </c>
      <c r="E4432" t="str">
        <f t="shared" si="69"/>
        <v>https://www.strokeorder.com/assets/bishun/guide/34107.png</v>
      </c>
    </row>
    <row r="4433" spans="1:5" x14ac:dyDescent="0.25">
      <c r="A4433">
        <v>4432</v>
      </c>
      <c r="B4433">
        <v>34109</v>
      </c>
      <c r="C4433" t="s">
        <v>8866</v>
      </c>
      <c r="D4433" t="s">
        <v>8867</v>
      </c>
      <c r="E4433" t="str">
        <f t="shared" si="69"/>
        <v>https://www.strokeorder.com/assets/bishun/guide/34109.png</v>
      </c>
    </row>
    <row r="4434" spans="1:5" x14ac:dyDescent="0.25">
      <c r="A4434">
        <v>4433</v>
      </c>
      <c r="B4434">
        <v>34402</v>
      </c>
      <c r="C4434" t="s">
        <v>8868</v>
      </c>
      <c r="D4434" t="s">
        <v>8869</v>
      </c>
      <c r="E4434" t="str">
        <f t="shared" si="69"/>
        <v>https://www.strokeorder.com/assets/bishun/guide/34402.png</v>
      </c>
    </row>
    <row r="4435" spans="1:5" x14ac:dyDescent="0.25">
      <c r="A4435">
        <v>4434</v>
      </c>
      <c r="B4435">
        <v>34636</v>
      </c>
      <c r="C4435" t="s">
        <v>8870</v>
      </c>
      <c r="D4435" t="s">
        <v>8871</v>
      </c>
      <c r="E4435" t="str">
        <f t="shared" si="69"/>
        <v>https://www.strokeorder.com/assets/bishun/guide/34636.png</v>
      </c>
    </row>
    <row r="4436" spans="1:5" x14ac:dyDescent="0.25">
      <c r="A4436">
        <v>4435</v>
      </c>
      <c r="B4436">
        <v>34647</v>
      </c>
      <c r="C4436" t="s">
        <v>8872</v>
      </c>
      <c r="D4436" t="s">
        <v>8873</v>
      </c>
      <c r="E4436" t="str">
        <f t="shared" si="69"/>
        <v>https://www.strokeorder.com/assets/bishun/guide/34647.png</v>
      </c>
    </row>
    <row r="4437" spans="1:5" x14ac:dyDescent="0.25">
      <c r="A4437">
        <v>4436</v>
      </c>
      <c r="B4437">
        <v>34649</v>
      </c>
      <c r="C4437" t="s">
        <v>8874</v>
      </c>
      <c r="D4437" t="s">
        <v>8875</v>
      </c>
      <c r="E4437" t="str">
        <f t="shared" si="69"/>
        <v>https://www.strokeorder.com/assets/bishun/guide/34649.png</v>
      </c>
    </row>
    <row r="4438" spans="1:5" x14ac:dyDescent="0.25">
      <c r="A4438">
        <v>4437</v>
      </c>
      <c r="B4438">
        <v>34655</v>
      </c>
      <c r="C4438" t="s">
        <v>8876</v>
      </c>
      <c r="D4438" t="s">
        <v>8877</v>
      </c>
      <c r="E4438" t="str">
        <f t="shared" si="69"/>
        <v>https://www.strokeorder.com/assets/bishun/guide/34655.png</v>
      </c>
    </row>
    <row r="4439" spans="1:5" x14ac:dyDescent="0.25">
      <c r="A4439">
        <v>4438</v>
      </c>
      <c r="B4439">
        <v>34656</v>
      </c>
      <c r="C4439" t="s">
        <v>8878</v>
      </c>
      <c r="D4439" t="s">
        <v>8879</v>
      </c>
      <c r="E4439" t="str">
        <f t="shared" si="69"/>
        <v>https://www.strokeorder.com/assets/bishun/guide/34656.png</v>
      </c>
    </row>
    <row r="4440" spans="1:5" x14ac:dyDescent="0.25">
      <c r="A4440">
        <v>4439</v>
      </c>
      <c r="B4440">
        <v>34659</v>
      </c>
      <c r="C4440" t="s">
        <v>8880</v>
      </c>
      <c r="D4440" t="s">
        <v>8881</v>
      </c>
      <c r="E4440" t="str">
        <f t="shared" si="69"/>
        <v>https://www.strokeorder.com/assets/bishun/guide/34659.png</v>
      </c>
    </row>
    <row r="4441" spans="1:5" x14ac:dyDescent="0.25">
      <c r="A4441">
        <v>4440</v>
      </c>
      <c r="B4441">
        <v>34662</v>
      </c>
      <c r="C4441" t="s">
        <v>8882</v>
      </c>
      <c r="D4441" t="s">
        <v>8883</v>
      </c>
      <c r="E4441" t="str">
        <f t="shared" si="69"/>
        <v>https://www.strokeorder.com/assets/bishun/guide/34662.png</v>
      </c>
    </row>
    <row r="4442" spans="1:5" x14ac:dyDescent="0.25">
      <c r="A4442">
        <v>4441</v>
      </c>
      <c r="B4442">
        <v>34664</v>
      </c>
      <c r="C4442" t="s">
        <v>8884</v>
      </c>
      <c r="D4442" t="s">
        <v>8885</v>
      </c>
      <c r="E4442" t="str">
        <f t="shared" si="69"/>
        <v>https://www.strokeorder.com/assets/bishun/guide/34664.png</v>
      </c>
    </row>
    <row r="4443" spans="1:5" x14ac:dyDescent="0.25">
      <c r="A4443">
        <v>4442</v>
      </c>
      <c r="B4443">
        <v>34676</v>
      </c>
      <c r="C4443" t="s">
        <v>8886</v>
      </c>
      <c r="D4443" t="s">
        <v>8887</v>
      </c>
      <c r="E4443" t="str">
        <f t="shared" si="69"/>
        <v>https://www.strokeorder.com/assets/bishun/guide/34676.png</v>
      </c>
    </row>
    <row r="4444" spans="1:5" x14ac:dyDescent="0.25">
      <c r="A4444">
        <v>4443</v>
      </c>
      <c r="B4444">
        <v>34678</v>
      </c>
      <c r="C4444" t="s">
        <v>8888</v>
      </c>
      <c r="D4444" t="s">
        <v>8889</v>
      </c>
      <c r="E4444" t="str">
        <f t="shared" si="69"/>
        <v>https://www.strokeorder.com/assets/bishun/guide/34678.png</v>
      </c>
    </row>
    <row r="4445" spans="1:5" x14ac:dyDescent="0.25">
      <c r="A4445">
        <v>4444</v>
      </c>
      <c r="B4445">
        <v>34680</v>
      </c>
      <c r="C4445" t="s">
        <v>8890</v>
      </c>
      <c r="D4445" t="s">
        <v>8891</v>
      </c>
      <c r="E4445" t="str">
        <f t="shared" si="69"/>
        <v>https://www.strokeorder.com/assets/bishun/guide/34680.png</v>
      </c>
    </row>
    <row r="4446" spans="1:5" x14ac:dyDescent="0.25">
      <c r="A4446">
        <v>4445</v>
      </c>
      <c r="B4446">
        <v>34690</v>
      </c>
      <c r="C4446" t="s">
        <v>8892</v>
      </c>
      <c r="D4446" t="s">
        <v>8893</v>
      </c>
      <c r="E4446" t="str">
        <f t="shared" si="69"/>
        <v>https://www.strokeorder.com/assets/bishun/guide/34690.png</v>
      </c>
    </row>
    <row r="4447" spans="1:5" x14ac:dyDescent="0.25">
      <c r="A4447">
        <v>4446</v>
      </c>
      <c r="B4447">
        <v>34906</v>
      </c>
      <c r="C4447" t="s">
        <v>8894</v>
      </c>
      <c r="D4447" t="s">
        <v>8895</v>
      </c>
      <c r="E4447" t="str">
        <f t="shared" si="69"/>
        <v>https://www.strokeorder.com/assets/bishun/guide/34906.png</v>
      </c>
    </row>
    <row r="4448" spans="1:5" x14ac:dyDescent="0.25">
      <c r="A4448">
        <v>4447</v>
      </c>
      <c r="B4448">
        <v>34907</v>
      </c>
      <c r="C4448" t="s">
        <v>8896</v>
      </c>
      <c r="D4448" t="s">
        <v>8897</v>
      </c>
      <c r="E4448" t="str">
        <f t="shared" si="69"/>
        <v>https://www.strokeorder.com/assets/bishun/guide/34907.png</v>
      </c>
    </row>
    <row r="4449" spans="1:5" x14ac:dyDescent="0.25">
      <c r="A4449">
        <v>4448</v>
      </c>
      <c r="B4449">
        <v>34909</v>
      </c>
      <c r="C4449" t="s">
        <v>8898</v>
      </c>
      <c r="D4449" t="s">
        <v>8899</v>
      </c>
      <c r="E4449" t="str">
        <f t="shared" si="69"/>
        <v>https://www.strokeorder.com/assets/bishun/guide/34909.png</v>
      </c>
    </row>
    <row r="4450" spans="1:5" x14ac:dyDescent="0.25">
      <c r="A4450">
        <v>4449</v>
      </c>
      <c r="B4450">
        <v>35079</v>
      </c>
      <c r="C4450" t="s">
        <v>8900</v>
      </c>
      <c r="D4450" t="s">
        <v>8901</v>
      </c>
      <c r="E4450" t="str">
        <f t="shared" si="69"/>
        <v>https://www.strokeorder.com/assets/bishun/guide/35079.png</v>
      </c>
    </row>
    <row r="4451" spans="1:5" x14ac:dyDescent="0.25">
      <c r="A4451">
        <v>4450</v>
      </c>
      <c r="B4451">
        <v>35082</v>
      </c>
      <c r="C4451" t="s">
        <v>8902</v>
      </c>
      <c r="D4451" t="s">
        <v>8903</v>
      </c>
      <c r="E4451" t="str">
        <f t="shared" si="69"/>
        <v>https://www.strokeorder.com/assets/bishun/guide/35082.png</v>
      </c>
    </row>
    <row r="4452" spans="1:5" x14ac:dyDescent="0.25">
      <c r="A4452">
        <v>4451</v>
      </c>
      <c r="B4452">
        <v>35088</v>
      </c>
      <c r="C4452" t="s">
        <v>8904</v>
      </c>
      <c r="D4452" t="s">
        <v>8905</v>
      </c>
      <c r="E4452" t="str">
        <f t="shared" si="69"/>
        <v>https://www.strokeorder.com/assets/bishun/guide/35088.png</v>
      </c>
    </row>
    <row r="4453" spans="1:5" x14ac:dyDescent="0.25">
      <c r="A4453">
        <v>4452</v>
      </c>
      <c r="B4453">
        <v>35090</v>
      </c>
      <c r="C4453" t="s">
        <v>8906</v>
      </c>
      <c r="D4453" t="s">
        <v>8907</v>
      </c>
      <c r="E4453" t="str">
        <f t="shared" si="69"/>
        <v>https://www.strokeorder.com/assets/bishun/guide/35090.png</v>
      </c>
    </row>
    <row r="4454" spans="1:5" x14ac:dyDescent="0.25">
      <c r="A4454">
        <v>4453</v>
      </c>
      <c r="B4454">
        <v>35091</v>
      </c>
      <c r="C4454" t="s">
        <v>8908</v>
      </c>
      <c r="D4454" t="s">
        <v>8909</v>
      </c>
      <c r="E4454" t="str">
        <f t="shared" si="69"/>
        <v>https://www.strokeorder.com/assets/bishun/guide/35091.png</v>
      </c>
    </row>
    <row r="4455" spans="1:5" x14ac:dyDescent="0.25">
      <c r="A4455">
        <v>4454</v>
      </c>
      <c r="B4455">
        <v>35477</v>
      </c>
      <c r="C4455" t="s">
        <v>8910</v>
      </c>
      <c r="D4455" t="s">
        <v>8911</v>
      </c>
      <c r="E4455" t="str">
        <f t="shared" si="69"/>
        <v>https://www.strokeorder.com/assets/bishun/guide/35477.png</v>
      </c>
    </row>
    <row r="4456" spans="1:5" x14ac:dyDescent="0.25">
      <c r="A4456">
        <v>4455</v>
      </c>
      <c r="B4456">
        <v>35504</v>
      </c>
      <c r="C4456" t="s">
        <v>8912</v>
      </c>
      <c r="D4456" t="s">
        <v>8913</v>
      </c>
      <c r="E4456" t="str">
        <f t="shared" si="69"/>
        <v>https://www.strokeorder.com/assets/bishun/guide/35504.png</v>
      </c>
    </row>
    <row r="4457" spans="1:5" x14ac:dyDescent="0.25">
      <c r="A4457">
        <v>4456</v>
      </c>
      <c r="B4457">
        <v>35506</v>
      </c>
      <c r="C4457" t="s">
        <v>8914</v>
      </c>
      <c r="D4457" t="s">
        <v>8915</v>
      </c>
      <c r="E4457" t="str">
        <f t="shared" si="69"/>
        <v>https://www.strokeorder.com/assets/bishun/guide/35506.png</v>
      </c>
    </row>
    <row r="4458" spans="1:5" x14ac:dyDescent="0.25">
      <c r="A4458">
        <v>4457</v>
      </c>
      <c r="B4458">
        <v>35513</v>
      </c>
      <c r="C4458" t="s">
        <v>8916</v>
      </c>
      <c r="D4458" t="s">
        <v>8917</v>
      </c>
      <c r="E4458" t="str">
        <f t="shared" si="69"/>
        <v>https://www.strokeorder.com/assets/bishun/guide/35513.png</v>
      </c>
    </row>
    <row r="4459" spans="1:5" x14ac:dyDescent="0.25">
      <c r="A4459">
        <v>4458</v>
      </c>
      <c r="B4459">
        <v>35516</v>
      </c>
      <c r="C4459" t="s">
        <v>8918</v>
      </c>
      <c r="D4459" t="s">
        <v>8919</v>
      </c>
      <c r="E4459" t="str">
        <f t="shared" si="69"/>
        <v>https://www.strokeorder.com/assets/bishun/guide/35516.png</v>
      </c>
    </row>
    <row r="4460" spans="1:5" x14ac:dyDescent="0.25">
      <c r="A4460">
        <v>4459</v>
      </c>
      <c r="B4460">
        <v>35519</v>
      </c>
      <c r="C4460" t="s">
        <v>8920</v>
      </c>
      <c r="D4460" t="s">
        <v>8921</v>
      </c>
      <c r="E4460" t="str">
        <f t="shared" si="69"/>
        <v>https://www.strokeorder.com/assets/bishun/guide/35519.png</v>
      </c>
    </row>
    <row r="4461" spans="1:5" x14ac:dyDescent="0.25">
      <c r="A4461">
        <v>4460</v>
      </c>
      <c r="B4461">
        <v>35522</v>
      </c>
      <c r="C4461" t="s">
        <v>8922</v>
      </c>
      <c r="D4461" t="s">
        <v>8923</v>
      </c>
      <c r="E4461" t="str">
        <f t="shared" si="69"/>
        <v>https://www.strokeorder.com/assets/bishun/guide/35522.png</v>
      </c>
    </row>
    <row r="4462" spans="1:5" x14ac:dyDescent="0.25">
      <c r="A4462">
        <v>4461</v>
      </c>
      <c r="B4462">
        <v>35524</v>
      </c>
      <c r="C4462" t="s">
        <v>8924</v>
      </c>
      <c r="D4462" t="s">
        <v>8925</v>
      </c>
      <c r="E4462" t="str">
        <f t="shared" si="69"/>
        <v>https://www.strokeorder.com/assets/bishun/guide/35524.png</v>
      </c>
    </row>
    <row r="4463" spans="1:5" x14ac:dyDescent="0.25">
      <c r="A4463">
        <v>4462</v>
      </c>
      <c r="B4463">
        <v>35527</v>
      </c>
      <c r="C4463" t="s">
        <v>8926</v>
      </c>
      <c r="D4463" t="s">
        <v>8927</v>
      </c>
      <c r="E4463" t="str">
        <f t="shared" si="69"/>
        <v>https://www.strokeorder.com/assets/bishun/guide/35527.png</v>
      </c>
    </row>
    <row r="4464" spans="1:5" x14ac:dyDescent="0.25">
      <c r="A4464">
        <v>4463</v>
      </c>
      <c r="B4464">
        <v>35529</v>
      </c>
      <c r="C4464" t="s">
        <v>8928</v>
      </c>
      <c r="D4464" t="s">
        <v>8929</v>
      </c>
      <c r="E4464" t="str">
        <f t="shared" si="69"/>
        <v>https://www.strokeorder.com/assets/bishun/guide/35529.png</v>
      </c>
    </row>
    <row r="4465" spans="1:5" x14ac:dyDescent="0.25">
      <c r="A4465">
        <v>4464</v>
      </c>
      <c r="B4465">
        <v>35531</v>
      </c>
      <c r="C4465" t="s">
        <v>8930</v>
      </c>
      <c r="D4465" t="s">
        <v>8931</v>
      </c>
      <c r="E4465" t="str">
        <f t="shared" si="69"/>
        <v>https://www.strokeorder.com/assets/bishun/guide/35531.png</v>
      </c>
    </row>
    <row r="4466" spans="1:5" x14ac:dyDescent="0.25">
      <c r="A4466">
        <v>4465</v>
      </c>
      <c r="B4466">
        <v>35533</v>
      </c>
      <c r="C4466" t="s">
        <v>8932</v>
      </c>
      <c r="D4466" t="s">
        <v>8933</v>
      </c>
      <c r="E4466" t="str">
        <f t="shared" si="69"/>
        <v>https://www.strokeorder.com/assets/bishun/guide/35533.png</v>
      </c>
    </row>
    <row r="4467" spans="1:5" x14ac:dyDescent="0.25">
      <c r="A4467">
        <v>4466</v>
      </c>
      <c r="B4467">
        <v>35538</v>
      </c>
      <c r="C4467" t="s">
        <v>8934</v>
      </c>
      <c r="D4467" t="s">
        <v>8935</v>
      </c>
      <c r="E4467" t="str">
        <f t="shared" si="69"/>
        <v>https://www.strokeorder.com/assets/bishun/guide/35538.png</v>
      </c>
    </row>
    <row r="4468" spans="1:5" x14ac:dyDescent="0.25">
      <c r="A4468">
        <v>4467</v>
      </c>
      <c r="B4468">
        <v>35541</v>
      </c>
      <c r="C4468" t="s">
        <v>8936</v>
      </c>
      <c r="D4468" t="s">
        <v>8937</v>
      </c>
      <c r="E4468" t="str">
        <f t="shared" si="69"/>
        <v>https://www.strokeorder.com/assets/bishun/guide/35541.png</v>
      </c>
    </row>
    <row r="4469" spans="1:5" x14ac:dyDescent="0.25">
      <c r="A4469">
        <v>4468</v>
      </c>
      <c r="B4469">
        <v>35542</v>
      </c>
      <c r="C4469" t="s">
        <v>8938</v>
      </c>
      <c r="D4469" t="s">
        <v>8939</v>
      </c>
      <c r="E4469" t="str">
        <f t="shared" si="69"/>
        <v>https://www.strokeorder.com/assets/bishun/guide/35542.png</v>
      </c>
    </row>
    <row r="4470" spans="1:5" x14ac:dyDescent="0.25">
      <c r="A4470">
        <v>4469</v>
      </c>
      <c r="B4470">
        <v>35547</v>
      </c>
      <c r="C4470" t="s">
        <v>8940</v>
      </c>
      <c r="D4470" t="s">
        <v>8941</v>
      </c>
      <c r="E4470" t="str">
        <f t="shared" si="69"/>
        <v>https://www.strokeorder.com/assets/bishun/guide/35547.png</v>
      </c>
    </row>
    <row r="4471" spans="1:5" x14ac:dyDescent="0.25">
      <c r="A4471">
        <v>4470</v>
      </c>
      <c r="B4471">
        <v>35576</v>
      </c>
      <c r="C4471" t="s">
        <v>8942</v>
      </c>
      <c r="D4471" t="s">
        <v>8943</v>
      </c>
      <c r="E4471" t="str">
        <f t="shared" si="69"/>
        <v>https://www.strokeorder.com/assets/bishun/guide/35576.png</v>
      </c>
    </row>
    <row r="4472" spans="1:5" x14ac:dyDescent="0.25">
      <c r="A4472">
        <v>4471</v>
      </c>
      <c r="B4472">
        <v>35916</v>
      </c>
      <c r="C4472" t="s">
        <v>8944</v>
      </c>
      <c r="D4472" t="s">
        <v>8945</v>
      </c>
      <c r="E4472" t="str">
        <f t="shared" si="69"/>
        <v>https://www.strokeorder.com/assets/bishun/guide/35916.png</v>
      </c>
    </row>
    <row r="4473" spans="1:5" x14ac:dyDescent="0.25">
      <c r="A4473">
        <v>4472</v>
      </c>
      <c r="B4473">
        <v>35918</v>
      </c>
      <c r="C4473" t="s">
        <v>8946</v>
      </c>
      <c r="D4473" t="s">
        <v>8947</v>
      </c>
      <c r="E4473" t="str">
        <f t="shared" si="69"/>
        <v>https://www.strokeorder.com/assets/bishun/guide/35918.png</v>
      </c>
    </row>
    <row r="4474" spans="1:5" x14ac:dyDescent="0.25">
      <c r="A4474">
        <v>4473</v>
      </c>
      <c r="B4474">
        <v>35948</v>
      </c>
      <c r="C4474" t="s">
        <v>8948</v>
      </c>
      <c r="D4474" t="s">
        <v>8949</v>
      </c>
      <c r="E4474" t="str">
        <f t="shared" si="69"/>
        <v>https://www.strokeorder.com/assets/bishun/guide/35948.png</v>
      </c>
    </row>
    <row r="4475" spans="1:5" x14ac:dyDescent="0.25">
      <c r="A4475">
        <v>4474</v>
      </c>
      <c r="B4475">
        <v>36060</v>
      </c>
      <c r="C4475" t="s">
        <v>8950</v>
      </c>
      <c r="D4475" t="s">
        <v>8951</v>
      </c>
      <c r="E4475" t="str">
        <f t="shared" si="69"/>
        <v>https://www.strokeorder.com/assets/bishun/guide/36060.png</v>
      </c>
    </row>
    <row r="4476" spans="1:5" x14ac:dyDescent="0.25">
      <c r="A4476">
        <v>4475</v>
      </c>
      <c r="B4476">
        <v>36062</v>
      </c>
      <c r="C4476" t="s">
        <v>8952</v>
      </c>
      <c r="D4476" t="s">
        <v>8953</v>
      </c>
      <c r="E4476" t="str">
        <f t="shared" si="69"/>
        <v>https://www.strokeorder.com/assets/bishun/guide/36062.png</v>
      </c>
    </row>
    <row r="4477" spans="1:5" x14ac:dyDescent="0.25">
      <c r="A4477">
        <v>4476</v>
      </c>
      <c r="B4477">
        <v>36064</v>
      </c>
      <c r="C4477" t="s">
        <v>8954</v>
      </c>
      <c r="D4477" t="s">
        <v>8955</v>
      </c>
      <c r="E4477" t="str">
        <f t="shared" si="69"/>
        <v>https://www.strokeorder.com/assets/bishun/guide/36064.png</v>
      </c>
    </row>
    <row r="4478" spans="1:5" x14ac:dyDescent="0.25">
      <c r="A4478">
        <v>4477</v>
      </c>
      <c r="B4478">
        <v>36065</v>
      </c>
      <c r="C4478" t="s">
        <v>8956</v>
      </c>
      <c r="D4478" t="s">
        <v>8957</v>
      </c>
      <c r="E4478" t="str">
        <f t="shared" si="69"/>
        <v>https://www.strokeorder.com/assets/bishun/guide/36065.png</v>
      </c>
    </row>
    <row r="4479" spans="1:5" x14ac:dyDescent="0.25">
      <c r="A4479">
        <v>4478</v>
      </c>
      <c r="B4479">
        <v>36066</v>
      </c>
      <c r="C4479" t="s">
        <v>8958</v>
      </c>
      <c r="D4479" t="s">
        <v>8959</v>
      </c>
      <c r="E4479" t="str">
        <f t="shared" si="69"/>
        <v>https://www.strokeorder.com/assets/bishun/guide/36066.png</v>
      </c>
    </row>
    <row r="4480" spans="1:5" x14ac:dyDescent="0.25">
      <c r="A4480">
        <v>4479</v>
      </c>
      <c r="B4480">
        <v>36067</v>
      </c>
      <c r="C4480" t="s">
        <v>8960</v>
      </c>
      <c r="D4480" t="s">
        <v>8961</v>
      </c>
      <c r="E4480" t="str">
        <f t="shared" si="69"/>
        <v>https://www.strokeorder.com/assets/bishun/guide/36067.png</v>
      </c>
    </row>
    <row r="4481" spans="1:5" x14ac:dyDescent="0.25">
      <c r="A4481">
        <v>4480</v>
      </c>
      <c r="B4481">
        <v>36068</v>
      </c>
      <c r="C4481" t="s">
        <v>8962</v>
      </c>
      <c r="D4481" t="s">
        <v>8963</v>
      </c>
      <c r="E4481" t="str">
        <f t="shared" si="69"/>
        <v>https://www.strokeorder.com/assets/bishun/guide/36068.png</v>
      </c>
    </row>
    <row r="4482" spans="1:5" x14ac:dyDescent="0.25">
      <c r="A4482">
        <v>4481</v>
      </c>
      <c r="B4482">
        <v>36070</v>
      </c>
      <c r="C4482" t="s">
        <v>8964</v>
      </c>
      <c r="D4482" t="s">
        <v>8965</v>
      </c>
      <c r="E4482" t="str">
        <f t="shared" si="69"/>
        <v>https://www.strokeorder.com/assets/bishun/guide/36070.png</v>
      </c>
    </row>
    <row r="4483" spans="1:5" x14ac:dyDescent="0.25">
      <c r="A4483">
        <v>4482</v>
      </c>
      <c r="B4483">
        <v>36074</v>
      </c>
      <c r="C4483" t="s">
        <v>8966</v>
      </c>
      <c r="D4483" t="s">
        <v>8967</v>
      </c>
      <c r="E4483" t="str">
        <f t="shared" ref="E4483:E4546" si="70">"https://www.strokeorder.com/assets/bishun/guide/"&amp;B4483&amp;".png"</f>
        <v>https://www.strokeorder.com/assets/bishun/guide/36074.png</v>
      </c>
    </row>
    <row r="4484" spans="1:5" x14ac:dyDescent="0.25">
      <c r="A4484">
        <v>4483</v>
      </c>
      <c r="B4484">
        <v>36076</v>
      </c>
      <c r="C4484" t="s">
        <v>8968</v>
      </c>
      <c r="D4484" t="s">
        <v>8969</v>
      </c>
      <c r="E4484" t="str">
        <f t="shared" si="70"/>
        <v>https://www.strokeorder.com/assets/bishun/guide/36076.png</v>
      </c>
    </row>
    <row r="4485" spans="1:5" x14ac:dyDescent="0.25">
      <c r="A4485">
        <v>4484</v>
      </c>
      <c r="B4485">
        <v>36077</v>
      </c>
      <c r="C4485" t="s">
        <v>8970</v>
      </c>
      <c r="D4485" t="s">
        <v>8971</v>
      </c>
      <c r="E4485" t="str">
        <f t="shared" si="70"/>
        <v>https://www.strokeorder.com/assets/bishun/guide/36077.png</v>
      </c>
    </row>
    <row r="4486" spans="1:5" x14ac:dyDescent="0.25">
      <c r="A4486">
        <v>4485</v>
      </c>
      <c r="B4486">
        <v>36205</v>
      </c>
      <c r="C4486" t="s">
        <v>8972</v>
      </c>
      <c r="D4486" t="s">
        <v>8973</v>
      </c>
      <c r="E4486" t="str">
        <f t="shared" si="70"/>
        <v>https://www.strokeorder.com/assets/bishun/guide/36205.png</v>
      </c>
    </row>
    <row r="4487" spans="1:5" x14ac:dyDescent="0.25">
      <c r="A4487">
        <v>4486</v>
      </c>
      <c r="B4487">
        <v>36255</v>
      </c>
      <c r="C4487" t="s">
        <v>8974</v>
      </c>
      <c r="D4487" t="s">
        <v>8975</v>
      </c>
      <c r="E4487" t="str">
        <f t="shared" si="70"/>
        <v>https://www.strokeorder.com/assets/bishun/guide/36255.png</v>
      </c>
    </row>
    <row r="4488" spans="1:5" x14ac:dyDescent="0.25">
      <c r="A4488">
        <v>4487</v>
      </c>
      <c r="B4488">
        <v>36259</v>
      </c>
      <c r="C4488" t="s">
        <v>8976</v>
      </c>
      <c r="D4488" t="s">
        <v>8977</v>
      </c>
      <c r="E4488" t="str">
        <f t="shared" si="70"/>
        <v>https://www.strokeorder.com/assets/bishun/guide/36259.png</v>
      </c>
    </row>
    <row r="4489" spans="1:5" x14ac:dyDescent="0.25">
      <c r="A4489">
        <v>4488</v>
      </c>
      <c r="B4489">
        <v>36367</v>
      </c>
      <c r="C4489" t="s">
        <v>8978</v>
      </c>
      <c r="D4489" t="s">
        <v>8979</v>
      </c>
      <c r="E4489" t="str">
        <f t="shared" si="70"/>
        <v>https://www.strokeorder.com/assets/bishun/guide/36367.png</v>
      </c>
    </row>
    <row r="4490" spans="1:5" x14ac:dyDescent="0.25">
      <c r="A4490">
        <v>4489</v>
      </c>
      <c r="B4490">
        <v>36368</v>
      </c>
      <c r="C4490" t="s">
        <v>8980</v>
      </c>
      <c r="D4490" t="s">
        <v>8981</v>
      </c>
      <c r="E4490" t="str">
        <f t="shared" si="70"/>
        <v>https://www.strokeorder.com/assets/bishun/guide/36368.png</v>
      </c>
    </row>
    <row r="4491" spans="1:5" x14ac:dyDescent="0.25">
      <c r="A4491">
        <v>4490</v>
      </c>
      <c r="B4491">
        <v>36376</v>
      </c>
      <c r="C4491" t="s">
        <v>8982</v>
      </c>
      <c r="D4491" t="s">
        <v>8983</v>
      </c>
      <c r="E4491" t="str">
        <f t="shared" si="70"/>
        <v>https://www.strokeorder.com/assets/bishun/guide/36376.png</v>
      </c>
    </row>
    <row r="4492" spans="1:5" x14ac:dyDescent="0.25">
      <c r="A4492">
        <v>4491</v>
      </c>
      <c r="B4492">
        <v>36381</v>
      </c>
      <c r="C4492" t="s">
        <v>8984</v>
      </c>
      <c r="D4492" t="s">
        <v>8985</v>
      </c>
      <c r="E4492" t="str">
        <f t="shared" si="70"/>
        <v>https://www.strokeorder.com/assets/bishun/guide/36381.png</v>
      </c>
    </row>
    <row r="4493" spans="1:5" x14ac:dyDescent="0.25">
      <c r="A4493">
        <v>4492</v>
      </c>
      <c r="B4493">
        <v>36382</v>
      </c>
      <c r="C4493" t="s">
        <v>8986</v>
      </c>
      <c r="D4493" t="s">
        <v>8987</v>
      </c>
      <c r="E4493" t="str">
        <f t="shared" si="70"/>
        <v>https://www.strokeorder.com/assets/bishun/guide/36382.png</v>
      </c>
    </row>
    <row r="4494" spans="1:5" x14ac:dyDescent="0.25">
      <c r="A4494">
        <v>4493</v>
      </c>
      <c r="B4494">
        <v>36383</v>
      </c>
      <c r="C4494" t="s">
        <v>8988</v>
      </c>
      <c r="D4494" t="s">
        <v>8989</v>
      </c>
      <c r="E4494" t="str">
        <f t="shared" si="70"/>
        <v>https://www.strokeorder.com/assets/bishun/guide/36383.png</v>
      </c>
    </row>
    <row r="4495" spans="1:5" x14ac:dyDescent="0.25">
      <c r="A4495">
        <v>4494</v>
      </c>
      <c r="B4495">
        <v>36386</v>
      </c>
      <c r="C4495" t="s">
        <v>8990</v>
      </c>
      <c r="D4495" t="s">
        <v>8991</v>
      </c>
      <c r="E4495" t="str">
        <f t="shared" si="70"/>
        <v>https://www.strokeorder.com/assets/bishun/guide/36386.png</v>
      </c>
    </row>
    <row r="4496" spans="1:5" x14ac:dyDescent="0.25">
      <c r="A4496">
        <v>4495</v>
      </c>
      <c r="B4496">
        <v>36390</v>
      </c>
      <c r="C4496" t="s">
        <v>8992</v>
      </c>
      <c r="D4496" t="s">
        <v>8993</v>
      </c>
      <c r="E4496" t="str">
        <f t="shared" si="70"/>
        <v>https://www.strokeorder.com/assets/bishun/guide/36390.png</v>
      </c>
    </row>
    <row r="4497" spans="1:5" x14ac:dyDescent="0.25">
      <c r="A4497">
        <v>4496</v>
      </c>
      <c r="B4497">
        <v>36393</v>
      </c>
      <c r="C4497" t="s">
        <v>8994</v>
      </c>
      <c r="D4497" t="s">
        <v>8995</v>
      </c>
      <c r="E4497" t="str">
        <f t="shared" si="70"/>
        <v>https://www.strokeorder.com/assets/bishun/guide/36393.png</v>
      </c>
    </row>
    <row r="4498" spans="1:5" x14ac:dyDescent="0.25">
      <c r="A4498">
        <v>4497</v>
      </c>
      <c r="B4498">
        <v>36395</v>
      </c>
      <c r="C4498" t="s">
        <v>8996</v>
      </c>
      <c r="D4498" t="s">
        <v>8997</v>
      </c>
      <c r="E4498" t="str">
        <f t="shared" si="70"/>
        <v>https://www.strokeorder.com/assets/bishun/guide/36395.png</v>
      </c>
    </row>
    <row r="4499" spans="1:5" x14ac:dyDescent="0.25">
      <c r="A4499">
        <v>4498</v>
      </c>
      <c r="B4499">
        <v>36398</v>
      </c>
      <c r="C4499" t="s">
        <v>8998</v>
      </c>
      <c r="D4499" t="s">
        <v>8999</v>
      </c>
      <c r="E4499" t="str">
        <f t="shared" si="70"/>
        <v>https://www.strokeorder.com/assets/bishun/guide/36398.png</v>
      </c>
    </row>
    <row r="4500" spans="1:5" x14ac:dyDescent="0.25">
      <c r="A4500">
        <v>4499</v>
      </c>
      <c r="B4500">
        <v>36538</v>
      </c>
      <c r="C4500" t="s">
        <v>9000</v>
      </c>
      <c r="D4500" t="s">
        <v>9001</v>
      </c>
      <c r="E4500" t="str">
        <f t="shared" si="70"/>
        <v>https://www.strokeorder.com/assets/bishun/guide/36538.png</v>
      </c>
    </row>
    <row r="4501" spans="1:5" x14ac:dyDescent="0.25">
      <c r="A4501">
        <v>4500</v>
      </c>
      <c r="B4501">
        <v>36635</v>
      </c>
      <c r="C4501" t="s">
        <v>9002</v>
      </c>
      <c r="D4501" t="s">
        <v>9003</v>
      </c>
      <c r="E4501" t="str">
        <f t="shared" si="70"/>
        <v>https://www.strokeorder.com/assets/bishun/guide/36635.png</v>
      </c>
    </row>
    <row r="4502" spans="1:5" x14ac:dyDescent="0.25">
      <c r="A4502">
        <v>4501</v>
      </c>
      <c r="B4502">
        <v>36636</v>
      </c>
      <c r="C4502" t="s">
        <v>9004</v>
      </c>
      <c r="D4502" t="s">
        <v>9005</v>
      </c>
      <c r="E4502" t="str">
        <f t="shared" si="70"/>
        <v>https://www.strokeorder.com/assets/bishun/guide/36636.png</v>
      </c>
    </row>
    <row r="4503" spans="1:5" x14ac:dyDescent="0.25">
      <c r="A4503">
        <v>4502</v>
      </c>
      <c r="B4503">
        <v>36637</v>
      </c>
      <c r="C4503" t="s">
        <v>9006</v>
      </c>
      <c r="D4503" t="s">
        <v>9007</v>
      </c>
      <c r="E4503" t="str">
        <f t="shared" si="70"/>
        <v>https://www.strokeorder.com/assets/bishun/guide/36637.png</v>
      </c>
    </row>
    <row r="4504" spans="1:5" x14ac:dyDescent="0.25">
      <c r="A4504">
        <v>4503</v>
      </c>
      <c r="B4504">
        <v>36638</v>
      </c>
      <c r="C4504" t="s">
        <v>9008</v>
      </c>
      <c r="D4504" t="s">
        <v>9009</v>
      </c>
      <c r="E4504" t="str">
        <f t="shared" si="70"/>
        <v>https://www.strokeorder.com/assets/bishun/guide/36638.png</v>
      </c>
    </row>
    <row r="4505" spans="1:5" x14ac:dyDescent="0.25">
      <c r="A4505">
        <v>4504</v>
      </c>
      <c r="B4505">
        <v>36639</v>
      </c>
      <c r="C4505" t="s">
        <v>9010</v>
      </c>
      <c r="D4505" t="s">
        <v>9011</v>
      </c>
      <c r="E4505" t="str">
        <f t="shared" si="70"/>
        <v>https://www.strokeorder.com/assets/bishun/guide/36639.png</v>
      </c>
    </row>
    <row r="4506" spans="1:5" x14ac:dyDescent="0.25">
      <c r="A4506">
        <v>4505</v>
      </c>
      <c r="B4506">
        <v>36646</v>
      </c>
      <c r="C4506" t="s">
        <v>9012</v>
      </c>
      <c r="D4506" t="s">
        <v>9013</v>
      </c>
      <c r="E4506" t="str">
        <f t="shared" si="70"/>
        <v>https://www.strokeorder.com/assets/bishun/guide/36646.png</v>
      </c>
    </row>
    <row r="4507" spans="1:5" x14ac:dyDescent="0.25">
      <c r="A4507">
        <v>4506</v>
      </c>
      <c r="B4507">
        <v>36649</v>
      </c>
      <c r="C4507" t="s">
        <v>9014</v>
      </c>
      <c r="D4507" t="s">
        <v>9015</v>
      </c>
      <c r="E4507" t="str">
        <f t="shared" si="70"/>
        <v>https://www.strokeorder.com/assets/bishun/guide/36649.png</v>
      </c>
    </row>
    <row r="4508" spans="1:5" x14ac:dyDescent="0.25">
      <c r="A4508">
        <v>4507</v>
      </c>
      <c r="B4508">
        <v>36650</v>
      </c>
      <c r="C4508" t="s">
        <v>9016</v>
      </c>
      <c r="D4508" t="s">
        <v>9017</v>
      </c>
      <c r="E4508" t="str">
        <f t="shared" si="70"/>
        <v>https://www.strokeorder.com/assets/bishun/guide/36650.png</v>
      </c>
    </row>
    <row r="4509" spans="1:5" x14ac:dyDescent="0.25">
      <c r="A4509">
        <v>4508</v>
      </c>
      <c r="B4509">
        <v>36968</v>
      </c>
      <c r="C4509" t="s">
        <v>9018</v>
      </c>
      <c r="D4509" t="s">
        <v>9019</v>
      </c>
      <c r="E4509" t="str">
        <f t="shared" si="70"/>
        <v>https://www.strokeorder.com/assets/bishun/guide/36968.png</v>
      </c>
    </row>
    <row r="4510" spans="1:5" x14ac:dyDescent="0.25">
      <c r="A4510">
        <v>4509</v>
      </c>
      <c r="B4510">
        <v>36969</v>
      </c>
      <c r="C4510" t="s">
        <v>9020</v>
      </c>
      <c r="D4510" t="s">
        <v>9021</v>
      </c>
      <c r="E4510" t="str">
        <f t="shared" si="70"/>
        <v>https://www.strokeorder.com/assets/bishun/guide/36969.png</v>
      </c>
    </row>
    <row r="4511" spans="1:5" x14ac:dyDescent="0.25">
      <c r="A4511">
        <v>4510</v>
      </c>
      <c r="B4511">
        <v>36973</v>
      </c>
      <c r="C4511" t="s">
        <v>9022</v>
      </c>
      <c r="D4511" t="s">
        <v>9023</v>
      </c>
      <c r="E4511" t="str">
        <f t="shared" si="70"/>
        <v>https://www.strokeorder.com/assets/bishun/guide/36973.png</v>
      </c>
    </row>
    <row r="4512" spans="1:5" x14ac:dyDescent="0.25">
      <c r="A4512">
        <v>4511</v>
      </c>
      <c r="B4512">
        <v>36974</v>
      </c>
      <c r="C4512" t="s">
        <v>9024</v>
      </c>
      <c r="D4512" t="s">
        <v>9025</v>
      </c>
      <c r="E4512" t="str">
        <f t="shared" si="70"/>
        <v>https://www.strokeorder.com/assets/bishun/guide/36974.png</v>
      </c>
    </row>
    <row r="4513" spans="1:5" x14ac:dyDescent="0.25">
      <c r="A4513">
        <v>4512</v>
      </c>
      <c r="B4513">
        <v>36975</v>
      </c>
      <c r="C4513" t="s">
        <v>9026</v>
      </c>
      <c r="D4513" t="s">
        <v>9027</v>
      </c>
      <c r="E4513" t="str">
        <f t="shared" si="70"/>
        <v>https://www.strokeorder.com/assets/bishun/guide/36975.png</v>
      </c>
    </row>
    <row r="4514" spans="1:5" x14ac:dyDescent="0.25">
      <c r="A4514">
        <v>4513</v>
      </c>
      <c r="B4514">
        <v>36983</v>
      </c>
      <c r="C4514" t="s">
        <v>9028</v>
      </c>
      <c r="D4514" t="s">
        <v>9029</v>
      </c>
      <c r="E4514" t="str">
        <f t="shared" si="70"/>
        <v>https://www.strokeorder.com/assets/bishun/guide/36983.png</v>
      </c>
    </row>
    <row r="4515" spans="1:5" x14ac:dyDescent="0.25">
      <c r="A4515">
        <v>4514</v>
      </c>
      <c r="B4515">
        <v>37159</v>
      </c>
      <c r="C4515" t="s">
        <v>9030</v>
      </c>
      <c r="D4515" t="s">
        <v>9031</v>
      </c>
      <c r="E4515" t="str">
        <f t="shared" si="70"/>
        <v>https://www.strokeorder.com/assets/bishun/guide/37159.png</v>
      </c>
    </row>
    <row r="4516" spans="1:5" x14ac:dyDescent="0.25">
      <c r="A4516">
        <v>4515</v>
      </c>
      <c r="B4516">
        <v>37165</v>
      </c>
      <c r="C4516" t="s">
        <v>9032</v>
      </c>
      <c r="D4516" t="s">
        <v>9033</v>
      </c>
      <c r="E4516" t="str">
        <f t="shared" si="70"/>
        <v>https://www.strokeorder.com/assets/bishun/guide/37165.png</v>
      </c>
    </row>
    <row r="4517" spans="1:5" x14ac:dyDescent="0.25">
      <c r="A4517">
        <v>4516</v>
      </c>
      <c r="B4517">
        <v>37167</v>
      </c>
      <c r="C4517" t="s">
        <v>9034</v>
      </c>
      <c r="D4517" t="s">
        <v>9035</v>
      </c>
      <c r="E4517" t="str">
        <f t="shared" si="70"/>
        <v>https://www.strokeorder.com/assets/bishun/guide/37167.png</v>
      </c>
    </row>
    <row r="4518" spans="1:5" x14ac:dyDescent="0.25">
      <c r="A4518">
        <v>4517</v>
      </c>
      <c r="B4518">
        <v>37168</v>
      </c>
      <c r="C4518" t="s">
        <v>9036</v>
      </c>
      <c r="D4518" t="s">
        <v>9037</v>
      </c>
      <c r="E4518" t="str">
        <f t="shared" si="70"/>
        <v>https://www.strokeorder.com/assets/bishun/guide/37168.png</v>
      </c>
    </row>
    <row r="4519" spans="1:5" x14ac:dyDescent="0.25">
      <c r="A4519">
        <v>4518</v>
      </c>
      <c r="B4519">
        <v>37169</v>
      </c>
      <c r="C4519" t="s">
        <v>9038</v>
      </c>
      <c r="D4519" t="s">
        <v>9039</v>
      </c>
      <c r="E4519" t="str">
        <f t="shared" si="70"/>
        <v>https://www.strokeorder.com/assets/bishun/guide/37169.png</v>
      </c>
    </row>
    <row r="4520" spans="1:5" x14ac:dyDescent="0.25">
      <c r="A4520">
        <v>4519</v>
      </c>
      <c r="B4520">
        <v>37170</v>
      </c>
      <c r="C4520" t="s">
        <v>9040</v>
      </c>
      <c r="D4520" t="s">
        <v>9041</v>
      </c>
      <c r="E4520" t="str">
        <f t="shared" si="70"/>
        <v>https://www.strokeorder.com/assets/bishun/guide/37170.png</v>
      </c>
    </row>
    <row r="4521" spans="1:5" x14ac:dyDescent="0.25">
      <c r="A4521">
        <v>4520</v>
      </c>
      <c r="B4521">
        <v>37251</v>
      </c>
      <c r="C4521" t="s">
        <v>9042</v>
      </c>
      <c r="D4521" t="s">
        <v>9043</v>
      </c>
      <c r="E4521" t="str">
        <f t="shared" si="70"/>
        <v>https://www.strokeorder.com/assets/bishun/guide/37251.png</v>
      </c>
    </row>
    <row r="4522" spans="1:5" x14ac:dyDescent="0.25">
      <c r="A4522">
        <v>4521</v>
      </c>
      <c r="B4522">
        <v>37253</v>
      </c>
      <c r="C4522" t="s">
        <v>9044</v>
      </c>
      <c r="D4522" t="s">
        <v>9045</v>
      </c>
      <c r="E4522" t="str">
        <f t="shared" si="70"/>
        <v>https://www.strokeorder.com/assets/bishun/guide/37253.png</v>
      </c>
    </row>
    <row r="4523" spans="1:5" x14ac:dyDescent="0.25">
      <c r="A4523">
        <v>4522</v>
      </c>
      <c r="B4523">
        <v>37255</v>
      </c>
      <c r="C4523" t="s">
        <v>9046</v>
      </c>
      <c r="D4523" t="s">
        <v>9047</v>
      </c>
      <c r="E4523" t="str">
        <f t="shared" si="70"/>
        <v>https://www.strokeorder.com/assets/bishun/guide/37255.png</v>
      </c>
    </row>
    <row r="4524" spans="1:5" x14ac:dyDescent="0.25">
      <c r="A4524">
        <v>4523</v>
      </c>
      <c r="B4524">
        <v>37257</v>
      </c>
      <c r="C4524" t="s">
        <v>9048</v>
      </c>
      <c r="D4524" t="s">
        <v>9049</v>
      </c>
      <c r="E4524" t="str">
        <f t="shared" si="70"/>
        <v>https://www.strokeorder.com/assets/bishun/guide/37257.png</v>
      </c>
    </row>
    <row r="4525" spans="1:5" x14ac:dyDescent="0.25">
      <c r="A4525">
        <v>4524</v>
      </c>
      <c r="B4525">
        <v>37259</v>
      </c>
      <c r="C4525" t="s">
        <v>9050</v>
      </c>
      <c r="D4525" t="s">
        <v>9051</v>
      </c>
      <c r="E4525" t="str">
        <f t="shared" si="70"/>
        <v>https://www.strokeorder.com/assets/bishun/guide/37259.png</v>
      </c>
    </row>
    <row r="4526" spans="1:5" x14ac:dyDescent="0.25">
      <c r="A4526">
        <v>4525</v>
      </c>
      <c r="B4526">
        <v>37554</v>
      </c>
      <c r="C4526" t="s">
        <v>9052</v>
      </c>
      <c r="D4526" t="s">
        <v>9053</v>
      </c>
      <c r="E4526" t="str">
        <f t="shared" si="70"/>
        <v>https://www.strokeorder.com/assets/bishun/guide/37554.png</v>
      </c>
    </row>
    <row r="4527" spans="1:5" x14ac:dyDescent="0.25">
      <c r="A4527">
        <v>4526</v>
      </c>
      <c r="B4527">
        <v>37555</v>
      </c>
      <c r="C4527" t="s">
        <v>9054</v>
      </c>
      <c r="D4527" t="s">
        <v>9055</v>
      </c>
      <c r="E4527" t="str">
        <f t="shared" si="70"/>
        <v>https://www.strokeorder.com/assets/bishun/guide/37555.png</v>
      </c>
    </row>
    <row r="4528" spans="1:5" x14ac:dyDescent="0.25">
      <c r="A4528">
        <v>4527</v>
      </c>
      <c r="B4528">
        <v>37559</v>
      </c>
      <c r="C4528" t="s">
        <v>9056</v>
      </c>
      <c r="D4528" t="s">
        <v>9057</v>
      </c>
      <c r="E4528" t="str">
        <f t="shared" si="70"/>
        <v>https://www.strokeorder.com/assets/bishun/guide/37559.png</v>
      </c>
    </row>
    <row r="4529" spans="1:5" x14ac:dyDescent="0.25">
      <c r="A4529">
        <v>4528</v>
      </c>
      <c r="B4529">
        <v>37563</v>
      </c>
      <c r="C4529" t="s">
        <v>9058</v>
      </c>
      <c r="D4529" t="s">
        <v>9059</v>
      </c>
      <c r="E4529" t="str">
        <f t="shared" si="70"/>
        <v>https://www.strokeorder.com/assets/bishun/guide/37563.png</v>
      </c>
    </row>
    <row r="4530" spans="1:5" x14ac:dyDescent="0.25">
      <c r="A4530">
        <v>4529</v>
      </c>
      <c r="B4530">
        <v>37564</v>
      </c>
      <c r="C4530" t="s">
        <v>9060</v>
      </c>
      <c r="D4530" t="s">
        <v>9061</v>
      </c>
      <c r="E4530" t="str">
        <f t="shared" si="70"/>
        <v>https://www.strokeorder.com/assets/bishun/guide/37564.png</v>
      </c>
    </row>
    <row r="4531" spans="1:5" x14ac:dyDescent="0.25">
      <c r="A4531">
        <v>4530</v>
      </c>
      <c r="B4531">
        <v>37569</v>
      </c>
      <c r="C4531" t="s">
        <v>9062</v>
      </c>
      <c r="D4531" t="s">
        <v>9063</v>
      </c>
      <c r="E4531" t="str">
        <f t="shared" si="70"/>
        <v>https://www.strokeorder.com/assets/bishun/guide/37569.png</v>
      </c>
    </row>
    <row r="4532" spans="1:5" x14ac:dyDescent="0.25">
      <c r="A4532">
        <v>4531</v>
      </c>
      <c r="B4532">
        <v>37571</v>
      </c>
      <c r="C4532" t="s">
        <v>9064</v>
      </c>
      <c r="D4532" t="s">
        <v>9065</v>
      </c>
      <c r="E4532" t="str">
        <f t="shared" si="70"/>
        <v>https://www.strokeorder.com/assets/bishun/guide/37571.png</v>
      </c>
    </row>
    <row r="4533" spans="1:5" x14ac:dyDescent="0.25">
      <c r="A4533">
        <v>4532</v>
      </c>
      <c r="B4533">
        <v>37573</v>
      </c>
      <c r="C4533" t="s">
        <v>9066</v>
      </c>
      <c r="D4533" t="s">
        <v>9067</v>
      </c>
      <c r="E4533" t="str">
        <f t="shared" si="70"/>
        <v>https://www.strokeorder.com/assets/bishun/guide/37573.png</v>
      </c>
    </row>
    <row r="4534" spans="1:5" x14ac:dyDescent="0.25">
      <c r="A4534">
        <v>4533</v>
      </c>
      <c r="B4534">
        <v>37580</v>
      </c>
      <c r="C4534" t="s">
        <v>9068</v>
      </c>
      <c r="D4534" t="s">
        <v>9069</v>
      </c>
      <c r="E4534" t="str">
        <f t="shared" si="70"/>
        <v>https://www.strokeorder.com/assets/bishun/guide/37580.png</v>
      </c>
    </row>
    <row r="4535" spans="1:5" x14ac:dyDescent="0.25">
      <c r="A4535">
        <v>4534</v>
      </c>
      <c r="B4535">
        <v>37583</v>
      </c>
      <c r="C4535" t="s">
        <v>9070</v>
      </c>
      <c r="D4535" t="s">
        <v>9071</v>
      </c>
      <c r="E4535" t="str">
        <f t="shared" si="70"/>
        <v>https://www.strokeorder.com/assets/bishun/guide/37583.png</v>
      </c>
    </row>
    <row r="4536" spans="1:5" x14ac:dyDescent="0.25">
      <c r="A4536">
        <v>4535</v>
      </c>
      <c r="B4536">
        <v>37586</v>
      </c>
      <c r="C4536" t="s">
        <v>9072</v>
      </c>
      <c r="D4536" t="s">
        <v>9073</v>
      </c>
      <c r="E4536" t="str">
        <f t="shared" si="70"/>
        <v>https://www.strokeorder.com/assets/bishun/guide/37586.png</v>
      </c>
    </row>
    <row r="4537" spans="1:5" x14ac:dyDescent="0.25">
      <c r="A4537">
        <v>4536</v>
      </c>
      <c r="B4537">
        <v>37593</v>
      </c>
      <c r="C4537" t="s">
        <v>9074</v>
      </c>
      <c r="D4537" t="s">
        <v>9075</v>
      </c>
      <c r="E4537" t="str">
        <f t="shared" si="70"/>
        <v>https://www.strokeorder.com/assets/bishun/guide/37593.png</v>
      </c>
    </row>
    <row r="4538" spans="1:5" x14ac:dyDescent="0.25">
      <c r="A4538">
        <v>4537</v>
      </c>
      <c r="B4538">
        <v>37604</v>
      </c>
      <c r="C4538" t="s">
        <v>9076</v>
      </c>
      <c r="D4538" t="s">
        <v>9077</v>
      </c>
      <c r="E4538" t="str">
        <f t="shared" si="70"/>
        <v>https://www.strokeorder.com/assets/bishun/guide/37604.png</v>
      </c>
    </row>
    <row r="4539" spans="1:5" x14ac:dyDescent="0.25">
      <c r="A4539">
        <v>4538</v>
      </c>
      <c r="B4539">
        <v>37610</v>
      </c>
      <c r="C4539" t="s">
        <v>9078</v>
      </c>
      <c r="D4539" t="s">
        <v>9079</v>
      </c>
      <c r="E4539" t="str">
        <f t="shared" si="70"/>
        <v>https://www.strokeorder.com/assets/bishun/guide/37610.png</v>
      </c>
    </row>
    <row r="4540" spans="1:5" x14ac:dyDescent="0.25">
      <c r="A4540">
        <v>4539</v>
      </c>
      <c r="B4540">
        <v>37616</v>
      </c>
      <c r="C4540" t="s">
        <v>9080</v>
      </c>
      <c r="D4540" t="s">
        <v>9081</v>
      </c>
      <c r="E4540" t="str">
        <f t="shared" si="70"/>
        <v>https://www.strokeorder.com/assets/bishun/guide/37616.png</v>
      </c>
    </row>
    <row r="4541" spans="1:5" x14ac:dyDescent="0.25">
      <c r="A4541">
        <v>4540</v>
      </c>
      <c r="B4541">
        <v>38315</v>
      </c>
      <c r="C4541" t="s">
        <v>9082</v>
      </c>
      <c r="D4541" t="s">
        <v>9083</v>
      </c>
      <c r="E4541" t="str">
        <f t="shared" si="70"/>
        <v>https://www.strokeorder.com/assets/bishun/guide/38315.png</v>
      </c>
    </row>
    <row r="4542" spans="1:5" x14ac:dyDescent="0.25">
      <c r="A4542">
        <v>4541</v>
      </c>
      <c r="B4542">
        <v>38317</v>
      </c>
      <c r="C4542" t="s">
        <v>9084</v>
      </c>
      <c r="D4542" t="s">
        <v>9085</v>
      </c>
      <c r="E4542" t="str">
        <f t="shared" si="70"/>
        <v>https://www.strokeorder.com/assets/bishun/guide/38317.png</v>
      </c>
    </row>
    <row r="4543" spans="1:5" x14ac:dyDescent="0.25">
      <c r="A4543">
        <v>4542</v>
      </c>
      <c r="B4543">
        <v>38321</v>
      </c>
      <c r="C4543" t="s">
        <v>9086</v>
      </c>
      <c r="D4543" t="s">
        <v>9087</v>
      </c>
      <c r="E4543" t="str">
        <f t="shared" si="70"/>
        <v>https://www.strokeorder.com/assets/bishun/guide/38321.png</v>
      </c>
    </row>
    <row r="4544" spans="1:5" x14ac:dyDescent="0.25">
      <c r="A4544">
        <v>4543</v>
      </c>
      <c r="B4544">
        <v>38564</v>
      </c>
      <c r="C4544" t="s">
        <v>9088</v>
      </c>
      <c r="D4544" t="s">
        <v>9089</v>
      </c>
      <c r="E4544" t="str">
        <f t="shared" si="70"/>
        <v>https://www.strokeorder.com/assets/bishun/guide/38564.png</v>
      </c>
    </row>
    <row r="4545" spans="1:5" x14ac:dyDescent="0.25">
      <c r="A4545">
        <v>4544</v>
      </c>
      <c r="B4545">
        <v>38660</v>
      </c>
      <c r="C4545" t="s">
        <v>9090</v>
      </c>
      <c r="D4545" t="s">
        <v>9091</v>
      </c>
      <c r="E4545" t="str">
        <f t="shared" si="70"/>
        <v>https://www.strokeorder.com/assets/bishun/guide/38660.png</v>
      </c>
    </row>
    <row r="4546" spans="1:5" x14ac:dyDescent="0.25">
      <c r="A4546">
        <v>4545</v>
      </c>
      <c r="B4546">
        <v>38662</v>
      </c>
      <c r="C4546" t="s">
        <v>9092</v>
      </c>
      <c r="D4546" t="s">
        <v>9093</v>
      </c>
      <c r="E4546" t="str">
        <f t="shared" si="70"/>
        <v>https://www.strokeorder.com/assets/bishun/guide/38662.png</v>
      </c>
    </row>
    <row r="4547" spans="1:5" x14ac:dyDescent="0.25">
      <c r="A4547">
        <v>4546</v>
      </c>
      <c r="B4547">
        <v>38663</v>
      </c>
      <c r="C4547" t="s">
        <v>9094</v>
      </c>
      <c r="D4547" t="s">
        <v>9095</v>
      </c>
      <c r="E4547" t="str">
        <f t="shared" ref="E4547:E4610" si="71">"https://www.strokeorder.com/assets/bishun/guide/"&amp;B4547&amp;".png"</f>
        <v>https://www.strokeorder.com/assets/bishun/guide/38663.png</v>
      </c>
    </row>
    <row r="4548" spans="1:5" x14ac:dyDescent="0.25">
      <c r="A4548">
        <v>4547</v>
      </c>
      <c r="B4548">
        <v>38664</v>
      </c>
      <c r="C4548" t="s">
        <v>9096</v>
      </c>
      <c r="D4548" t="s">
        <v>9097</v>
      </c>
      <c r="E4548" t="str">
        <f t="shared" si="71"/>
        <v>https://www.strokeorder.com/assets/bishun/guide/38664.png</v>
      </c>
    </row>
    <row r="4549" spans="1:5" x14ac:dyDescent="0.25">
      <c r="A4549">
        <v>4548</v>
      </c>
      <c r="B4549">
        <v>38665</v>
      </c>
      <c r="C4549" t="s">
        <v>9098</v>
      </c>
      <c r="D4549" t="s">
        <v>9099</v>
      </c>
      <c r="E4549" t="str">
        <f t="shared" si="71"/>
        <v>https://www.strokeorder.com/assets/bishun/guide/38665.png</v>
      </c>
    </row>
    <row r="4550" spans="1:5" x14ac:dyDescent="0.25">
      <c r="A4550">
        <v>4549</v>
      </c>
      <c r="B4550">
        <v>38746</v>
      </c>
      <c r="C4550" t="s">
        <v>9100</v>
      </c>
      <c r="D4550" t="s">
        <v>9101</v>
      </c>
      <c r="E4550" t="str">
        <f t="shared" si="71"/>
        <v>https://www.strokeorder.com/assets/bishun/guide/38746.png</v>
      </c>
    </row>
    <row r="4551" spans="1:5" x14ac:dyDescent="0.25">
      <c r="A4551">
        <v>4550</v>
      </c>
      <c r="B4551">
        <v>38752</v>
      </c>
      <c r="C4551" t="s">
        <v>9102</v>
      </c>
      <c r="D4551" t="s">
        <v>9103</v>
      </c>
      <c r="E4551" t="str">
        <f t="shared" si="71"/>
        <v>https://www.strokeorder.com/assets/bishun/guide/38752.png</v>
      </c>
    </row>
    <row r="4552" spans="1:5" x14ac:dyDescent="0.25">
      <c r="A4552">
        <v>4551</v>
      </c>
      <c r="B4552">
        <v>38795</v>
      </c>
      <c r="C4552" t="s">
        <v>9104</v>
      </c>
      <c r="D4552" t="s">
        <v>9105</v>
      </c>
      <c r="E4552" t="str">
        <f t="shared" si="71"/>
        <v>https://www.strokeorder.com/assets/bishun/guide/38795.png</v>
      </c>
    </row>
    <row r="4553" spans="1:5" x14ac:dyDescent="0.25">
      <c r="A4553">
        <v>4552</v>
      </c>
      <c r="B4553">
        <v>38797</v>
      </c>
      <c r="C4553" t="s">
        <v>9106</v>
      </c>
      <c r="D4553" t="s">
        <v>9107</v>
      </c>
      <c r="E4553" t="str">
        <f t="shared" si="71"/>
        <v>https://www.strokeorder.com/assets/bishun/guide/38797.png</v>
      </c>
    </row>
    <row r="4554" spans="1:5" x14ac:dyDescent="0.25">
      <c r="A4554">
        <v>4553</v>
      </c>
      <c r="B4554">
        <v>38799</v>
      </c>
      <c r="C4554" t="s">
        <v>9108</v>
      </c>
      <c r="D4554" t="s">
        <v>9109</v>
      </c>
      <c r="E4554" t="str">
        <f t="shared" si="71"/>
        <v>https://www.strokeorder.com/assets/bishun/guide/38799.png</v>
      </c>
    </row>
    <row r="4555" spans="1:5" x14ac:dyDescent="0.25">
      <c r="A4555">
        <v>4554</v>
      </c>
      <c r="B4555">
        <v>38945</v>
      </c>
      <c r="C4555" t="s">
        <v>9110</v>
      </c>
      <c r="D4555" t="s">
        <v>9111</v>
      </c>
      <c r="E4555" t="str">
        <f t="shared" si="71"/>
        <v>https://www.strokeorder.com/assets/bishun/guide/38945.png</v>
      </c>
    </row>
    <row r="4556" spans="1:5" x14ac:dyDescent="0.25">
      <c r="A4556">
        <v>4555</v>
      </c>
      <c r="B4556">
        <v>38950</v>
      </c>
      <c r="C4556" t="s">
        <v>9112</v>
      </c>
      <c r="D4556" t="s">
        <v>9113</v>
      </c>
      <c r="E4556" t="str">
        <f t="shared" si="71"/>
        <v>https://www.strokeorder.com/assets/bishun/guide/38950.png</v>
      </c>
    </row>
    <row r="4557" spans="1:5" x14ac:dyDescent="0.25">
      <c r="A4557">
        <v>4556</v>
      </c>
      <c r="B4557">
        <v>38955</v>
      </c>
      <c r="C4557" t="s">
        <v>9114</v>
      </c>
      <c r="D4557" t="s">
        <v>9115</v>
      </c>
      <c r="E4557" t="str">
        <f t="shared" si="71"/>
        <v>https://www.strokeorder.com/assets/bishun/guide/38955.png</v>
      </c>
    </row>
    <row r="4558" spans="1:5" x14ac:dyDescent="0.25">
      <c r="A4558">
        <v>4557</v>
      </c>
      <c r="B4558">
        <v>39091</v>
      </c>
      <c r="C4558" t="s">
        <v>9116</v>
      </c>
      <c r="D4558" t="s">
        <v>9117</v>
      </c>
      <c r="E4558" t="str">
        <f t="shared" si="71"/>
        <v>https://www.strokeorder.com/assets/bishun/guide/39091.png</v>
      </c>
    </row>
    <row r="4559" spans="1:5" x14ac:dyDescent="0.25">
      <c r="A4559">
        <v>4558</v>
      </c>
      <c r="B4559">
        <v>39178</v>
      </c>
      <c r="C4559" t="s">
        <v>9118</v>
      </c>
      <c r="D4559" t="s">
        <v>9119</v>
      </c>
      <c r="E4559" t="str">
        <f t="shared" si="71"/>
        <v>https://www.strokeorder.com/assets/bishun/guide/39178.png</v>
      </c>
    </row>
    <row r="4560" spans="1:5" x14ac:dyDescent="0.25">
      <c r="A4560">
        <v>4559</v>
      </c>
      <c r="B4560">
        <v>39185</v>
      </c>
      <c r="C4560" t="s">
        <v>9120</v>
      </c>
      <c r="D4560" t="s">
        <v>9121</v>
      </c>
      <c r="E4560" t="str">
        <f t="shared" si="71"/>
        <v>https://www.strokeorder.com/assets/bishun/guide/39185.png</v>
      </c>
    </row>
    <row r="4561" spans="1:5" x14ac:dyDescent="0.25">
      <c r="A4561">
        <v>4560</v>
      </c>
      <c r="B4561">
        <v>39186</v>
      </c>
      <c r="C4561" t="s">
        <v>9122</v>
      </c>
      <c r="D4561" t="s">
        <v>9123</v>
      </c>
      <c r="E4561" t="str">
        <f t="shared" si="71"/>
        <v>https://www.strokeorder.com/assets/bishun/guide/39186.png</v>
      </c>
    </row>
    <row r="4562" spans="1:5" x14ac:dyDescent="0.25">
      <c r="A4562">
        <v>4561</v>
      </c>
      <c r="B4562">
        <v>39187</v>
      </c>
      <c r="C4562" t="s">
        <v>9124</v>
      </c>
      <c r="D4562" t="s">
        <v>9125</v>
      </c>
      <c r="E4562" t="str">
        <f t="shared" si="71"/>
        <v>https://www.strokeorder.com/assets/bishun/guide/39187.png</v>
      </c>
    </row>
    <row r="4563" spans="1:5" x14ac:dyDescent="0.25">
      <c r="A4563">
        <v>4562</v>
      </c>
      <c r="B4563">
        <v>39188</v>
      </c>
      <c r="C4563" t="s">
        <v>9126</v>
      </c>
      <c r="D4563" t="s">
        <v>9127</v>
      </c>
      <c r="E4563" t="str">
        <f t="shared" si="71"/>
        <v>https://www.strokeorder.com/assets/bishun/guide/39188.png</v>
      </c>
    </row>
    <row r="4564" spans="1:5" x14ac:dyDescent="0.25">
      <c r="A4564">
        <v>4563</v>
      </c>
      <c r="B4564">
        <v>39192</v>
      </c>
      <c r="C4564" t="s">
        <v>9128</v>
      </c>
      <c r="D4564" t="s">
        <v>9129</v>
      </c>
      <c r="E4564" t="str">
        <f t="shared" si="71"/>
        <v>https://www.strokeorder.com/assets/bishun/guide/39192.png</v>
      </c>
    </row>
    <row r="4565" spans="1:5" x14ac:dyDescent="0.25">
      <c r="A4565">
        <v>4564</v>
      </c>
      <c r="B4565">
        <v>39376</v>
      </c>
      <c r="C4565" t="s">
        <v>9130</v>
      </c>
      <c r="D4565" t="s">
        <v>9131</v>
      </c>
      <c r="E4565" t="str">
        <f t="shared" si="71"/>
        <v>https://www.strokeorder.com/assets/bishun/guide/39376.png</v>
      </c>
    </row>
    <row r="4566" spans="1:5" x14ac:dyDescent="0.25">
      <c r="A4566">
        <v>4565</v>
      </c>
      <c r="B4566">
        <v>39377</v>
      </c>
      <c r="C4566" t="s">
        <v>9132</v>
      </c>
      <c r="D4566" t="s">
        <v>9133</v>
      </c>
      <c r="E4566" t="str">
        <f t="shared" si="71"/>
        <v>https://www.strokeorder.com/assets/bishun/guide/39377.png</v>
      </c>
    </row>
    <row r="4567" spans="1:5" x14ac:dyDescent="0.25">
      <c r="A4567">
        <v>4566</v>
      </c>
      <c r="B4567">
        <v>39378</v>
      </c>
      <c r="C4567" t="s">
        <v>9134</v>
      </c>
      <c r="D4567" t="s">
        <v>9135</v>
      </c>
      <c r="E4567" t="str">
        <f t="shared" si="71"/>
        <v>https://www.strokeorder.com/assets/bishun/guide/39378.png</v>
      </c>
    </row>
    <row r="4568" spans="1:5" x14ac:dyDescent="0.25">
      <c r="A4568">
        <v>4567</v>
      </c>
      <c r="B4568">
        <v>39381</v>
      </c>
      <c r="C4568" t="s">
        <v>9136</v>
      </c>
      <c r="D4568" t="s">
        <v>9137</v>
      </c>
      <c r="E4568" t="str">
        <f t="shared" si="71"/>
        <v>https://www.strokeorder.com/assets/bishun/guide/39381.png</v>
      </c>
    </row>
    <row r="4569" spans="1:5" x14ac:dyDescent="0.25">
      <c r="A4569">
        <v>4568</v>
      </c>
      <c r="B4569">
        <v>39384</v>
      </c>
      <c r="C4569" t="s">
        <v>9138</v>
      </c>
      <c r="D4569" t="s">
        <v>9139</v>
      </c>
      <c r="E4569" t="str">
        <f t="shared" si="71"/>
        <v>https://www.strokeorder.com/assets/bishun/guide/39384.png</v>
      </c>
    </row>
    <row r="4570" spans="1:5" x14ac:dyDescent="0.25">
      <c r="A4570">
        <v>4569</v>
      </c>
      <c r="B4570">
        <v>39385</v>
      </c>
      <c r="C4570" t="s">
        <v>9140</v>
      </c>
      <c r="D4570" t="s">
        <v>9141</v>
      </c>
      <c r="E4570" t="str">
        <f t="shared" si="71"/>
        <v>https://www.strokeorder.com/assets/bishun/guide/39385.png</v>
      </c>
    </row>
    <row r="4571" spans="1:5" x14ac:dyDescent="0.25">
      <c r="A4571">
        <v>4570</v>
      </c>
      <c r="B4571">
        <v>39387</v>
      </c>
      <c r="C4571" t="s">
        <v>9142</v>
      </c>
      <c r="D4571" t="s">
        <v>9143</v>
      </c>
      <c r="E4571" t="str">
        <f t="shared" si="71"/>
        <v>https://www.strokeorder.com/assets/bishun/guide/39387.png</v>
      </c>
    </row>
    <row r="4572" spans="1:5" x14ac:dyDescent="0.25">
      <c r="A4572">
        <v>4571</v>
      </c>
      <c r="B4572">
        <v>39389</v>
      </c>
      <c r="C4572" t="s">
        <v>9144</v>
      </c>
      <c r="D4572" t="s">
        <v>9145</v>
      </c>
      <c r="E4572" t="str">
        <f t="shared" si="71"/>
        <v>https://www.strokeorder.com/assets/bishun/guide/39389.png</v>
      </c>
    </row>
    <row r="4573" spans="1:5" x14ac:dyDescent="0.25">
      <c r="A4573">
        <v>4572</v>
      </c>
      <c r="B4573">
        <v>39391</v>
      </c>
      <c r="C4573" t="s">
        <v>9146</v>
      </c>
      <c r="D4573" t="s">
        <v>9147</v>
      </c>
      <c r="E4573" t="str">
        <f t="shared" si="71"/>
        <v>https://www.strokeorder.com/assets/bishun/guide/39391.png</v>
      </c>
    </row>
    <row r="4574" spans="1:5" x14ac:dyDescent="0.25">
      <c r="A4574">
        <v>4573</v>
      </c>
      <c r="B4574">
        <v>39607</v>
      </c>
      <c r="C4574" t="s">
        <v>9148</v>
      </c>
      <c r="D4574" t="s">
        <v>9149</v>
      </c>
      <c r="E4574" t="str">
        <f t="shared" si="71"/>
        <v>https://www.strokeorder.com/assets/bishun/guide/39607.png</v>
      </c>
    </row>
    <row r="4575" spans="1:5" x14ac:dyDescent="0.25">
      <c r="A4575">
        <v>4574</v>
      </c>
      <c r="B4575">
        <v>39659</v>
      </c>
      <c r="C4575" t="s">
        <v>9150</v>
      </c>
      <c r="D4575" t="s">
        <v>9151</v>
      </c>
      <c r="E4575" t="str">
        <f t="shared" si="71"/>
        <v>https://www.strokeorder.com/assets/bishun/guide/39659.png</v>
      </c>
    </row>
    <row r="4576" spans="1:5" x14ac:dyDescent="0.25">
      <c r="A4576">
        <v>4575</v>
      </c>
      <c r="B4576">
        <v>39662</v>
      </c>
      <c r="C4576" t="s">
        <v>9152</v>
      </c>
      <c r="D4576" t="s">
        <v>9153</v>
      </c>
      <c r="E4576" t="str">
        <f t="shared" si="71"/>
        <v>https://www.strokeorder.com/assets/bishun/guide/39662.png</v>
      </c>
    </row>
    <row r="4577" spans="1:5" x14ac:dyDescent="0.25">
      <c r="A4577">
        <v>4576</v>
      </c>
      <c r="B4577">
        <v>39663</v>
      </c>
      <c r="C4577" t="s">
        <v>9154</v>
      </c>
      <c r="D4577" t="s">
        <v>9155</v>
      </c>
      <c r="E4577" t="str">
        <f t="shared" si="71"/>
        <v>https://www.strokeorder.com/assets/bishun/guide/39663.png</v>
      </c>
    </row>
    <row r="4578" spans="1:5" x14ac:dyDescent="0.25">
      <c r="A4578">
        <v>4577</v>
      </c>
      <c r="B4578">
        <v>39668</v>
      </c>
      <c r="C4578" t="s">
        <v>9156</v>
      </c>
      <c r="D4578" t="s">
        <v>9157</v>
      </c>
      <c r="E4578" t="str">
        <f t="shared" si="71"/>
        <v>https://www.strokeorder.com/assets/bishun/guide/39668.png</v>
      </c>
    </row>
    <row r="4579" spans="1:5" x14ac:dyDescent="0.25">
      <c r="A4579">
        <v>4578</v>
      </c>
      <c r="B4579">
        <v>39719</v>
      </c>
      <c r="C4579" t="s">
        <v>9158</v>
      </c>
      <c r="D4579" t="s">
        <v>9159</v>
      </c>
      <c r="E4579" t="str">
        <f t="shared" si="71"/>
        <v>https://www.strokeorder.com/assets/bishun/guide/39719.png</v>
      </c>
    </row>
    <row r="4580" spans="1:5" x14ac:dyDescent="0.25">
      <c r="A4580">
        <v>4579</v>
      </c>
      <c r="B4580">
        <v>39748</v>
      </c>
      <c r="C4580" t="s">
        <v>9160</v>
      </c>
      <c r="D4580" t="s">
        <v>9161</v>
      </c>
      <c r="E4580" t="str">
        <f t="shared" si="71"/>
        <v>https://www.strokeorder.com/assets/bishun/guide/39748.png</v>
      </c>
    </row>
    <row r="4581" spans="1:5" x14ac:dyDescent="0.25">
      <c r="A4581">
        <v>4580</v>
      </c>
      <c r="B4581">
        <v>39749</v>
      </c>
      <c r="C4581" t="s">
        <v>9162</v>
      </c>
      <c r="D4581" t="s">
        <v>9163</v>
      </c>
      <c r="E4581" t="str">
        <f t="shared" si="71"/>
        <v>https://www.strokeorder.com/assets/bishun/guide/39749.png</v>
      </c>
    </row>
    <row r="4582" spans="1:5" x14ac:dyDescent="0.25">
      <c r="A4582">
        <v>4581</v>
      </c>
      <c r="B4582">
        <v>39784</v>
      </c>
      <c r="C4582" t="s">
        <v>9164</v>
      </c>
      <c r="D4582" t="s">
        <v>9165</v>
      </c>
      <c r="E4582" t="str">
        <f t="shared" si="71"/>
        <v>https://www.strokeorder.com/assets/bishun/guide/39784.png</v>
      </c>
    </row>
    <row r="4583" spans="1:5" x14ac:dyDescent="0.25">
      <c r="A4583">
        <v>4582</v>
      </c>
      <c r="B4583">
        <v>39791</v>
      </c>
      <c r="C4583" t="s">
        <v>9166</v>
      </c>
      <c r="D4583" t="s">
        <v>9167</v>
      </c>
      <c r="E4583" t="str">
        <f t="shared" si="71"/>
        <v>https://www.strokeorder.com/assets/bishun/guide/39791.png</v>
      </c>
    </row>
    <row r="4584" spans="1:5" x14ac:dyDescent="0.25">
      <c r="A4584">
        <v>4583</v>
      </c>
      <c r="B4584">
        <v>39799</v>
      </c>
      <c r="C4584" t="s">
        <v>9168</v>
      </c>
      <c r="D4584" t="s">
        <v>9169</v>
      </c>
      <c r="E4584" t="str">
        <f t="shared" si="71"/>
        <v>https://www.strokeorder.com/assets/bishun/guide/39799.png</v>
      </c>
    </row>
    <row r="4585" spans="1:5" x14ac:dyDescent="0.25">
      <c r="A4585">
        <v>4584</v>
      </c>
      <c r="B4585">
        <v>40198</v>
      </c>
      <c r="C4585" t="s">
        <v>9170</v>
      </c>
      <c r="D4585" t="s">
        <v>9171</v>
      </c>
      <c r="E4585" t="str">
        <f t="shared" si="71"/>
        <v>https://www.strokeorder.com/assets/bishun/guide/40198.png</v>
      </c>
    </row>
    <row r="4586" spans="1:5" x14ac:dyDescent="0.25">
      <c r="A4586">
        <v>4585</v>
      </c>
      <c r="B4586">
        <v>40199</v>
      </c>
      <c r="C4586" t="s">
        <v>9172</v>
      </c>
      <c r="D4586" t="s">
        <v>9173</v>
      </c>
      <c r="E4586" t="str">
        <f t="shared" si="71"/>
        <v>https://www.strokeorder.com/assets/bishun/guide/40199.png</v>
      </c>
    </row>
    <row r="4587" spans="1:5" x14ac:dyDescent="0.25">
      <c r="A4587">
        <v>4586</v>
      </c>
      <c r="B4587">
        <v>40201</v>
      </c>
      <c r="C4587" t="s">
        <v>9174</v>
      </c>
      <c r="D4587" t="s">
        <v>9175</v>
      </c>
      <c r="E4587" t="str">
        <f t="shared" si="71"/>
        <v>https://www.strokeorder.com/assets/bishun/guide/40201.png</v>
      </c>
    </row>
    <row r="4588" spans="1:5" x14ac:dyDescent="0.25">
      <c r="A4588">
        <v>4587</v>
      </c>
      <c r="B4588">
        <v>40617</v>
      </c>
      <c r="C4588" t="s">
        <v>9176</v>
      </c>
      <c r="D4588" t="s">
        <v>9177</v>
      </c>
      <c r="E4588" t="str">
        <f t="shared" si="71"/>
        <v>https://www.strokeorder.com/assets/bishun/guide/40617.png</v>
      </c>
    </row>
    <row r="4589" spans="1:5" x14ac:dyDescent="0.25">
      <c r="A4589">
        <v>4588</v>
      </c>
      <c r="B4589">
        <v>40638</v>
      </c>
      <c r="C4589" t="s">
        <v>9178</v>
      </c>
      <c r="D4589" t="s">
        <v>9179</v>
      </c>
      <c r="E4589" t="str">
        <f t="shared" si="71"/>
        <v>https://www.strokeorder.com/assets/bishun/guide/40638.png</v>
      </c>
    </row>
    <row r="4590" spans="1:5" x14ac:dyDescent="0.25">
      <c r="A4590">
        <v>4589</v>
      </c>
      <c r="B4590">
        <v>40654</v>
      </c>
      <c r="C4590" t="s">
        <v>9180</v>
      </c>
      <c r="D4590" t="s">
        <v>9181</v>
      </c>
      <c r="E4590" t="str">
        <f t="shared" si="71"/>
        <v>https://www.strokeorder.com/assets/bishun/guide/40654.png</v>
      </c>
    </row>
    <row r="4591" spans="1:5" x14ac:dyDescent="0.25">
      <c r="A4591">
        <v>4590</v>
      </c>
      <c r="B4591">
        <v>40720</v>
      </c>
      <c r="C4591" t="s">
        <v>9182</v>
      </c>
      <c r="D4591" t="s">
        <v>9183</v>
      </c>
      <c r="E4591" t="str">
        <f t="shared" si="71"/>
        <v>https://www.strokeorder.com/assets/bishun/guide/40720.png</v>
      </c>
    </row>
    <row r="4592" spans="1:5" x14ac:dyDescent="0.25">
      <c r="A4592">
        <v>4591</v>
      </c>
      <c r="B4592">
        <v>40786</v>
      </c>
      <c r="C4592" t="s">
        <v>9184</v>
      </c>
      <c r="D4592" t="s">
        <v>9185</v>
      </c>
      <c r="E4592" t="str">
        <f t="shared" si="71"/>
        <v>https://www.strokeorder.com/assets/bishun/guide/40786.png</v>
      </c>
    </row>
    <row r="4593" spans="1:5" x14ac:dyDescent="0.25">
      <c r="A4593">
        <v>4592</v>
      </c>
      <c r="B4593">
        <v>20752</v>
      </c>
      <c r="C4593" t="s">
        <v>9186</v>
      </c>
      <c r="D4593" t="s">
        <v>9187</v>
      </c>
      <c r="E4593" t="str">
        <f t="shared" si="71"/>
        <v>https://www.strokeorder.com/assets/bishun/guide/20752.png</v>
      </c>
    </row>
    <row r="4594" spans="1:5" x14ac:dyDescent="0.25">
      <c r="A4594">
        <v>4593</v>
      </c>
      <c r="B4594">
        <v>20754</v>
      </c>
      <c r="C4594" t="s">
        <v>9188</v>
      </c>
      <c r="D4594" t="s">
        <v>9189</v>
      </c>
      <c r="E4594" t="str">
        <f t="shared" si="71"/>
        <v>https://www.strokeorder.com/assets/bishun/guide/20754.png</v>
      </c>
    </row>
    <row r="4595" spans="1:5" x14ac:dyDescent="0.25">
      <c r="A4595">
        <v>4594</v>
      </c>
      <c r="B4595">
        <v>20756</v>
      </c>
      <c r="C4595" t="s">
        <v>9190</v>
      </c>
      <c r="D4595" t="s">
        <v>9191</v>
      </c>
      <c r="E4595" t="str">
        <f t="shared" si="71"/>
        <v>https://www.strokeorder.com/assets/bishun/guide/20756.png</v>
      </c>
    </row>
    <row r="4596" spans="1:5" x14ac:dyDescent="0.25">
      <c r="A4596">
        <v>4595</v>
      </c>
      <c r="B4596">
        <v>20757</v>
      </c>
      <c r="C4596" t="s">
        <v>9192</v>
      </c>
      <c r="D4596" t="s">
        <v>9193</v>
      </c>
      <c r="E4596" t="str">
        <f t="shared" si="71"/>
        <v>https://www.strokeorder.com/assets/bishun/guide/20757.png</v>
      </c>
    </row>
    <row r="4597" spans="1:5" x14ac:dyDescent="0.25">
      <c r="A4597">
        <v>4596</v>
      </c>
      <c r="B4597">
        <v>20760</v>
      </c>
      <c r="C4597" t="s">
        <v>9194</v>
      </c>
      <c r="D4597" t="s">
        <v>9195</v>
      </c>
      <c r="E4597" t="str">
        <f t="shared" si="71"/>
        <v>https://www.strokeorder.com/assets/bishun/guide/20760.png</v>
      </c>
    </row>
    <row r="4598" spans="1:5" x14ac:dyDescent="0.25">
      <c r="A4598">
        <v>4597</v>
      </c>
      <c r="B4598">
        <v>20864</v>
      </c>
      <c r="C4598" t="s">
        <v>9196</v>
      </c>
      <c r="D4598" t="s">
        <v>9197</v>
      </c>
      <c r="E4598" t="str">
        <f t="shared" si="71"/>
        <v>https://www.strokeorder.com/assets/bishun/guide/20864.png</v>
      </c>
    </row>
    <row r="4599" spans="1:5" x14ac:dyDescent="0.25">
      <c r="A4599">
        <v>4598</v>
      </c>
      <c r="B4599">
        <v>20906</v>
      </c>
      <c r="C4599" t="s">
        <v>9198</v>
      </c>
      <c r="D4599" t="s">
        <v>9199</v>
      </c>
      <c r="E4599" t="str">
        <f t="shared" si="71"/>
        <v>https://www.strokeorder.com/assets/bishun/guide/20906.png</v>
      </c>
    </row>
    <row r="4600" spans="1:5" x14ac:dyDescent="0.25">
      <c r="A4600">
        <v>4599</v>
      </c>
      <c r="B4600">
        <v>20957</v>
      </c>
      <c r="C4600" t="s">
        <v>9200</v>
      </c>
      <c r="D4600" t="s">
        <v>9201</v>
      </c>
      <c r="E4600" t="str">
        <f t="shared" si="71"/>
        <v>https://www.strokeorder.com/assets/bishun/guide/20957.png</v>
      </c>
    </row>
    <row r="4601" spans="1:5" x14ac:dyDescent="0.25">
      <c r="A4601">
        <v>4600</v>
      </c>
      <c r="B4601">
        <v>21137</v>
      </c>
      <c r="C4601" t="s">
        <v>9202</v>
      </c>
      <c r="D4601" t="s">
        <v>9203</v>
      </c>
      <c r="E4601" t="str">
        <f t="shared" si="71"/>
        <v>https://www.strokeorder.com/assets/bishun/guide/21137.png</v>
      </c>
    </row>
    <row r="4602" spans="1:5" x14ac:dyDescent="0.25">
      <c r="A4602">
        <v>4601</v>
      </c>
      <c r="B4602">
        <v>21139</v>
      </c>
      <c r="C4602" t="s">
        <v>9204</v>
      </c>
      <c r="D4602" t="s">
        <v>9205</v>
      </c>
      <c r="E4602" t="str">
        <f t="shared" si="71"/>
        <v>https://www.strokeorder.com/assets/bishun/guide/21139.png</v>
      </c>
    </row>
    <row r="4603" spans="1:5" x14ac:dyDescent="0.25">
      <c r="A4603">
        <v>4602</v>
      </c>
      <c r="B4603">
        <v>21473</v>
      </c>
      <c r="C4603" t="s">
        <v>9206</v>
      </c>
      <c r="D4603" t="s">
        <v>9207</v>
      </c>
      <c r="E4603" t="str">
        <f t="shared" si="71"/>
        <v>https://www.strokeorder.com/assets/bishun/guide/21473.png</v>
      </c>
    </row>
    <row r="4604" spans="1:5" x14ac:dyDescent="0.25">
      <c r="A4604">
        <v>4603</v>
      </c>
      <c r="B4604">
        <v>22105</v>
      </c>
      <c r="C4604" t="s">
        <v>9208</v>
      </c>
      <c r="D4604" t="s">
        <v>9209</v>
      </c>
      <c r="E4604" t="str">
        <f t="shared" si="71"/>
        <v>https://www.strokeorder.com/assets/bishun/guide/22105.png</v>
      </c>
    </row>
    <row r="4605" spans="1:5" x14ac:dyDescent="0.25">
      <c r="A4605">
        <v>4604</v>
      </c>
      <c r="B4605">
        <v>22112</v>
      </c>
      <c r="C4605" t="s">
        <v>9210</v>
      </c>
      <c r="D4605" t="s">
        <v>9211</v>
      </c>
      <c r="E4605" t="str">
        <f t="shared" si="71"/>
        <v>https://www.strokeorder.com/assets/bishun/guide/22112.png</v>
      </c>
    </row>
    <row r="4606" spans="1:5" x14ac:dyDescent="0.25">
      <c r="A4606">
        <v>4605</v>
      </c>
      <c r="B4606">
        <v>22114</v>
      </c>
      <c r="C4606" t="s">
        <v>9212</v>
      </c>
      <c r="D4606" t="s">
        <v>9213</v>
      </c>
      <c r="E4606" t="str">
        <f t="shared" si="71"/>
        <v>https://www.strokeorder.com/assets/bishun/guide/22114.png</v>
      </c>
    </row>
    <row r="4607" spans="1:5" x14ac:dyDescent="0.25">
      <c r="A4607">
        <v>4606</v>
      </c>
      <c r="B4607">
        <v>22116</v>
      </c>
      <c r="C4607" t="s">
        <v>9214</v>
      </c>
      <c r="D4607" t="s">
        <v>9215</v>
      </c>
      <c r="E4607" t="str">
        <f t="shared" si="71"/>
        <v>https://www.strokeorder.com/assets/bishun/guide/22116.png</v>
      </c>
    </row>
    <row r="4608" spans="1:5" x14ac:dyDescent="0.25">
      <c r="A4608">
        <v>4607</v>
      </c>
      <c r="B4608">
        <v>22117</v>
      </c>
      <c r="C4608" t="s">
        <v>9216</v>
      </c>
      <c r="D4608" t="s">
        <v>9217</v>
      </c>
      <c r="E4608" t="str">
        <f t="shared" si="71"/>
        <v>https://www.strokeorder.com/assets/bishun/guide/22117.png</v>
      </c>
    </row>
    <row r="4609" spans="1:5" x14ac:dyDescent="0.25">
      <c r="A4609">
        <v>4608</v>
      </c>
      <c r="B4609">
        <v>22120</v>
      </c>
      <c r="C4609" t="s">
        <v>9218</v>
      </c>
      <c r="D4609" t="s">
        <v>9219</v>
      </c>
      <c r="E4609" t="str">
        <f t="shared" si="71"/>
        <v>https://www.strokeorder.com/assets/bishun/guide/22120.png</v>
      </c>
    </row>
    <row r="4610" spans="1:5" x14ac:dyDescent="0.25">
      <c r="A4610">
        <v>4609</v>
      </c>
      <c r="B4610">
        <v>22121</v>
      </c>
      <c r="C4610" t="s">
        <v>9220</v>
      </c>
      <c r="D4610" t="s">
        <v>9221</v>
      </c>
      <c r="E4610" t="str">
        <f t="shared" si="71"/>
        <v>https://www.strokeorder.com/assets/bishun/guide/22121.png</v>
      </c>
    </row>
    <row r="4611" spans="1:5" x14ac:dyDescent="0.25">
      <c r="A4611">
        <v>4610</v>
      </c>
      <c r="B4611">
        <v>22122</v>
      </c>
      <c r="C4611" t="s">
        <v>9222</v>
      </c>
      <c r="D4611" t="s">
        <v>9223</v>
      </c>
      <c r="E4611" t="str">
        <f t="shared" ref="E4611:E4674" si="72">"https://www.strokeorder.com/assets/bishun/guide/"&amp;B4611&amp;".png"</f>
        <v>https://www.strokeorder.com/assets/bishun/guide/22122.png</v>
      </c>
    </row>
    <row r="4612" spans="1:5" x14ac:dyDescent="0.25">
      <c r="A4612">
        <v>4611</v>
      </c>
      <c r="B4612">
        <v>22123</v>
      </c>
      <c r="C4612" t="s">
        <v>9224</v>
      </c>
      <c r="D4612" t="s">
        <v>9225</v>
      </c>
      <c r="E4612" t="str">
        <f t="shared" si="72"/>
        <v>https://www.strokeorder.com/assets/bishun/guide/22123.png</v>
      </c>
    </row>
    <row r="4613" spans="1:5" x14ac:dyDescent="0.25">
      <c r="A4613">
        <v>4612</v>
      </c>
      <c r="B4613">
        <v>22124</v>
      </c>
      <c r="C4613" t="s">
        <v>9226</v>
      </c>
      <c r="D4613" t="s">
        <v>9227</v>
      </c>
      <c r="E4613" t="str">
        <f t="shared" si="72"/>
        <v>https://www.strokeorder.com/assets/bishun/guide/22124.png</v>
      </c>
    </row>
    <row r="4614" spans="1:5" x14ac:dyDescent="0.25">
      <c r="A4614">
        <v>4613</v>
      </c>
      <c r="B4614">
        <v>22127</v>
      </c>
      <c r="C4614" t="s">
        <v>9228</v>
      </c>
      <c r="D4614" t="s">
        <v>9229</v>
      </c>
      <c r="E4614" t="str">
        <f t="shared" si="72"/>
        <v>https://www.strokeorder.com/assets/bishun/guide/22127.png</v>
      </c>
    </row>
    <row r="4615" spans="1:5" x14ac:dyDescent="0.25">
      <c r="A4615">
        <v>4614</v>
      </c>
      <c r="B4615">
        <v>22129</v>
      </c>
      <c r="C4615" t="s">
        <v>9230</v>
      </c>
      <c r="D4615" t="s">
        <v>9231</v>
      </c>
      <c r="E4615" t="str">
        <f t="shared" si="72"/>
        <v>https://www.strokeorder.com/assets/bishun/guide/22129.png</v>
      </c>
    </row>
    <row r="4616" spans="1:5" x14ac:dyDescent="0.25">
      <c r="A4616">
        <v>4615</v>
      </c>
      <c r="B4616">
        <v>22134</v>
      </c>
      <c r="C4616" t="s">
        <v>9232</v>
      </c>
      <c r="D4616" t="s">
        <v>9233</v>
      </c>
      <c r="E4616" t="str">
        <f t="shared" si="72"/>
        <v>https://www.strokeorder.com/assets/bishun/guide/22134.png</v>
      </c>
    </row>
    <row r="4617" spans="1:5" x14ac:dyDescent="0.25">
      <c r="A4617">
        <v>4616</v>
      </c>
      <c r="B4617">
        <v>22136</v>
      </c>
      <c r="C4617" t="s">
        <v>9234</v>
      </c>
      <c r="D4617" t="s">
        <v>9235</v>
      </c>
      <c r="E4617" t="str">
        <f t="shared" si="72"/>
        <v>https://www.strokeorder.com/assets/bishun/guide/22136.png</v>
      </c>
    </row>
    <row r="4618" spans="1:5" x14ac:dyDescent="0.25">
      <c r="A4618">
        <v>4617</v>
      </c>
      <c r="B4618">
        <v>22137</v>
      </c>
      <c r="C4618" t="s">
        <v>9236</v>
      </c>
      <c r="D4618" t="s">
        <v>9237</v>
      </c>
      <c r="E4618" t="str">
        <f t="shared" si="72"/>
        <v>https://www.strokeorder.com/assets/bishun/guide/22137.png</v>
      </c>
    </row>
    <row r="4619" spans="1:5" x14ac:dyDescent="0.25">
      <c r="A4619">
        <v>4618</v>
      </c>
      <c r="B4619">
        <v>22300</v>
      </c>
      <c r="C4619" t="s">
        <v>9238</v>
      </c>
      <c r="D4619" t="s">
        <v>9239</v>
      </c>
      <c r="E4619" t="str">
        <f t="shared" si="72"/>
        <v>https://www.strokeorder.com/assets/bishun/guide/22300.png</v>
      </c>
    </row>
    <row r="4620" spans="1:5" x14ac:dyDescent="0.25">
      <c r="A4620">
        <v>4619</v>
      </c>
      <c r="B4620">
        <v>22718</v>
      </c>
      <c r="C4620" t="s">
        <v>9240</v>
      </c>
      <c r="D4620" t="s">
        <v>9241</v>
      </c>
      <c r="E4620" t="str">
        <f t="shared" si="72"/>
        <v>https://www.strokeorder.com/assets/bishun/guide/22718.png</v>
      </c>
    </row>
    <row r="4621" spans="1:5" x14ac:dyDescent="0.25">
      <c r="A4621">
        <v>4620</v>
      </c>
      <c r="B4621">
        <v>22721</v>
      </c>
      <c r="C4621" t="s">
        <v>9242</v>
      </c>
      <c r="D4621" t="s">
        <v>9243</v>
      </c>
      <c r="E4621" t="str">
        <f t="shared" si="72"/>
        <v>https://www.strokeorder.com/assets/bishun/guide/22721.png</v>
      </c>
    </row>
    <row r="4622" spans="1:5" x14ac:dyDescent="0.25">
      <c r="A4622">
        <v>4621</v>
      </c>
      <c r="B4622">
        <v>22725</v>
      </c>
      <c r="C4622" t="s">
        <v>9244</v>
      </c>
      <c r="D4622" t="s">
        <v>9245</v>
      </c>
      <c r="E4622" t="str">
        <f t="shared" si="72"/>
        <v>https://www.strokeorder.com/assets/bishun/guide/22725.png</v>
      </c>
    </row>
    <row r="4623" spans="1:5" x14ac:dyDescent="0.25">
      <c r="A4623">
        <v>4622</v>
      </c>
      <c r="B4623">
        <v>22727</v>
      </c>
      <c r="C4623" t="s">
        <v>9246</v>
      </c>
      <c r="D4623" t="s">
        <v>9247</v>
      </c>
      <c r="E4623" t="str">
        <f t="shared" si="72"/>
        <v>https://www.strokeorder.com/assets/bishun/guide/22727.png</v>
      </c>
    </row>
    <row r="4624" spans="1:5" x14ac:dyDescent="0.25">
      <c r="A4624">
        <v>4623</v>
      </c>
      <c r="B4624">
        <v>22894</v>
      </c>
      <c r="C4624" t="s">
        <v>9248</v>
      </c>
      <c r="D4624" t="s">
        <v>9249</v>
      </c>
      <c r="E4624" t="str">
        <f t="shared" si="72"/>
        <v>https://www.strokeorder.com/assets/bishun/guide/22894.png</v>
      </c>
    </row>
    <row r="4625" spans="1:5" x14ac:dyDescent="0.25">
      <c r="A4625">
        <v>4624</v>
      </c>
      <c r="B4625">
        <v>23318</v>
      </c>
      <c r="C4625" t="s">
        <v>9250</v>
      </c>
      <c r="D4625" t="s">
        <v>9251</v>
      </c>
      <c r="E4625" t="str">
        <f t="shared" si="72"/>
        <v>https://www.strokeorder.com/assets/bishun/guide/23318.png</v>
      </c>
    </row>
    <row r="4626" spans="1:5" x14ac:dyDescent="0.25">
      <c r="A4626">
        <v>4625</v>
      </c>
      <c r="B4626">
        <v>23319</v>
      </c>
      <c r="C4626" t="s">
        <v>9252</v>
      </c>
      <c r="D4626" t="s">
        <v>9253</v>
      </c>
      <c r="E4626" t="str">
        <f t="shared" si="72"/>
        <v>https://www.strokeorder.com/assets/bishun/guide/23319.png</v>
      </c>
    </row>
    <row r="4627" spans="1:5" x14ac:dyDescent="0.25">
      <c r="A4627">
        <v>4626</v>
      </c>
      <c r="B4627">
        <v>23321</v>
      </c>
      <c r="C4627" t="s">
        <v>9254</v>
      </c>
      <c r="D4627" t="s">
        <v>9255</v>
      </c>
      <c r="E4627" t="str">
        <f t="shared" si="72"/>
        <v>https://www.strokeorder.com/assets/bishun/guide/23321.png</v>
      </c>
    </row>
    <row r="4628" spans="1:5" x14ac:dyDescent="0.25">
      <c r="A4628">
        <v>4627</v>
      </c>
      <c r="B4628">
        <v>23325</v>
      </c>
      <c r="C4628" t="s">
        <v>9256</v>
      </c>
      <c r="D4628" t="s">
        <v>9257</v>
      </c>
      <c r="E4628" t="str">
        <f t="shared" si="72"/>
        <v>https://www.strokeorder.com/assets/bishun/guide/23325.png</v>
      </c>
    </row>
    <row r="4629" spans="1:5" x14ac:dyDescent="0.25">
      <c r="A4629">
        <v>4628</v>
      </c>
      <c r="B4629">
        <v>23329</v>
      </c>
      <c r="C4629" t="s">
        <v>9258</v>
      </c>
      <c r="D4629" t="s">
        <v>9259</v>
      </c>
      <c r="E4629" t="str">
        <f t="shared" si="72"/>
        <v>https://www.strokeorder.com/assets/bishun/guide/23329.png</v>
      </c>
    </row>
    <row r="4630" spans="1:5" x14ac:dyDescent="0.25">
      <c r="A4630">
        <v>4629</v>
      </c>
      <c r="B4630">
        <v>23348</v>
      </c>
      <c r="C4630" t="s">
        <v>9260</v>
      </c>
      <c r="D4630" t="s">
        <v>9261</v>
      </c>
      <c r="E4630" t="str">
        <f t="shared" si="72"/>
        <v>https://www.strokeorder.com/assets/bishun/guide/23348.png</v>
      </c>
    </row>
    <row r="4631" spans="1:5" x14ac:dyDescent="0.25">
      <c r="A4631">
        <v>4630</v>
      </c>
      <c r="B4631">
        <v>23416</v>
      </c>
      <c r="C4631" t="s">
        <v>9262</v>
      </c>
      <c r="D4631" t="s">
        <v>9263</v>
      </c>
      <c r="E4631" t="str">
        <f t="shared" si="72"/>
        <v>https://www.strokeorder.com/assets/bishun/guide/23416.png</v>
      </c>
    </row>
    <row r="4632" spans="1:5" x14ac:dyDescent="0.25">
      <c r="A4632">
        <v>4631</v>
      </c>
      <c r="B4632">
        <v>23536</v>
      </c>
      <c r="C4632" t="s">
        <v>9264</v>
      </c>
      <c r="D4632" t="s">
        <v>9265</v>
      </c>
      <c r="E4632" t="str">
        <f t="shared" si="72"/>
        <v>https://www.strokeorder.com/assets/bishun/guide/23536.png</v>
      </c>
    </row>
    <row r="4633" spans="1:5" x14ac:dyDescent="0.25">
      <c r="A4633">
        <v>4632</v>
      </c>
      <c r="B4633">
        <v>23566</v>
      </c>
      <c r="C4633" t="s">
        <v>9266</v>
      </c>
      <c r="D4633" t="s">
        <v>9267</v>
      </c>
      <c r="E4633" t="str">
        <f t="shared" si="72"/>
        <v>https://www.strokeorder.com/assets/bishun/guide/23566.png</v>
      </c>
    </row>
    <row r="4634" spans="1:5" x14ac:dyDescent="0.25">
      <c r="A4634">
        <v>4633</v>
      </c>
      <c r="B4634">
        <v>24297</v>
      </c>
      <c r="C4634" t="s">
        <v>9268</v>
      </c>
      <c r="D4634" t="s">
        <v>9269</v>
      </c>
      <c r="E4634" t="str">
        <f t="shared" si="72"/>
        <v>https://www.strokeorder.com/assets/bishun/guide/24297.png</v>
      </c>
    </row>
    <row r="4635" spans="1:5" x14ac:dyDescent="0.25">
      <c r="A4635">
        <v>4634</v>
      </c>
      <c r="B4635">
        <v>24394</v>
      </c>
      <c r="C4635" t="s">
        <v>9270</v>
      </c>
      <c r="D4635" t="s">
        <v>9271</v>
      </c>
      <c r="E4635" t="str">
        <f t="shared" si="72"/>
        <v>https://www.strokeorder.com/assets/bishun/guide/24394.png</v>
      </c>
    </row>
    <row r="4636" spans="1:5" x14ac:dyDescent="0.25">
      <c r="A4636">
        <v>4635</v>
      </c>
      <c r="B4636">
        <v>24508</v>
      </c>
      <c r="C4636" t="s">
        <v>9272</v>
      </c>
      <c r="D4636" t="s">
        <v>9273</v>
      </c>
      <c r="E4636" t="str">
        <f t="shared" si="72"/>
        <v>https://www.strokeorder.com/assets/bishun/guide/24508.png</v>
      </c>
    </row>
    <row r="4637" spans="1:5" x14ac:dyDescent="0.25">
      <c r="A4637">
        <v>4636</v>
      </c>
      <c r="B4637">
        <v>24970</v>
      </c>
      <c r="C4637" t="s">
        <v>9274</v>
      </c>
      <c r="D4637" t="s">
        <v>9275</v>
      </c>
      <c r="E4637" t="str">
        <f t="shared" si="72"/>
        <v>https://www.strokeorder.com/assets/bishun/guide/24970.png</v>
      </c>
    </row>
    <row r="4638" spans="1:5" x14ac:dyDescent="0.25">
      <c r="A4638">
        <v>4637</v>
      </c>
      <c r="B4638">
        <v>24977</v>
      </c>
      <c r="C4638" t="s">
        <v>9276</v>
      </c>
      <c r="D4638" t="s">
        <v>9277</v>
      </c>
      <c r="E4638" t="str">
        <f t="shared" si="72"/>
        <v>https://www.strokeorder.com/assets/bishun/guide/24977.png</v>
      </c>
    </row>
    <row r="4639" spans="1:5" x14ac:dyDescent="0.25">
      <c r="A4639">
        <v>4638</v>
      </c>
      <c r="B4639">
        <v>25000</v>
      </c>
      <c r="C4639" t="s">
        <v>9278</v>
      </c>
      <c r="D4639" t="s">
        <v>9279</v>
      </c>
      <c r="E4639" t="str">
        <f t="shared" si="72"/>
        <v>https://www.strokeorder.com/assets/bishun/guide/25000.png</v>
      </c>
    </row>
    <row r="4640" spans="1:5" x14ac:dyDescent="0.25">
      <c r="A4640">
        <v>4639</v>
      </c>
      <c r="B4640">
        <v>25001</v>
      </c>
      <c r="C4640" t="s">
        <v>9280</v>
      </c>
      <c r="D4640" t="s">
        <v>9281</v>
      </c>
      <c r="E4640" t="str">
        <f t="shared" si="72"/>
        <v>https://www.strokeorder.com/assets/bishun/guide/25001.png</v>
      </c>
    </row>
    <row r="4641" spans="1:5" x14ac:dyDescent="0.25">
      <c r="A4641">
        <v>4640</v>
      </c>
      <c r="B4641">
        <v>25010</v>
      </c>
      <c r="C4641" t="s">
        <v>9282</v>
      </c>
      <c r="D4641" t="s">
        <v>9283</v>
      </c>
      <c r="E4641" t="str">
        <f t="shared" si="72"/>
        <v>https://www.strokeorder.com/assets/bishun/guide/25010.png</v>
      </c>
    </row>
    <row r="4642" spans="1:5" x14ac:dyDescent="0.25">
      <c r="A4642">
        <v>4641</v>
      </c>
      <c r="B4642">
        <v>25014</v>
      </c>
      <c r="C4642" t="s">
        <v>9284</v>
      </c>
      <c r="D4642" t="s">
        <v>9285</v>
      </c>
      <c r="E4642" t="str">
        <f t="shared" si="72"/>
        <v>https://www.strokeorder.com/assets/bishun/guide/25014.png</v>
      </c>
    </row>
    <row r="4643" spans="1:5" x14ac:dyDescent="0.25">
      <c r="A4643">
        <v>4642</v>
      </c>
      <c r="B4643">
        <v>25022</v>
      </c>
      <c r="C4643" t="s">
        <v>9286</v>
      </c>
      <c r="D4643" t="s">
        <v>9287</v>
      </c>
      <c r="E4643" t="str">
        <f t="shared" si="72"/>
        <v>https://www.strokeorder.com/assets/bishun/guide/25022.png</v>
      </c>
    </row>
    <row r="4644" spans="1:5" x14ac:dyDescent="0.25">
      <c r="A4644">
        <v>4643</v>
      </c>
      <c r="B4644">
        <v>25032</v>
      </c>
      <c r="C4644" t="s">
        <v>9288</v>
      </c>
      <c r="D4644" t="s">
        <v>9289</v>
      </c>
      <c r="E4644" t="str">
        <f t="shared" si="72"/>
        <v>https://www.strokeorder.com/assets/bishun/guide/25032.png</v>
      </c>
    </row>
    <row r="4645" spans="1:5" x14ac:dyDescent="0.25">
      <c r="A4645">
        <v>4644</v>
      </c>
      <c r="B4645">
        <v>25034</v>
      </c>
      <c r="C4645" t="s">
        <v>9290</v>
      </c>
      <c r="D4645" t="s">
        <v>9291</v>
      </c>
      <c r="E4645" t="str">
        <f t="shared" si="72"/>
        <v>https://www.strokeorder.com/assets/bishun/guide/25034.png</v>
      </c>
    </row>
    <row r="4646" spans="1:5" x14ac:dyDescent="0.25">
      <c r="A4646">
        <v>4645</v>
      </c>
      <c r="B4646">
        <v>25037</v>
      </c>
      <c r="C4646" t="s">
        <v>9292</v>
      </c>
      <c r="D4646" t="s">
        <v>9293</v>
      </c>
      <c r="E4646" t="str">
        <f t="shared" si="72"/>
        <v>https://www.strokeorder.com/assets/bishun/guide/25037.png</v>
      </c>
    </row>
    <row r="4647" spans="1:5" x14ac:dyDescent="0.25">
      <c r="A4647">
        <v>4646</v>
      </c>
      <c r="B4647">
        <v>25136</v>
      </c>
      <c r="C4647" t="s">
        <v>9294</v>
      </c>
      <c r="D4647" t="s">
        <v>9295</v>
      </c>
      <c r="E4647" t="str">
        <f t="shared" si="72"/>
        <v>https://www.strokeorder.com/assets/bishun/guide/25136.png</v>
      </c>
    </row>
    <row r="4648" spans="1:5" x14ac:dyDescent="0.25">
      <c r="A4648">
        <v>4647</v>
      </c>
      <c r="B4648">
        <v>25787</v>
      </c>
      <c r="C4648" t="s">
        <v>9296</v>
      </c>
      <c r="D4648" t="s">
        <v>9297</v>
      </c>
      <c r="E4648" t="str">
        <f t="shared" si="72"/>
        <v>https://www.strokeorder.com/assets/bishun/guide/25787.png</v>
      </c>
    </row>
    <row r="4649" spans="1:5" x14ac:dyDescent="0.25">
      <c r="A4649">
        <v>4648</v>
      </c>
      <c r="B4649">
        <v>25788</v>
      </c>
      <c r="C4649" t="s">
        <v>9298</v>
      </c>
      <c r="D4649" t="s">
        <v>9299</v>
      </c>
      <c r="E4649" t="str">
        <f t="shared" si="72"/>
        <v>https://www.strokeorder.com/assets/bishun/guide/25788.png</v>
      </c>
    </row>
    <row r="4650" spans="1:5" x14ac:dyDescent="0.25">
      <c r="A4650">
        <v>4649</v>
      </c>
      <c r="B4650">
        <v>25791</v>
      </c>
      <c r="C4650" t="s">
        <v>9300</v>
      </c>
      <c r="D4650" t="s">
        <v>9301</v>
      </c>
      <c r="E4650" t="str">
        <f t="shared" si="72"/>
        <v>https://www.strokeorder.com/assets/bishun/guide/25791.png</v>
      </c>
    </row>
    <row r="4651" spans="1:5" x14ac:dyDescent="0.25">
      <c r="A4651">
        <v>4650</v>
      </c>
      <c r="B4651">
        <v>25792</v>
      </c>
      <c r="C4651" t="s">
        <v>9302</v>
      </c>
      <c r="D4651" t="s">
        <v>9303</v>
      </c>
      <c r="E4651" t="str">
        <f t="shared" si="72"/>
        <v>https://www.strokeorder.com/assets/bishun/guide/25792.png</v>
      </c>
    </row>
    <row r="4652" spans="1:5" x14ac:dyDescent="0.25">
      <c r="A4652">
        <v>4651</v>
      </c>
      <c r="B4652">
        <v>25793</v>
      </c>
      <c r="C4652" t="s">
        <v>9304</v>
      </c>
      <c r="D4652" t="s">
        <v>9305</v>
      </c>
      <c r="E4652" t="str">
        <f t="shared" si="72"/>
        <v>https://www.strokeorder.com/assets/bishun/guide/25793.png</v>
      </c>
    </row>
    <row r="4653" spans="1:5" x14ac:dyDescent="0.25">
      <c r="A4653">
        <v>4652</v>
      </c>
      <c r="B4653">
        <v>25794</v>
      </c>
      <c r="C4653" t="s">
        <v>9306</v>
      </c>
      <c r="D4653" t="s">
        <v>9307</v>
      </c>
      <c r="E4653" t="str">
        <f t="shared" si="72"/>
        <v>https://www.strokeorder.com/assets/bishun/guide/25794.png</v>
      </c>
    </row>
    <row r="4654" spans="1:5" x14ac:dyDescent="0.25">
      <c r="A4654">
        <v>4653</v>
      </c>
      <c r="B4654">
        <v>25796</v>
      </c>
      <c r="C4654" t="s">
        <v>9308</v>
      </c>
      <c r="D4654" t="s">
        <v>9309</v>
      </c>
      <c r="E4654" t="str">
        <f t="shared" si="72"/>
        <v>https://www.strokeorder.com/assets/bishun/guide/25796.png</v>
      </c>
    </row>
    <row r="4655" spans="1:5" x14ac:dyDescent="0.25">
      <c r="A4655">
        <v>4654</v>
      </c>
      <c r="B4655">
        <v>25797</v>
      </c>
      <c r="C4655" t="s">
        <v>9310</v>
      </c>
      <c r="D4655" t="s">
        <v>9311</v>
      </c>
      <c r="E4655" t="str">
        <f t="shared" si="72"/>
        <v>https://www.strokeorder.com/assets/bishun/guide/25797.png</v>
      </c>
    </row>
    <row r="4656" spans="1:5" x14ac:dyDescent="0.25">
      <c r="A4656">
        <v>4655</v>
      </c>
      <c r="B4656">
        <v>25799</v>
      </c>
      <c r="C4656" t="s">
        <v>9312</v>
      </c>
      <c r="D4656" t="s">
        <v>9313</v>
      </c>
      <c r="E4656" t="str">
        <f t="shared" si="72"/>
        <v>https://www.strokeorder.com/assets/bishun/guide/25799.png</v>
      </c>
    </row>
    <row r="4657" spans="1:5" x14ac:dyDescent="0.25">
      <c r="A4657">
        <v>4656</v>
      </c>
      <c r="B4657">
        <v>25803</v>
      </c>
      <c r="C4657" t="s">
        <v>9314</v>
      </c>
      <c r="D4657" t="s">
        <v>9315</v>
      </c>
      <c r="E4657" t="str">
        <f t="shared" si="72"/>
        <v>https://www.strokeorder.com/assets/bishun/guide/25803.png</v>
      </c>
    </row>
    <row r="4658" spans="1:5" x14ac:dyDescent="0.25">
      <c r="A4658">
        <v>4657</v>
      </c>
      <c r="B4658">
        <v>25805</v>
      </c>
      <c r="C4658" t="s">
        <v>9316</v>
      </c>
      <c r="D4658" t="s">
        <v>9317</v>
      </c>
      <c r="E4658" t="str">
        <f t="shared" si="72"/>
        <v>https://www.strokeorder.com/assets/bishun/guide/25805.png</v>
      </c>
    </row>
    <row r="4659" spans="1:5" x14ac:dyDescent="0.25">
      <c r="A4659">
        <v>4658</v>
      </c>
      <c r="B4659">
        <v>25810</v>
      </c>
      <c r="C4659" t="s">
        <v>9318</v>
      </c>
      <c r="D4659" t="s">
        <v>9319</v>
      </c>
      <c r="E4659" t="str">
        <f t="shared" si="72"/>
        <v>https://www.strokeorder.com/assets/bishun/guide/25810.png</v>
      </c>
    </row>
    <row r="4660" spans="1:5" x14ac:dyDescent="0.25">
      <c r="A4660">
        <v>4659</v>
      </c>
      <c r="B4660">
        <v>25812</v>
      </c>
      <c r="C4660" t="s">
        <v>9320</v>
      </c>
      <c r="D4660" t="s">
        <v>9321</v>
      </c>
      <c r="E4660" t="str">
        <f t="shared" si="72"/>
        <v>https://www.strokeorder.com/assets/bishun/guide/25812.png</v>
      </c>
    </row>
    <row r="4661" spans="1:5" x14ac:dyDescent="0.25">
      <c r="A4661">
        <v>4660</v>
      </c>
      <c r="B4661">
        <v>25818</v>
      </c>
      <c r="C4661" t="s">
        <v>9322</v>
      </c>
      <c r="D4661" t="s">
        <v>9323</v>
      </c>
      <c r="E4661" t="str">
        <f t="shared" si="72"/>
        <v>https://www.strokeorder.com/assets/bishun/guide/25818.png</v>
      </c>
    </row>
    <row r="4662" spans="1:5" x14ac:dyDescent="0.25">
      <c r="A4662">
        <v>4661</v>
      </c>
      <c r="B4662">
        <v>25972</v>
      </c>
      <c r="C4662" t="s">
        <v>9324</v>
      </c>
      <c r="D4662" t="s">
        <v>9325</v>
      </c>
      <c r="E4662" t="str">
        <f t="shared" si="72"/>
        <v>https://www.strokeorder.com/assets/bishun/guide/25972.png</v>
      </c>
    </row>
    <row r="4663" spans="1:5" x14ac:dyDescent="0.25">
      <c r="A4663">
        <v>4662</v>
      </c>
      <c r="B4663">
        <v>26297</v>
      </c>
      <c r="C4663" t="s">
        <v>9326</v>
      </c>
      <c r="D4663" t="s">
        <v>9327</v>
      </c>
      <c r="E4663" t="str">
        <f t="shared" si="72"/>
        <v>https://www.strokeorder.com/assets/bishun/guide/26297.png</v>
      </c>
    </row>
    <row r="4664" spans="1:5" x14ac:dyDescent="0.25">
      <c r="A4664">
        <v>4663</v>
      </c>
      <c r="B4664">
        <v>26302</v>
      </c>
      <c r="C4664" t="s">
        <v>9328</v>
      </c>
      <c r="D4664" t="s">
        <v>9329</v>
      </c>
      <c r="E4664" t="str">
        <f t="shared" si="72"/>
        <v>https://www.strokeorder.com/assets/bishun/guide/26302.png</v>
      </c>
    </row>
    <row r="4665" spans="1:5" x14ac:dyDescent="0.25">
      <c r="A4665">
        <v>4664</v>
      </c>
      <c r="B4665">
        <v>26308</v>
      </c>
      <c r="C4665" t="s">
        <v>9330</v>
      </c>
      <c r="D4665" t="s">
        <v>9331</v>
      </c>
      <c r="E4665" t="str">
        <f t="shared" si="72"/>
        <v>https://www.strokeorder.com/assets/bishun/guide/26308.png</v>
      </c>
    </row>
    <row r="4666" spans="1:5" x14ac:dyDescent="0.25">
      <c r="A4666">
        <v>4665</v>
      </c>
      <c r="B4666">
        <v>26310</v>
      </c>
      <c r="C4666" t="s">
        <v>9332</v>
      </c>
      <c r="D4666" t="s">
        <v>9333</v>
      </c>
      <c r="E4666" t="str">
        <f t="shared" si="72"/>
        <v>https://www.strokeorder.com/assets/bishun/guide/26310.png</v>
      </c>
    </row>
    <row r="4667" spans="1:5" x14ac:dyDescent="0.25">
      <c r="A4667">
        <v>4666</v>
      </c>
      <c r="B4667">
        <v>26311</v>
      </c>
      <c r="C4667" t="s">
        <v>9334</v>
      </c>
      <c r="D4667" t="s">
        <v>9335</v>
      </c>
      <c r="E4667" t="str">
        <f t="shared" si="72"/>
        <v>https://www.strokeorder.com/assets/bishun/guide/26311.png</v>
      </c>
    </row>
    <row r="4668" spans="1:5" x14ac:dyDescent="0.25">
      <c r="A4668">
        <v>4667</v>
      </c>
      <c r="B4668">
        <v>26313</v>
      </c>
      <c r="C4668" t="s">
        <v>9336</v>
      </c>
      <c r="D4668" t="s">
        <v>9337</v>
      </c>
      <c r="E4668" t="str">
        <f t="shared" si="72"/>
        <v>https://www.strokeorder.com/assets/bishun/guide/26313.png</v>
      </c>
    </row>
    <row r="4669" spans="1:5" x14ac:dyDescent="0.25">
      <c r="A4669">
        <v>4668</v>
      </c>
      <c r="B4669">
        <v>27176</v>
      </c>
      <c r="C4669" t="s">
        <v>9338</v>
      </c>
      <c r="D4669" t="s">
        <v>9339</v>
      </c>
      <c r="E4669" t="str">
        <f t="shared" si="72"/>
        <v>https://www.strokeorder.com/assets/bishun/guide/27176.png</v>
      </c>
    </row>
    <row r="4670" spans="1:5" x14ac:dyDescent="0.25">
      <c r="A4670">
        <v>4669</v>
      </c>
      <c r="B4670">
        <v>27189</v>
      </c>
      <c r="C4670" t="s">
        <v>9340</v>
      </c>
      <c r="D4670" t="s">
        <v>9341</v>
      </c>
      <c r="E4670" t="str">
        <f t="shared" si="72"/>
        <v>https://www.strokeorder.com/assets/bishun/guide/27189.png</v>
      </c>
    </row>
    <row r="4671" spans="1:5" x14ac:dyDescent="0.25">
      <c r="A4671">
        <v>4670</v>
      </c>
      <c r="B4671">
        <v>27192</v>
      </c>
      <c r="C4671" t="s">
        <v>9342</v>
      </c>
      <c r="D4671" t="s">
        <v>9343</v>
      </c>
      <c r="E4671" t="str">
        <f t="shared" si="72"/>
        <v>https://www.strokeorder.com/assets/bishun/guide/27192.png</v>
      </c>
    </row>
    <row r="4672" spans="1:5" x14ac:dyDescent="0.25">
      <c r="A4672">
        <v>4671</v>
      </c>
      <c r="B4672">
        <v>27193</v>
      </c>
      <c r="C4672" t="s">
        <v>9344</v>
      </c>
      <c r="D4672" t="s">
        <v>9345</v>
      </c>
      <c r="E4672" t="str">
        <f t="shared" si="72"/>
        <v>https://www.strokeorder.com/assets/bishun/guide/27193.png</v>
      </c>
    </row>
    <row r="4673" spans="1:5" x14ac:dyDescent="0.25">
      <c r="A4673">
        <v>4672</v>
      </c>
      <c r="B4673">
        <v>27194</v>
      </c>
      <c r="C4673" t="s">
        <v>9346</v>
      </c>
      <c r="D4673" t="s">
        <v>9347</v>
      </c>
      <c r="E4673" t="str">
        <f t="shared" si="72"/>
        <v>https://www.strokeorder.com/assets/bishun/guide/27194.png</v>
      </c>
    </row>
    <row r="4674" spans="1:5" x14ac:dyDescent="0.25">
      <c r="A4674">
        <v>4673</v>
      </c>
      <c r="B4674">
        <v>27197</v>
      </c>
      <c r="C4674" t="s">
        <v>9348</v>
      </c>
      <c r="D4674" t="s">
        <v>9349</v>
      </c>
      <c r="E4674" t="str">
        <f t="shared" si="72"/>
        <v>https://www.strokeorder.com/assets/bishun/guide/27197.png</v>
      </c>
    </row>
    <row r="4675" spans="1:5" x14ac:dyDescent="0.25">
      <c r="A4675">
        <v>4674</v>
      </c>
      <c r="B4675">
        <v>27204</v>
      </c>
      <c r="C4675" t="s">
        <v>9350</v>
      </c>
      <c r="D4675" t="s">
        <v>9351</v>
      </c>
      <c r="E4675" t="str">
        <f t="shared" ref="E4675:E4738" si="73">"https://www.strokeorder.com/assets/bishun/guide/"&amp;B4675&amp;".png"</f>
        <v>https://www.strokeorder.com/assets/bishun/guide/27204.png</v>
      </c>
    </row>
    <row r="4676" spans="1:5" x14ac:dyDescent="0.25">
      <c r="A4676">
        <v>4675</v>
      </c>
      <c r="B4676">
        <v>27207</v>
      </c>
      <c r="C4676" t="s">
        <v>9352</v>
      </c>
      <c r="D4676" t="s">
        <v>9353</v>
      </c>
      <c r="E4676" t="str">
        <f t="shared" si="73"/>
        <v>https://www.strokeorder.com/assets/bishun/guide/27207.png</v>
      </c>
    </row>
    <row r="4677" spans="1:5" x14ac:dyDescent="0.25">
      <c r="A4677">
        <v>4676</v>
      </c>
      <c r="B4677">
        <v>27208</v>
      </c>
      <c r="C4677" t="s">
        <v>9354</v>
      </c>
      <c r="D4677" t="s">
        <v>9355</v>
      </c>
      <c r="E4677" t="str">
        <f t="shared" si="73"/>
        <v>https://www.strokeorder.com/assets/bishun/guide/27208.png</v>
      </c>
    </row>
    <row r="4678" spans="1:5" x14ac:dyDescent="0.25">
      <c r="A4678">
        <v>4677</v>
      </c>
      <c r="B4678">
        <v>27211</v>
      </c>
      <c r="C4678" t="s">
        <v>9356</v>
      </c>
      <c r="D4678" t="s">
        <v>9357</v>
      </c>
      <c r="E4678" t="str">
        <f t="shared" si="73"/>
        <v>https://www.strokeorder.com/assets/bishun/guide/27211.png</v>
      </c>
    </row>
    <row r="4679" spans="1:5" x14ac:dyDescent="0.25">
      <c r="A4679">
        <v>4678</v>
      </c>
      <c r="B4679">
        <v>27224</v>
      </c>
      <c r="C4679" t="s">
        <v>9358</v>
      </c>
      <c r="D4679" t="s">
        <v>9359</v>
      </c>
      <c r="E4679" t="str">
        <f t="shared" si="73"/>
        <v>https://www.strokeorder.com/assets/bishun/guide/27224.png</v>
      </c>
    </row>
    <row r="4680" spans="1:5" x14ac:dyDescent="0.25">
      <c r="A4680">
        <v>4679</v>
      </c>
      <c r="B4680">
        <v>27225</v>
      </c>
      <c r="C4680" t="s">
        <v>9360</v>
      </c>
      <c r="D4680" t="s">
        <v>9361</v>
      </c>
      <c r="E4680" t="str">
        <f t="shared" si="73"/>
        <v>https://www.strokeorder.com/assets/bishun/guide/27225.png</v>
      </c>
    </row>
    <row r="4681" spans="1:5" x14ac:dyDescent="0.25">
      <c r="A4681">
        <v>4680</v>
      </c>
      <c r="B4681">
        <v>27231</v>
      </c>
      <c r="C4681" t="s">
        <v>9362</v>
      </c>
      <c r="D4681" t="s">
        <v>9363</v>
      </c>
      <c r="E4681" t="str">
        <f t="shared" si="73"/>
        <v>https://www.strokeorder.com/assets/bishun/guide/27231.png</v>
      </c>
    </row>
    <row r="4682" spans="1:5" x14ac:dyDescent="0.25">
      <c r="A4682">
        <v>4681</v>
      </c>
      <c r="B4682">
        <v>27233</v>
      </c>
      <c r="C4682" t="s">
        <v>9364</v>
      </c>
      <c r="D4682" t="s">
        <v>9365</v>
      </c>
      <c r="E4682" t="str">
        <f t="shared" si="73"/>
        <v>https://www.strokeorder.com/assets/bishun/guide/27233.png</v>
      </c>
    </row>
    <row r="4683" spans="1:5" x14ac:dyDescent="0.25">
      <c r="A4683">
        <v>4682</v>
      </c>
      <c r="B4683">
        <v>27234</v>
      </c>
      <c r="C4683" t="s">
        <v>9366</v>
      </c>
      <c r="D4683" t="s">
        <v>9367</v>
      </c>
      <c r="E4683" t="str">
        <f t="shared" si="73"/>
        <v>https://www.strokeorder.com/assets/bishun/guide/27234.png</v>
      </c>
    </row>
    <row r="4684" spans="1:5" x14ac:dyDescent="0.25">
      <c r="A4684">
        <v>4683</v>
      </c>
      <c r="B4684">
        <v>27243</v>
      </c>
      <c r="C4684" t="s">
        <v>9368</v>
      </c>
      <c r="D4684" t="s">
        <v>9369</v>
      </c>
      <c r="E4684" t="str">
        <f t="shared" si="73"/>
        <v>https://www.strokeorder.com/assets/bishun/guide/27243.png</v>
      </c>
    </row>
    <row r="4685" spans="1:5" x14ac:dyDescent="0.25">
      <c r="A4685">
        <v>4684</v>
      </c>
      <c r="B4685">
        <v>27476</v>
      </c>
      <c r="C4685" t="s">
        <v>9370</v>
      </c>
      <c r="D4685" t="s">
        <v>9371</v>
      </c>
      <c r="E4685" t="str">
        <f t="shared" si="73"/>
        <v>https://www.strokeorder.com/assets/bishun/guide/27476.png</v>
      </c>
    </row>
    <row r="4686" spans="1:5" x14ac:dyDescent="0.25">
      <c r="A4686">
        <v>4685</v>
      </c>
      <c r="B4686">
        <v>27481</v>
      </c>
      <c r="C4686" t="s">
        <v>9372</v>
      </c>
      <c r="D4686" t="s">
        <v>9373</v>
      </c>
      <c r="E4686" t="str">
        <f t="shared" si="73"/>
        <v>https://www.strokeorder.com/assets/bishun/guide/27481.png</v>
      </c>
    </row>
    <row r="4687" spans="1:5" x14ac:dyDescent="0.25">
      <c r="A4687">
        <v>4686</v>
      </c>
      <c r="B4687">
        <v>27511</v>
      </c>
      <c r="C4687" t="s">
        <v>9374</v>
      </c>
      <c r="D4687" t="s">
        <v>9375</v>
      </c>
      <c r="E4687" t="str">
        <f t="shared" si="73"/>
        <v>https://www.strokeorder.com/assets/bishun/guide/27511.png</v>
      </c>
    </row>
    <row r="4688" spans="1:5" x14ac:dyDescent="0.25">
      <c r="A4688">
        <v>4687</v>
      </c>
      <c r="B4688">
        <v>27562</v>
      </c>
      <c r="C4688" t="s">
        <v>9376</v>
      </c>
      <c r="D4688" t="s">
        <v>9377</v>
      </c>
      <c r="E4688" t="str">
        <f t="shared" si="73"/>
        <v>https://www.strokeorder.com/assets/bishun/guide/27562.png</v>
      </c>
    </row>
    <row r="4689" spans="1:5" x14ac:dyDescent="0.25">
      <c r="A4689">
        <v>4688</v>
      </c>
      <c r="B4689">
        <v>27563</v>
      </c>
      <c r="C4689" t="s">
        <v>9378</v>
      </c>
      <c r="D4689" t="s">
        <v>9379</v>
      </c>
      <c r="E4689" t="str">
        <f t="shared" si="73"/>
        <v>https://www.strokeorder.com/assets/bishun/guide/27563.png</v>
      </c>
    </row>
    <row r="4690" spans="1:5" x14ac:dyDescent="0.25">
      <c r="A4690">
        <v>4689</v>
      </c>
      <c r="B4690">
        <v>27653</v>
      </c>
      <c r="C4690" t="s">
        <v>9380</v>
      </c>
      <c r="D4690" t="s">
        <v>9381</v>
      </c>
      <c r="E4690" t="str">
        <f t="shared" si="73"/>
        <v>https://www.strokeorder.com/assets/bishun/guide/27653.png</v>
      </c>
    </row>
    <row r="4691" spans="1:5" x14ac:dyDescent="0.25">
      <c r="A4691">
        <v>4690</v>
      </c>
      <c r="B4691">
        <v>27654</v>
      </c>
      <c r="C4691" t="s">
        <v>9382</v>
      </c>
      <c r="D4691" t="s">
        <v>9383</v>
      </c>
      <c r="E4691" t="str">
        <f t="shared" si="73"/>
        <v>https://www.strokeorder.com/assets/bishun/guide/27654.png</v>
      </c>
    </row>
    <row r="4692" spans="1:5" x14ac:dyDescent="0.25">
      <c r="A4692">
        <v>4691</v>
      </c>
      <c r="B4692">
        <v>28510</v>
      </c>
      <c r="C4692" t="s">
        <v>9384</v>
      </c>
      <c r="D4692" t="s">
        <v>9385</v>
      </c>
      <c r="E4692" t="str">
        <f t="shared" si="73"/>
        <v>https://www.strokeorder.com/assets/bishun/guide/28510.png</v>
      </c>
    </row>
    <row r="4693" spans="1:5" x14ac:dyDescent="0.25">
      <c r="A4693">
        <v>4692</v>
      </c>
      <c r="B4693">
        <v>28576</v>
      </c>
      <c r="C4693" t="s">
        <v>9386</v>
      </c>
      <c r="D4693" t="s">
        <v>9387</v>
      </c>
      <c r="E4693" t="str">
        <f t="shared" si="73"/>
        <v>https://www.strokeorder.com/assets/bishun/guide/28576.png</v>
      </c>
    </row>
    <row r="4694" spans="1:5" x14ac:dyDescent="0.25">
      <c r="A4694">
        <v>4693</v>
      </c>
      <c r="B4694">
        <v>28577</v>
      </c>
      <c r="C4694" t="s">
        <v>9388</v>
      </c>
      <c r="D4694" t="s">
        <v>9389</v>
      </c>
      <c r="E4694" t="str">
        <f t="shared" si="73"/>
        <v>https://www.strokeorder.com/assets/bishun/guide/28577.png</v>
      </c>
    </row>
    <row r="4695" spans="1:5" x14ac:dyDescent="0.25">
      <c r="A4695">
        <v>4694</v>
      </c>
      <c r="B4695">
        <v>28579</v>
      </c>
      <c r="C4695" t="s">
        <v>9390</v>
      </c>
      <c r="D4695" t="s">
        <v>9391</v>
      </c>
      <c r="E4695" t="str">
        <f t="shared" si="73"/>
        <v>https://www.strokeorder.com/assets/bishun/guide/28579.png</v>
      </c>
    </row>
    <row r="4696" spans="1:5" x14ac:dyDescent="0.25">
      <c r="A4696">
        <v>4695</v>
      </c>
      <c r="B4696">
        <v>28580</v>
      </c>
      <c r="C4696" t="s">
        <v>9392</v>
      </c>
      <c r="D4696" t="s">
        <v>9393</v>
      </c>
      <c r="E4696" t="str">
        <f t="shared" si="73"/>
        <v>https://www.strokeorder.com/assets/bishun/guide/28580.png</v>
      </c>
    </row>
    <row r="4697" spans="1:5" x14ac:dyDescent="0.25">
      <c r="A4697">
        <v>4696</v>
      </c>
      <c r="B4697">
        <v>28583</v>
      </c>
      <c r="C4697" t="s">
        <v>9394</v>
      </c>
      <c r="D4697" t="s">
        <v>9395</v>
      </c>
      <c r="E4697" t="str">
        <f t="shared" si="73"/>
        <v>https://www.strokeorder.com/assets/bishun/guide/28583.png</v>
      </c>
    </row>
    <row r="4698" spans="1:5" x14ac:dyDescent="0.25">
      <c r="A4698">
        <v>4697</v>
      </c>
      <c r="B4698">
        <v>28590</v>
      </c>
      <c r="C4698" t="s">
        <v>9396</v>
      </c>
      <c r="D4698" t="s">
        <v>9397</v>
      </c>
      <c r="E4698" t="str">
        <f t="shared" si="73"/>
        <v>https://www.strokeorder.com/assets/bishun/guide/28590.png</v>
      </c>
    </row>
    <row r="4699" spans="1:5" x14ac:dyDescent="0.25">
      <c r="A4699">
        <v>4698</v>
      </c>
      <c r="B4699">
        <v>28593</v>
      </c>
      <c r="C4699" t="s">
        <v>9398</v>
      </c>
      <c r="D4699" t="s">
        <v>9399</v>
      </c>
      <c r="E4699" t="str">
        <f t="shared" si="73"/>
        <v>https://www.strokeorder.com/assets/bishun/guide/28593.png</v>
      </c>
    </row>
    <row r="4700" spans="1:5" x14ac:dyDescent="0.25">
      <c r="A4700">
        <v>4699</v>
      </c>
      <c r="B4700">
        <v>28595</v>
      </c>
      <c r="C4700" t="s">
        <v>9400</v>
      </c>
      <c r="D4700" t="s">
        <v>9401</v>
      </c>
      <c r="E4700" t="str">
        <f t="shared" si="73"/>
        <v>https://www.strokeorder.com/assets/bishun/guide/28595.png</v>
      </c>
    </row>
    <row r="4701" spans="1:5" x14ac:dyDescent="0.25">
      <c r="A4701">
        <v>4700</v>
      </c>
      <c r="B4701">
        <v>28601</v>
      </c>
      <c r="C4701" t="s">
        <v>9402</v>
      </c>
      <c r="D4701" t="s">
        <v>9403</v>
      </c>
      <c r="E4701" t="str">
        <f t="shared" si="73"/>
        <v>https://www.strokeorder.com/assets/bishun/guide/28601.png</v>
      </c>
    </row>
    <row r="4702" spans="1:5" x14ac:dyDescent="0.25">
      <c r="A4702">
        <v>4701</v>
      </c>
      <c r="B4702">
        <v>28608</v>
      </c>
      <c r="C4702" t="s">
        <v>9404</v>
      </c>
      <c r="D4702" t="s">
        <v>9405</v>
      </c>
      <c r="E4702" t="str">
        <f t="shared" si="73"/>
        <v>https://www.strokeorder.com/assets/bishun/guide/28608.png</v>
      </c>
    </row>
    <row r="4703" spans="1:5" x14ac:dyDescent="0.25">
      <c r="A4703">
        <v>4702</v>
      </c>
      <c r="B4703">
        <v>28609</v>
      </c>
      <c r="C4703" t="s">
        <v>9406</v>
      </c>
      <c r="D4703" t="s">
        <v>9407</v>
      </c>
      <c r="E4703" t="str">
        <f t="shared" si="73"/>
        <v>https://www.strokeorder.com/assets/bishun/guide/28609.png</v>
      </c>
    </row>
    <row r="4704" spans="1:5" x14ac:dyDescent="0.25">
      <c r="A4704">
        <v>4703</v>
      </c>
      <c r="B4704">
        <v>28610</v>
      </c>
      <c r="C4704" t="s">
        <v>9408</v>
      </c>
      <c r="D4704" t="s">
        <v>9409</v>
      </c>
      <c r="E4704" t="str">
        <f t="shared" si="73"/>
        <v>https://www.strokeorder.com/assets/bishun/guide/28610.png</v>
      </c>
    </row>
    <row r="4705" spans="1:5" x14ac:dyDescent="0.25">
      <c r="A4705">
        <v>4704</v>
      </c>
      <c r="B4705">
        <v>28611</v>
      </c>
      <c r="C4705" t="s">
        <v>9410</v>
      </c>
      <c r="D4705" t="s">
        <v>9411</v>
      </c>
      <c r="E4705" t="str">
        <f t="shared" si="73"/>
        <v>https://www.strokeorder.com/assets/bishun/guide/28611.png</v>
      </c>
    </row>
    <row r="4706" spans="1:5" x14ac:dyDescent="0.25">
      <c r="A4706">
        <v>4705</v>
      </c>
      <c r="B4706">
        <v>29113</v>
      </c>
      <c r="C4706" t="s">
        <v>9412</v>
      </c>
      <c r="D4706" t="s">
        <v>9413</v>
      </c>
      <c r="E4706" t="str">
        <f t="shared" si="73"/>
        <v>https://www.strokeorder.com/assets/bishun/guide/29113.png</v>
      </c>
    </row>
    <row r="4707" spans="1:5" x14ac:dyDescent="0.25">
      <c r="A4707">
        <v>4706</v>
      </c>
      <c r="B4707">
        <v>29118</v>
      </c>
      <c r="C4707" t="s">
        <v>9414</v>
      </c>
      <c r="D4707" t="s">
        <v>9415</v>
      </c>
      <c r="E4707" t="str">
        <f t="shared" si="73"/>
        <v>https://www.strokeorder.com/assets/bishun/guide/29118.png</v>
      </c>
    </row>
    <row r="4708" spans="1:5" x14ac:dyDescent="0.25">
      <c r="A4708">
        <v>4707</v>
      </c>
      <c r="B4708">
        <v>29121</v>
      </c>
      <c r="C4708" t="s">
        <v>9416</v>
      </c>
      <c r="D4708" t="s">
        <v>9417</v>
      </c>
      <c r="E4708" t="str">
        <f t="shared" si="73"/>
        <v>https://www.strokeorder.com/assets/bishun/guide/29121.png</v>
      </c>
    </row>
    <row r="4709" spans="1:5" x14ac:dyDescent="0.25">
      <c r="A4709">
        <v>4708</v>
      </c>
      <c r="B4709">
        <v>29123</v>
      </c>
      <c r="C4709" t="s">
        <v>9418</v>
      </c>
      <c r="D4709" t="s">
        <v>9419</v>
      </c>
      <c r="E4709" t="str">
        <f t="shared" si="73"/>
        <v>https://www.strokeorder.com/assets/bishun/guide/29123.png</v>
      </c>
    </row>
    <row r="4710" spans="1:5" x14ac:dyDescent="0.25">
      <c r="A4710">
        <v>4709</v>
      </c>
      <c r="B4710">
        <v>29124</v>
      </c>
      <c r="C4710" t="s">
        <v>9420</v>
      </c>
      <c r="D4710" t="s">
        <v>9421</v>
      </c>
      <c r="E4710" t="str">
        <f t="shared" si="73"/>
        <v>https://www.strokeorder.com/assets/bishun/guide/29124.png</v>
      </c>
    </row>
    <row r="4711" spans="1:5" x14ac:dyDescent="0.25">
      <c r="A4711">
        <v>4710</v>
      </c>
      <c r="B4711">
        <v>29128</v>
      </c>
      <c r="C4711" t="s">
        <v>9422</v>
      </c>
      <c r="D4711" t="s">
        <v>9423</v>
      </c>
      <c r="E4711" t="str">
        <f t="shared" si="73"/>
        <v>https://www.strokeorder.com/assets/bishun/guide/29128.png</v>
      </c>
    </row>
    <row r="4712" spans="1:5" x14ac:dyDescent="0.25">
      <c r="A4712">
        <v>4711</v>
      </c>
      <c r="B4712">
        <v>29129</v>
      </c>
      <c r="C4712" t="s">
        <v>9424</v>
      </c>
      <c r="D4712" t="s">
        <v>9425</v>
      </c>
      <c r="E4712" t="str">
        <f t="shared" si="73"/>
        <v>https://www.strokeorder.com/assets/bishun/guide/29129.png</v>
      </c>
    </row>
    <row r="4713" spans="1:5" x14ac:dyDescent="0.25">
      <c r="A4713">
        <v>4712</v>
      </c>
      <c r="B4713">
        <v>29130</v>
      </c>
      <c r="C4713" t="s">
        <v>9426</v>
      </c>
      <c r="D4713" t="s">
        <v>9427</v>
      </c>
      <c r="E4713" t="str">
        <f t="shared" si="73"/>
        <v>https://www.strokeorder.com/assets/bishun/guide/29130.png</v>
      </c>
    </row>
    <row r="4714" spans="1:5" x14ac:dyDescent="0.25">
      <c r="A4714">
        <v>4713</v>
      </c>
      <c r="B4714">
        <v>29134</v>
      </c>
      <c r="C4714" t="s">
        <v>9428</v>
      </c>
      <c r="D4714" t="s">
        <v>9429</v>
      </c>
      <c r="E4714" t="str">
        <f t="shared" si="73"/>
        <v>https://www.strokeorder.com/assets/bishun/guide/29134.png</v>
      </c>
    </row>
    <row r="4715" spans="1:5" x14ac:dyDescent="0.25">
      <c r="A4715">
        <v>4714</v>
      </c>
      <c r="B4715">
        <v>29136</v>
      </c>
      <c r="C4715" t="s">
        <v>9430</v>
      </c>
      <c r="D4715" t="s">
        <v>9431</v>
      </c>
      <c r="E4715" t="str">
        <f t="shared" si="73"/>
        <v>https://www.strokeorder.com/assets/bishun/guide/29136.png</v>
      </c>
    </row>
    <row r="4716" spans="1:5" x14ac:dyDescent="0.25">
      <c r="A4716">
        <v>4715</v>
      </c>
      <c r="B4716">
        <v>29138</v>
      </c>
      <c r="C4716" t="s">
        <v>9432</v>
      </c>
      <c r="D4716" t="s">
        <v>9433</v>
      </c>
      <c r="E4716" t="str">
        <f t="shared" si="73"/>
        <v>https://www.strokeorder.com/assets/bishun/guide/29138.png</v>
      </c>
    </row>
    <row r="4717" spans="1:5" x14ac:dyDescent="0.25">
      <c r="A4717">
        <v>4716</v>
      </c>
      <c r="B4717">
        <v>29140</v>
      </c>
      <c r="C4717" t="s">
        <v>9434</v>
      </c>
      <c r="D4717" t="s">
        <v>9435</v>
      </c>
      <c r="E4717" t="str">
        <f t="shared" si="73"/>
        <v>https://www.strokeorder.com/assets/bishun/guide/29140.png</v>
      </c>
    </row>
    <row r="4718" spans="1:5" x14ac:dyDescent="0.25">
      <c r="A4718">
        <v>4717</v>
      </c>
      <c r="B4718">
        <v>29141</v>
      </c>
      <c r="C4718" t="s">
        <v>9436</v>
      </c>
      <c r="D4718" t="s">
        <v>9437</v>
      </c>
      <c r="E4718" t="str">
        <f t="shared" si="73"/>
        <v>https://www.strokeorder.com/assets/bishun/guide/29141.png</v>
      </c>
    </row>
    <row r="4719" spans="1:5" x14ac:dyDescent="0.25">
      <c r="A4719">
        <v>4718</v>
      </c>
      <c r="B4719">
        <v>29145</v>
      </c>
      <c r="C4719" t="s">
        <v>9438</v>
      </c>
      <c r="D4719" t="s">
        <v>9439</v>
      </c>
      <c r="E4719" t="str">
        <f t="shared" si="73"/>
        <v>https://www.strokeorder.com/assets/bishun/guide/29145.png</v>
      </c>
    </row>
    <row r="4720" spans="1:5" x14ac:dyDescent="0.25">
      <c r="A4720">
        <v>4719</v>
      </c>
      <c r="B4720">
        <v>29148</v>
      </c>
      <c r="C4720" t="s">
        <v>9440</v>
      </c>
      <c r="D4720" t="s">
        <v>9441</v>
      </c>
      <c r="E4720" t="str">
        <f t="shared" si="73"/>
        <v>https://www.strokeorder.com/assets/bishun/guide/29148.png</v>
      </c>
    </row>
    <row r="4721" spans="1:5" x14ac:dyDescent="0.25">
      <c r="A4721">
        <v>4720</v>
      </c>
      <c r="B4721">
        <v>29544</v>
      </c>
      <c r="C4721" t="s">
        <v>9442</v>
      </c>
      <c r="D4721" t="s">
        <v>9443</v>
      </c>
      <c r="E4721" t="str">
        <f t="shared" si="73"/>
        <v>https://www.strokeorder.com/assets/bishun/guide/29544.png</v>
      </c>
    </row>
    <row r="4722" spans="1:5" x14ac:dyDescent="0.25">
      <c r="A4722">
        <v>4721</v>
      </c>
      <c r="B4722">
        <v>29546</v>
      </c>
      <c r="C4722" t="s">
        <v>9444</v>
      </c>
      <c r="D4722" t="s">
        <v>9445</v>
      </c>
      <c r="E4722" t="str">
        <f t="shared" si="73"/>
        <v>https://www.strokeorder.com/assets/bishun/guide/29546.png</v>
      </c>
    </row>
    <row r="4723" spans="1:5" x14ac:dyDescent="0.25">
      <c r="A4723">
        <v>4722</v>
      </c>
      <c r="B4723">
        <v>29852</v>
      </c>
      <c r="C4723" t="s">
        <v>9446</v>
      </c>
      <c r="D4723" t="s">
        <v>9447</v>
      </c>
      <c r="E4723" t="str">
        <f t="shared" si="73"/>
        <v>https://www.strokeorder.com/assets/bishun/guide/29852.png</v>
      </c>
    </row>
    <row r="4724" spans="1:5" x14ac:dyDescent="0.25">
      <c r="A4724">
        <v>4723</v>
      </c>
      <c r="B4724">
        <v>29854</v>
      </c>
      <c r="C4724" t="s">
        <v>9448</v>
      </c>
      <c r="D4724" t="s">
        <v>9449</v>
      </c>
      <c r="E4724" t="str">
        <f t="shared" si="73"/>
        <v>https://www.strokeorder.com/assets/bishun/guide/29854.png</v>
      </c>
    </row>
    <row r="4725" spans="1:5" x14ac:dyDescent="0.25">
      <c r="A4725">
        <v>4724</v>
      </c>
      <c r="B4725">
        <v>29859</v>
      </c>
      <c r="C4725" t="s">
        <v>9450</v>
      </c>
      <c r="D4725" t="s">
        <v>9451</v>
      </c>
      <c r="E4725" t="str">
        <f t="shared" si="73"/>
        <v>https://www.strokeorder.com/assets/bishun/guide/29859.png</v>
      </c>
    </row>
    <row r="4726" spans="1:5" x14ac:dyDescent="0.25">
      <c r="A4726">
        <v>4725</v>
      </c>
      <c r="B4726">
        <v>29922</v>
      </c>
      <c r="C4726" t="s">
        <v>9452</v>
      </c>
      <c r="D4726" t="s">
        <v>9453</v>
      </c>
      <c r="E4726" t="str">
        <f t="shared" si="73"/>
        <v>https://www.strokeorder.com/assets/bishun/guide/29922.png</v>
      </c>
    </row>
    <row r="4727" spans="1:5" x14ac:dyDescent="0.25">
      <c r="A4727">
        <v>4726</v>
      </c>
      <c r="B4727">
        <v>29964</v>
      </c>
      <c r="C4727" t="s">
        <v>9454</v>
      </c>
      <c r="D4727" t="s">
        <v>9455</v>
      </c>
      <c r="E4727" t="str">
        <f t="shared" si="73"/>
        <v>https://www.strokeorder.com/assets/bishun/guide/29964.png</v>
      </c>
    </row>
    <row r="4728" spans="1:5" x14ac:dyDescent="0.25">
      <c r="A4728">
        <v>4727</v>
      </c>
      <c r="B4728">
        <v>29965</v>
      </c>
      <c r="C4728" t="s">
        <v>9456</v>
      </c>
      <c r="D4728" t="s">
        <v>9457</v>
      </c>
      <c r="E4728" t="str">
        <f t="shared" si="73"/>
        <v>https://www.strokeorder.com/assets/bishun/guide/29965.png</v>
      </c>
    </row>
    <row r="4729" spans="1:5" x14ac:dyDescent="0.25">
      <c r="A4729">
        <v>4728</v>
      </c>
      <c r="B4729">
        <v>30260</v>
      </c>
      <c r="C4729" t="s">
        <v>9458</v>
      </c>
      <c r="D4729" t="s">
        <v>9459</v>
      </c>
      <c r="E4729" t="str">
        <f t="shared" si="73"/>
        <v>https://www.strokeorder.com/assets/bishun/guide/30260.png</v>
      </c>
    </row>
    <row r="4730" spans="1:5" x14ac:dyDescent="0.25">
      <c r="A4730">
        <v>4729</v>
      </c>
      <c r="B4730">
        <v>30264</v>
      </c>
      <c r="C4730" t="s">
        <v>9460</v>
      </c>
      <c r="D4730" t="s">
        <v>9461</v>
      </c>
      <c r="E4730" t="str">
        <f t="shared" si="73"/>
        <v>https://www.strokeorder.com/assets/bishun/guide/30264.png</v>
      </c>
    </row>
    <row r="4731" spans="1:5" x14ac:dyDescent="0.25">
      <c r="A4731">
        <v>4730</v>
      </c>
      <c r="B4731">
        <v>30268</v>
      </c>
      <c r="C4731" t="s">
        <v>9462</v>
      </c>
      <c r="D4731" t="s">
        <v>9463</v>
      </c>
      <c r="E4731" t="str">
        <f t="shared" si="73"/>
        <v>https://www.strokeorder.com/assets/bishun/guide/30268.png</v>
      </c>
    </row>
    <row r="4732" spans="1:5" x14ac:dyDescent="0.25">
      <c r="A4732">
        <v>4731</v>
      </c>
      <c r="B4732">
        <v>30437</v>
      </c>
      <c r="C4732" t="s">
        <v>9464</v>
      </c>
      <c r="D4732" t="s">
        <v>9465</v>
      </c>
      <c r="E4732" t="str">
        <f t="shared" si="73"/>
        <v>https://www.strokeorder.com/assets/bishun/guide/30437.png</v>
      </c>
    </row>
    <row r="4733" spans="1:5" x14ac:dyDescent="0.25">
      <c r="A4733">
        <v>4732</v>
      </c>
      <c r="B4733">
        <v>30438</v>
      </c>
      <c r="C4733" t="s">
        <v>9466</v>
      </c>
      <c r="D4733" t="s">
        <v>9467</v>
      </c>
      <c r="E4733" t="str">
        <f t="shared" si="73"/>
        <v>https://www.strokeorder.com/assets/bishun/guide/30438.png</v>
      </c>
    </row>
    <row r="4734" spans="1:5" x14ac:dyDescent="0.25">
      <c r="A4734">
        <v>4733</v>
      </c>
      <c r="B4734">
        <v>30439</v>
      </c>
      <c r="C4734" t="s">
        <v>9468</v>
      </c>
      <c r="D4734" t="s">
        <v>9469</v>
      </c>
      <c r="E4734" t="str">
        <f t="shared" si="73"/>
        <v>https://www.strokeorder.com/assets/bishun/guide/30439.png</v>
      </c>
    </row>
    <row r="4735" spans="1:5" x14ac:dyDescent="0.25">
      <c r="A4735">
        <v>4734</v>
      </c>
      <c r="B4735">
        <v>30622</v>
      </c>
      <c r="C4735" t="s">
        <v>9470</v>
      </c>
      <c r="D4735" t="s">
        <v>9471</v>
      </c>
      <c r="E4735" t="str">
        <f t="shared" si="73"/>
        <v>https://www.strokeorder.com/assets/bishun/guide/30622.png</v>
      </c>
    </row>
    <row r="4736" spans="1:5" x14ac:dyDescent="0.25">
      <c r="A4736">
        <v>4735</v>
      </c>
      <c r="B4736">
        <v>30623</v>
      </c>
      <c r="C4736" t="s">
        <v>9472</v>
      </c>
      <c r="D4736" t="s">
        <v>9473</v>
      </c>
      <c r="E4736" t="str">
        <f t="shared" si="73"/>
        <v>https://www.strokeorder.com/assets/bishun/guide/30623.png</v>
      </c>
    </row>
    <row r="4737" spans="1:5" x14ac:dyDescent="0.25">
      <c r="A4737">
        <v>4736</v>
      </c>
      <c r="B4737">
        <v>30624</v>
      </c>
      <c r="C4737" t="s">
        <v>9474</v>
      </c>
      <c r="D4737" t="s">
        <v>9475</v>
      </c>
      <c r="E4737" t="str">
        <f t="shared" si="73"/>
        <v>https://www.strokeorder.com/assets/bishun/guide/30624.png</v>
      </c>
    </row>
    <row r="4738" spans="1:5" x14ac:dyDescent="0.25">
      <c r="A4738">
        <v>4737</v>
      </c>
      <c r="B4738">
        <v>30629</v>
      </c>
      <c r="C4738" t="s">
        <v>9476</v>
      </c>
      <c r="D4738" t="s">
        <v>9477</v>
      </c>
      <c r="E4738" t="str">
        <f t="shared" si="73"/>
        <v>https://www.strokeorder.com/assets/bishun/guide/30629.png</v>
      </c>
    </row>
    <row r="4739" spans="1:5" x14ac:dyDescent="0.25">
      <c r="A4739">
        <v>4738</v>
      </c>
      <c r="B4739">
        <v>30938</v>
      </c>
      <c r="C4739" t="s">
        <v>9478</v>
      </c>
      <c r="D4739" t="s">
        <v>9479</v>
      </c>
      <c r="E4739" t="str">
        <f t="shared" ref="E4739:E4802" si="74">"https://www.strokeorder.com/assets/bishun/guide/"&amp;B4739&amp;".png"</f>
        <v>https://www.strokeorder.com/assets/bishun/guide/30938.png</v>
      </c>
    </row>
    <row r="4740" spans="1:5" x14ac:dyDescent="0.25">
      <c r="A4740">
        <v>4739</v>
      </c>
      <c r="B4740">
        <v>30951</v>
      </c>
      <c r="C4740" t="s">
        <v>9480</v>
      </c>
      <c r="D4740" t="s">
        <v>9481</v>
      </c>
      <c r="E4740" t="str">
        <f t="shared" si="74"/>
        <v>https://www.strokeorder.com/assets/bishun/guide/30951.png</v>
      </c>
    </row>
    <row r="4741" spans="1:5" x14ac:dyDescent="0.25">
      <c r="A4741">
        <v>4740</v>
      </c>
      <c r="B4741">
        <v>30952</v>
      </c>
      <c r="C4741" t="s">
        <v>9482</v>
      </c>
      <c r="D4741" t="s">
        <v>9483</v>
      </c>
      <c r="E4741" t="str">
        <f t="shared" si="74"/>
        <v>https://www.strokeorder.com/assets/bishun/guide/30952.png</v>
      </c>
    </row>
    <row r="4742" spans="1:5" x14ac:dyDescent="0.25">
      <c r="A4742">
        <v>4741</v>
      </c>
      <c r="B4742">
        <v>30956</v>
      </c>
      <c r="C4742" t="s">
        <v>9484</v>
      </c>
      <c r="D4742" t="s">
        <v>9485</v>
      </c>
      <c r="E4742" t="str">
        <f t="shared" si="74"/>
        <v>https://www.strokeorder.com/assets/bishun/guide/30956.png</v>
      </c>
    </row>
    <row r="4743" spans="1:5" x14ac:dyDescent="0.25">
      <c r="A4743">
        <v>4742</v>
      </c>
      <c r="B4743">
        <v>31142</v>
      </c>
      <c r="C4743" t="s">
        <v>9486</v>
      </c>
      <c r="D4743" t="s">
        <v>9487</v>
      </c>
      <c r="E4743" t="str">
        <f t="shared" si="74"/>
        <v>https://www.strokeorder.com/assets/bishun/guide/31142.png</v>
      </c>
    </row>
    <row r="4744" spans="1:5" x14ac:dyDescent="0.25">
      <c r="A4744">
        <v>4743</v>
      </c>
      <c r="B4744">
        <v>31302</v>
      </c>
      <c r="C4744" t="s">
        <v>9488</v>
      </c>
      <c r="D4744" t="s">
        <v>9489</v>
      </c>
      <c r="E4744" t="str">
        <f t="shared" si="74"/>
        <v>https://www.strokeorder.com/assets/bishun/guide/31302.png</v>
      </c>
    </row>
    <row r="4745" spans="1:5" x14ac:dyDescent="0.25">
      <c r="A4745">
        <v>4744</v>
      </c>
      <c r="B4745">
        <v>31308</v>
      </c>
      <c r="C4745" t="s">
        <v>9490</v>
      </c>
      <c r="D4745" t="s">
        <v>9491</v>
      </c>
      <c r="E4745" t="str">
        <f t="shared" si="74"/>
        <v>https://www.strokeorder.com/assets/bishun/guide/31308.png</v>
      </c>
    </row>
    <row r="4746" spans="1:5" x14ac:dyDescent="0.25">
      <c r="A4746">
        <v>4745</v>
      </c>
      <c r="B4746">
        <v>31309</v>
      </c>
      <c r="C4746" t="s">
        <v>9492</v>
      </c>
      <c r="D4746" t="s">
        <v>9493</v>
      </c>
      <c r="E4746" t="str">
        <f t="shared" si="74"/>
        <v>https://www.strokeorder.com/assets/bishun/guide/31309.png</v>
      </c>
    </row>
    <row r="4747" spans="1:5" x14ac:dyDescent="0.25">
      <c r="A4747">
        <v>4746</v>
      </c>
      <c r="B4747">
        <v>31310</v>
      </c>
      <c r="C4747" t="s">
        <v>9494</v>
      </c>
      <c r="D4747" t="s">
        <v>9495</v>
      </c>
      <c r="E4747" t="str">
        <f t="shared" si="74"/>
        <v>https://www.strokeorder.com/assets/bishun/guide/31310.png</v>
      </c>
    </row>
    <row r="4748" spans="1:5" x14ac:dyDescent="0.25">
      <c r="A4748">
        <v>4747</v>
      </c>
      <c r="B4748">
        <v>31416</v>
      </c>
      <c r="C4748" t="s">
        <v>9496</v>
      </c>
      <c r="D4748" t="s">
        <v>9497</v>
      </c>
      <c r="E4748" t="str">
        <f t="shared" si="74"/>
        <v>https://www.strokeorder.com/assets/bishun/guide/31416.png</v>
      </c>
    </row>
    <row r="4749" spans="1:5" x14ac:dyDescent="0.25">
      <c r="A4749">
        <v>4748</v>
      </c>
      <c r="B4749">
        <v>31418</v>
      </c>
      <c r="C4749" t="s">
        <v>9498</v>
      </c>
      <c r="D4749" t="s">
        <v>9499</v>
      </c>
      <c r="E4749" t="str">
        <f t="shared" si="74"/>
        <v>https://www.strokeorder.com/assets/bishun/guide/31418.png</v>
      </c>
    </row>
    <row r="4750" spans="1:5" x14ac:dyDescent="0.25">
      <c r="A4750">
        <v>4749</v>
      </c>
      <c r="B4750">
        <v>31689</v>
      </c>
      <c r="C4750" t="s">
        <v>9500</v>
      </c>
      <c r="D4750" t="s">
        <v>9501</v>
      </c>
      <c r="E4750" t="str">
        <f t="shared" si="74"/>
        <v>https://www.strokeorder.com/assets/bishun/guide/31689.png</v>
      </c>
    </row>
    <row r="4751" spans="1:5" x14ac:dyDescent="0.25">
      <c r="A4751">
        <v>4750</v>
      </c>
      <c r="B4751">
        <v>31705</v>
      </c>
      <c r="C4751" t="s">
        <v>9502</v>
      </c>
      <c r="D4751" t="s">
        <v>9503</v>
      </c>
      <c r="E4751" t="str">
        <f t="shared" si="74"/>
        <v>https://www.strokeorder.com/assets/bishun/guide/31705.png</v>
      </c>
    </row>
    <row r="4752" spans="1:5" x14ac:dyDescent="0.25">
      <c r="A4752">
        <v>4751</v>
      </c>
      <c r="B4752">
        <v>31707</v>
      </c>
      <c r="C4752" t="s">
        <v>9504</v>
      </c>
      <c r="D4752" t="s">
        <v>9505</v>
      </c>
      <c r="E4752" t="str">
        <f t="shared" si="74"/>
        <v>https://www.strokeorder.com/assets/bishun/guide/31707.png</v>
      </c>
    </row>
    <row r="4753" spans="1:5" x14ac:dyDescent="0.25">
      <c r="A4753">
        <v>4752</v>
      </c>
      <c r="B4753">
        <v>31709</v>
      </c>
      <c r="C4753" t="s">
        <v>9506</v>
      </c>
      <c r="D4753" t="s">
        <v>9507</v>
      </c>
      <c r="E4753" t="str">
        <f t="shared" si="74"/>
        <v>https://www.strokeorder.com/assets/bishun/guide/31709.png</v>
      </c>
    </row>
    <row r="4754" spans="1:5" x14ac:dyDescent="0.25">
      <c r="A4754">
        <v>4753</v>
      </c>
      <c r="B4754">
        <v>31713</v>
      </c>
      <c r="C4754" t="s">
        <v>9508</v>
      </c>
      <c r="D4754" t="s">
        <v>9509</v>
      </c>
      <c r="E4754" t="str">
        <f t="shared" si="74"/>
        <v>https://www.strokeorder.com/assets/bishun/guide/31713.png</v>
      </c>
    </row>
    <row r="4755" spans="1:5" x14ac:dyDescent="0.25">
      <c r="A4755">
        <v>4754</v>
      </c>
      <c r="B4755">
        <v>31715</v>
      </c>
      <c r="C4755" t="s">
        <v>9510</v>
      </c>
      <c r="D4755" t="s">
        <v>9511</v>
      </c>
      <c r="E4755" t="str">
        <f t="shared" si="74"/>
        <v>https://www.strokeorder.com/assets/bishun/guide/31715.png</v>
      </c>
    </row>
    <row r="4756" spans="1:5" x14ac:dyDescent="0.25">
      <c r="A4756">
        <v>4755</v>
      </c>
      <c r="B4756">
        <v>31716</v>
      </c>
      <c r="C4756" t="s">
        <v>9512</v>
      </c>
      <c r="D4756" t="s">
        <v>9513</v>
      </c>
      <c r="E4756" t="str">
        <f t="shared" si="74"/>
        <v>https://www.strokeorder.com/assets/bishun/guide/31716.png</v>
      </c>
    </row>
    <row r="4757" spans="1:5" x14ac:dyDescent="0.25">
      <c r="A4757">
        <v>4756</v>
      </c>
      <c r="B4757">
        <v>31717</v>
      </c>
      <c r="C4757" t="s">
        <v>9514</v>
      </c>
      <c r="D4757" t="s">
        <v>9515</v>
      </c>
      <c r="E4757" t="str">
        <f t="shared" si="74"/>
        <v>https://www.strokeorder.com/assets/bishun/guide/31717.png</v>
      </c>
    </row>
    <row r="4758" spans="1:5" x14ac:dyDescent="0.25">
      <c r="A4758">
        <v>4757</v>
      </c>
      <c r="B4758">
        <v>31718</v>
      </c>
      <c r="C4758" t="s">
        <v>9516</v>
      </c>
      <c r="D4758" t="s">
        <v>9517</v>
      </c>
      <c r="E4758" t="str">
        <f t="shared" si="74"/>
        <v>https://www.strokeorder.com/assets/bishun/guide/31718.png</v>
      </c>
    </row>
    <row r="4759" spans="1:5" x14ac:dyDescent="0.25">
      <c r="A4759">
        <v>4758</v>
      </c>
      <c r="B4759">
        <v>31721</v>
      </c>
      <c r="C4759" t="s">
        <v>9518</v>
      </c>
      <c r="D4759" t="s">
        <v>9519</v>
      </c>
      <c r="E4759" t="str">
        <f t="shared" si="74"/>
        <v>https://www.strokeorder.com/assets/bishun/guide/31721.png</v>
      </c>
    </row>
    <row r="4760" spans="1:5" x14ac:dyDescent="0.25">
      <c r="A4760">
        <v>4759</v>
      </c>
      <c r="B4760">
        <v>31761</v>
      </c>
      <c r="C4760" t="s">
        <v>9520</v>
      </c>
      <c r="D4760" t="s">
        <v>9521</v>
      </c>
      <c r="E4760" t="str">
        <f t="shared" si="74"/>
        <v>https://www.strokeorder.com/assets/bishun/guide/31761.png</v>
      </c>
    </row>
    <row r="4761" spans="1:5" x14ac:dyDescent="0.25">
      <c r="A4761">
        <v>4760</v>
      </c>
      <c r="B4761">
        <v>31957</v>
      </c>
      <c r="C4761" t="s">
        <v>9522</v>
      </c>
      <c r="D4761" t="s">
        <v>9523</v>
      </c>
      <c r="E4761" t="str">
        <f t="shared" si="74"/>
        <v>https://www.strokeorder.com/assets/bishun/guide/31957.png</v>
      </c>
    </row>
    <row r="4762" spans="1:5" x14ac:dyDescent="0.25">
      <c r="A4762">
        <v>4761</v>
      </c>
      <c r="B4762">
        <v>31958</v>
      </c>
      <c r="C4762" t="s">
        <v>9524</v>
      </c>
      <c r="D4762" t="s">
        <v>9525</v>
      </c>
      <c r="E4762" t="str">
        <f t="shared" si="74"/>
        <v>https://www.strokeorder.com/assets/bishun/guide/31958.png</v>
      </c>
    </row>
    <row r="4763" spans="1:5" x14ac:dyDescent="0.25">
      <c r="A4763">
        <v>4762</v>
      </c>
      <c r="B4763">
        <v>31959</v>
      </c>
      <c r="C4763" t="s">
        <v>9526</v>
      </c>
      <c r="D4763" t="s">
        <v>9527</v>
      </c>
      <c r="E4763" t="str">
        <f t="shared" si="74"/>
        <v>https://www.strokeorder.com/assets/bishun/guide/31959.png</v>
      </c>
    </row>
    <row r="4764" spans="1:5" x14ac:dyDescent="0.25">
      <c r="A4764">
        <v>4763</v>
      </c>
      <c r="B4764">
        <v>32264</v>
      </c>
      <c r="C4764" t="s">
        <v>9528</v>
      </c>
      <c r="D4764" t="s">
        <v>9529</v>
      </c>
      <c r="E4764" t="str">
        <f t="shared" si="74"/>
        <v>https://www.strokeorder.com/assets/bishun/guide/32264.png</v>
      </c>
    </row>
    <row r="4765" spans="1:5" x14ac:dyDescent="0.25">
      <c r="A4765">
        <v>4764</v>
      </c>
      <c r="B4765">
        <v>32266</v>
      </c>
      <c r="C4765" t="s">
        <v>9530</v>
      </c>
      <c r="D4765" t="s">
        <v>9531</v>
      </c>
      <c r="E4765" t="str">
        <f t="shared" si="74"/>
        <v>https://www.strokeorder.com/assets/bishun/guide/32266.png</v>
      </c>
    </row>
    <row r="4766" spans="1:5" x14ac:dyDescent="0.25">
      <c r="A4766">
        <v>4765</v>
      </c>
      <c r="B4766">
        <v>32267</v>
      </c>
      <c r="C4766" t="s">
        <v>9532</v>
      </c>
      <c r="D4766" t="s">
        <v>9533</v>
      </c>
      <c r="E4766" t="str">
        <f t="shared" si="74"/>
        <v>https://www.strokeorder.com/assets/bishun/guide/32267.png</v>
      </c>
    </row>
    <row r="4767" spans="1:5" x14ac:dyDescent="0.25">
      <c r="A4767">
        <v>4766</v>
      </c>
      <c r="B4767">
        <v>32272</v>
      </c>
      <c r="C4767" t="s">
        <v>9534</v>
      </c>
      <c r="D4767" t="s">
        <v>9535</v>
      </c>
      <c r="E4767" t="str">
        <f t="shared" si="74"/>
        <v>https://www.strokeorder.com/assets/bishun/guide/32272.png</v>
      </c>
    </row>
    <row r="4768" spans="1:5" x14ac:dyDescent="0.25">
      <c r="A4768">
        <v>4767</v>
      </c>
      <c r="B4768">
        <v>32273</v>
      </c>
      <c r="C4768" t="s">
        <v>9536</v>
      </c>
      <c r="D4768" t="s">
        <v>9537</v>
      </c>
      <c r="E4768" t="str">
        <f t="shared" si="74"/>
        <v>https://www.strokeorder.com/assets/bishun/guide/32273.png</v>
      </c>
    </row>
    <row r="4769" spans="1:5" x14ac:dyDescent="0.25">
      <c r="A4769">
        <v>4768</v>
      </c>
      <c r="B4769">
        <v>32283</v>
      </c>
      <c r="C4769" t="s">
        <v>9538</v>
      </c>
      <c r="D4769" t="s">
        <v>9539</v>
      </c>
      <c r="E4769" t="str">
        <f t="shared" si="74"/>
        <v>https://www.strokeorder.com/assets/bishun/guide/32283.png</v>
      </c>
    </row>
    <row r="4770" spans="1:5" x14ac:dyDescent="0.25">
      <c r="A4770">
        <v>4769</v>
      </c>
      <c r="B4770">
        <v>32285</v>
      </c>
      <c r="C4770" t="s">
        <v>9540</v>
      </c>
      <c r="D4770" t="s">
        <v>9541</v>
      </c>
      <c r="E4770" t="str">
        <f t="shared" si="74"/>
        <v>https://www.strokeorder.com/assets/bishun/guide/32285.png</v>
      </c>
    </row>
    <row r="4771" spans="1:5" x14ac:dyDescent="0.25">
      <c r="A4771">
        <v>4770</v>
      </c>
      <c r="B4771">
        <v>32286</v>
      </c>
      <c r="C4771" t="s">
        <v>9542</v>
      </c>
      <c r="D4771" t="s">
        <v>9543</v>
      </c>
      <c r="E4771" t="str">
        <f t="shared" si="74"/>
        <v>https://www.strokeorder.com/assets/bishun/guide/32286.png</v>
      </c>
    </row>
    <row r="4772" spans="1:5" x14ac:dyDescent="0.25">
      <c r="A4772">
        <v>4771</v>
      </c>
      <c r="B4772">
        <v>32287</v>
      </c>
      <c r="C4772" t="s">
        <v>9544</v>
      </c>
      <c r="D4772" t="s">
        <v>9545</v>
      </c>
      <c r="E4772" t="str">
        <f t="shared" si="74"/>
        <v>https://www.strokeorder.com/assets/bishun/guide/32287.png</v>
      </c>
    </row>
    <row r="4773" spans="1:5" x14ac:dyDescent="0.25">
      <c r="A4773">
        <v>4772</v>
      </c>
      <c r="B4773">
        <v>32291</v>
      </c>
      <c r="C4773" t="s">
        <v>9546</v>
      </c>
      <c r="D4773" t="s">
        <v>9547</v>
      </c>
      <c r="E4773" t="str">
        <f t="shared" si="74"/>
        <v>https://www.strokeorder.com/assets/bishun/guide/32291.png</v>
      </c>
    </row>
    <row r="4774" spans="1:5" x14ac:dyDescent="0.25">
      <c r="A4774">
        <v>4773</v>
      </c>
      <c r="B4774">
        <v>32633</v>
      </c>
      <c r="C4774" t="s">
        <v>9548</v>
      </c>
      <c r="D4774" t="s">
        <v>9549</v>
      </c>
      <c r="E4774" t="str">
        <f t="shared" si="74"/>
        <v>https://www.strokeorder.com/assets/bishun/guide/32633.png</v>
      </c>
    </row>
    <row r="4775" spans="1:5" x14ac:dyDescent="0.25">
      <c r="A4775">
        <v>4774</v>
      </c>
      <c r="B4775">
        <v>32690</v>
      </c>
      <c r="C4775" t="s">
        <v>9550</v>
      </c>
      <c r="D4775" t="s">
        <v>9551</v>
      </c>
      <c r="E4775" t="str">
        <f t="shared" si="74"/>
        <v>https://www.strokeorder.com/assets/bishun/guide/32690.png</v>
      </c>
    </row>
    <row r="4776" spans="1:5" x14ac:dyDescent="0.25">
      <c r="A4776">
        <v>4775</v>
      </c>
      <c r="B4776">
        <v>32750</v>
      </c>
      <c r="C4776" t="s">
        <v>9552</v>
      </c>
      <c r="D4776" t="s">
        <v>9553</v>
      </c>
      <c r="E4776" t="str">
        <f t="shared" si="74"/>
        <v>https://www.strokeorder.com/assets/bishun/guide/32750.png</v>
      </c>
    </row>
    <row r="4777" spans="1:5" x14ac:dyDescent="0.25">
      <c r="A4777">
        <v>4776</v>
      </c>
      <c r="B4777">
        <v>32752</v>
      </c>
      <c r="C4777" t="s">
        <v>9554</v>
      </c>
      <c r="D4777" t="s">
        <v>9555</v>
      </c>
      <c r="E4777" t="str">
        <f t="shared" si="74"/>
        <v>https://www.strokeorder.com/assets/bishun/guide/32752.png</v>
      </c>
    </row>
    <row r="4778" spans="1:5" x14ac:dyDescent="0.25">
      <c r="A4778">
        <v>4777</v>
      </c>
      <c r="B4778">
        <v>32753</v>
      </c>
      <c r="C4778" t="s">
        <v>9556</v>
      </c>
      <c r="D4778" t="s">
        <v>9557</v>
      </c>
      <c r="E4778" t="str">
        <f t="shared" si="74"/>
        <v>https://www.strokeorder.com/assets/bishun/guide/32753.png</v>
      </c>
    </row>
    <row r="4779" spans="1:5" x14ac:dyDescent="0.25">
      <c r="A4779">
        <v>4778</v>
      </c>
      <c r="B4779">
        <v>32808</v>
      </c>
      <c r="C4779" t="s">
        <v>9558</v>
      </c>
      <c r="D4779" t="s">
        <v>9559</v>
      </c>
      <c r="E4779" t="str">
        <f t="shared" si="74"/>
        <v>https://www.strokeorder.com/assets/bishun/guide/32808.png</v>
      </c>
    </row>
    <row r="4780" spans="1:5" x14ac:dyDescent="0.25">
      <c r="A4780">
        <v>4779</v>
      </c>
      <c r="B4780">
        <v>33192</v>
      </c>
      <c r="C4780" t="s">
        <v>9560</v>
      </c>
      <c r="D4780" t="s">
        <v>9561</v>
      </c>
      <c r="E4780" t="str">
        <f t="shared" si="74"/>
        <v>https://www.strokeorder.com/assets/bishun/guide/33192.png</v>
      </c>
    </row>
    <row r="4781" spans="1:5" x14ac:dyDescent="0.25">
      <c r="A4781">
        <v>4780</v>
      </c>
      <c r="B4781">
        <v>33193</v>
      </c>
      <c r="C4781" t="s">
        <v>9562</v>
      </c>
      <c r="D4781" t="s">
        <v>9563</v>
      </c>
      <c r="E4781" t="str">
        <f t="shared" si="74"/>
        <v>https://www.strokeorder.com/assets/bishun/guide/33193.png</v>
      </c>
    </row>
    <row r="4782" spans="1:5" x14ac:dyDescent="0.25">
      <c r="A4782">
        <v>4781</v>
      </c>
      <c r="B4782">
        <v>33203</v>
      </c>
      <c r="C4782" t="s">
        <v>9564</v>
      </c>
      <c r="D4782" t="s">
        <v>9565</v>
      </c>
      <c r="E4782" t="str">
        <f t="shared" si="74"/>
        <v>https://www.strokeorder.com/assets/bishun/guide/33203.png</v>
      </c>
    </row>
    <row r="4783" spans="1:5" x14ac:dyDescent="0.25">
      <c r="A4783">
        <v>4782</v>
      </c>
      <c r="B4783">
        <v>33275</v>
      </c>
      <c r="C4783" t="s">
        <v>9566</v>
      </c>
      <c r="D4783" t="s">
        <v>9567</v>
      </c>
      <c r="E4783" t="str">
        <f t="shared" si="74"/>
        <v>https://www.strokeorder.com/assets/bishun/guide/33275.png</v>
      </c>
    </row>
    <row r="4784" spans="1:5" x14ac:dyDescent="0.25">
      <c r="A4784">
        <v>4783</v>
      </c>
      <c r="B4784">
        <v>33288</v>
      </c>
      <c r="C4784" t="s">
        <v>9568</v>
      </c>
      <c r="D4784" t="s">
        <v>9569</v>
      </c>
      <c r="E4784" t="str">
        <f t="shared" si="74"/>
        <v>https://www.strokeorder.com/assets/bishun/guide/33288.png</v>
      </c>
    </row>
    <row r="4785" spans="1:5" x14ac:dyDescent="0.25">
      <c r="A4785">
        <v>4784</v>
      </c>
      <c r="B4785">
        <v>33368</v>
      </c>
      <c r="C4785" t="s">
        <v>9570</v>
      </c>
      <c r="D4785" t="s">
        <v>9571</v>
      </c>
      <c r="E4785" t="str">
        <f t="shared" si="74"/>
        <v>https://www.strokeorder.com/assets/bishun/guide/33368.png</v>
      </c>
    </row>
    <row r="4786" spans="1:5" x14ac:dyDescent="0.25">
      <c r="A4786">
        <v>4785</v>
      </c>
      <c r="B4786">
        <v>33369</v>
      </c>
      <c r="C4786" t="s">
        <v>9572</v>
      </c>
      <c r="D4786" t="s">
        <v>9573</v>
      </c>
      <c r="E4786" t="str">
        <f t="shared" si="74"/>
        <v>https://www.strokeorder.com/assets/bishun/guide/33369.png</v>
      </c>
    </row>
    <row r="4787" spans="1:5" x14ac:dyDescent="0.25">
      <c r="A4787">
        <v>4786</v>
      </c>
      <c r="B4787">
        <v>34113</v>
      </c>
      <c r="C4787" t="s">
        <v>9574</v>
      </c>
      <c r="D4787" t="s">
        <v>9575</v>
      </c>
      <c r="E4787" t="str">
        <f t="shared" si="74"/>
        <v>https://www.strokeorder.com/assets/bishun/guide/34113.png</v>
      </c>
    </row>
    <row r="4788" spans="1:5" x14ac:dyDescent="0.25">
      <c r="A4788">
        <v>4787</v>
      </c>
      <c r="B4788">
        <v>34115</v>
      </c>
      <c r="C4788" t="s">
        <v>9576</v>
      </c>
      <c r="D4788" t="s">
        <v>9577</v>
      </c>
      <c r="E4788" t="str">
        <f t="shared" si="74"/>
        <v>https://www.strokeorder.com/assets/bishun/guide/34115.png</v>
      </c>
    </row>
    <row r="4789" spans="1:5" x14ac:dyDescent="0.25">
      <c r="A4789">
        <v>4788</v>
      </c>
      <c r="B4789">
        <v>34120</v>
      </c>
      <c r="C4789" t="s">
        <v>9578</v>
      </c>
      <c r="D4789" t="s">
        <v>9579</v>
      </c>
      <c r="E4789" t="str">
        <f t="shared" si="74"/>
        <v>https://www.strokeorder.com/assets/bishun/guide/34120.png</v>
      </c>
    </row>
    <row r="4790" spans="1:5" x14ac:dyDescent="0.25">
      <c r="A4790">
        <v>4789</v>
      </c>
      <c r="B4790">
        <v>34121</v>
      </c>
      <c r="C4790" t="s">
        <v>9580</v>
      </c>
      <c r="D4790" t="s">
        <v>9581</v>
      </c>
      <c r="E4790" t="str">
        <f t="shared" si="74"/>
        <v>https://www.strokeorder.com/assets/bishun/guide/34121.png</v>
      </c>
    </row>
    <row r="4791" spans="1:5" x14ac:dyDescent="0.25">
      <c r="A4791">
        <v>4790</v>
      </c>
      <c r="B4791">
        <v>34122</v>
      </c>
      <c r="C4791" t="s">
        <v>9582</v>
      </c>
      <c r="D4791" t="s">
        <v>9583</v>
      </c>
      <c r="E4791" t="str">
        <f t="shared" si="74"/>
        <v>https://www.strokeorder.com/assets/bishun/guide/34122.png</v>
      </c>
    </row>
    <row r="4792" spans="1:5" x14ac:dyDescent="0.25">
      <c r="A4792">
        <v>4791</v>
      </c>
      <c r="B4792">
        <v>34126</v>
      </c>
      <c r="C4792" t="s">
        <v>9584</v>
      </c>
      <c r="D4792" t="s">
        <v>9585</v>
      </c>
      <c r="E4792" t="str">
        <f t="shared" si="74"/>
        <v>https://www.strokeorder.com/assets/bishun/guide/34126.png</v>
      </c>
    </row>
    <row r="4793" spans="1:5" x14ac:dyDescent="0.25">
      <c r="A4793">
        <v>4792</v>
      </c>
      <c r="B4793">
        <v>34137</v>
      </c>
      <c r="C4793" t="s">
        <v>9586</v>
      </c>
      <c r="D4793" t="s">
        <v>9587</v>
      </c>
      <c r="E4793" t="str">
        <f t="shared" si="74"/>
        <v>https://www.strokeorder.com/assets/bishun/guide/34137.png</v>
      </c>
    </row>
    <row r="4794" spans="1:5" x14ac:dyDescent="0.25">
      <c r="A4794">
        <v>4793</v>
      </c>
      <c r="B4794">
        <v>34142</v>
      </c>
      <c r="C4794" t="s">
        <v>9588</v>
      </c>
      <c r="D4794" t="s">
        <v>9589</v>
      </c>
      <c r="E4794" t="str">
        <f t="shared" si="74"/>
        <v>https://www.strokeorder.com/assets/bishun/guide/34142.png</v>
      </c>
    </row>
    <row r="4795" spans="1:5" x14ac:dyDescent="0.25">
      <c r="A4795">
        <v>4794</v>
      </c>
      <c r="B4795">
        <v>34146</v>
      </c>
      <c r="C4795" t="s">
        <v>9590</v>
      </c>
      <c r="D4795" t="s">
        <v>9591</v>
      </c>
      <c r="E4795" t="str">
        <f t="shared" si="74"/>
        <v>https://www.strokeorder.com/assets/bishun/guide/34146.png</v>
      </c>
    </row>
    <row r="4796" spans="1:5" x14ac:dyDescent="0.25">
      <c r="A4796">
        <v>4795</v>
      </c>
      <c r="B4796">
        <v>34148</v>
      </c>
      <c r="C4796" t="s">
        <v>9592</v>
      </c>
      <c r="D4796" t="s">
        <v>9593</v>
      </c>
      <c r="E4796" t="str">
        <f t="shared" si="74"/>
        <v>https://www.strokeorder.com/assets/bishun/guide/34148.png</v>
      </c>
    </row>
    <row r="4797" spans="1:5" x14ac:dyDescent="0.25">
      <c r="A4797">
        <v>4796</v>
      </c>
      <c r="B4797">
        <v>34152</v>
      </c>
      <c r="C4797" t="s">
        <v>9594</v>
      </c>
      <c r="D4797" t="s">
        <v>9595</v>
      </c>
      <c r="E4797" t="str">
        <f t="shared" si="74"/>
        <v>https://www.strokeorder.com/assets/bishun/guide/34152.png</v>
      </c>
    </row>
    <row r="4798" spans="1:5" x14ac:dyDescent="0.25">
      <c r="A4798">
        <v>4797</v>
      </c>
      <c r="B4798">
        <v>34153</v>
      </c>
      <c r="C4798" t="s">
        <v>9596</v>
      </c>
      <c r="D4798" t="s">
        <v>9597</v>
      </c>
      <c r="E4798" t="str">
        <f t="shared" si="74"/>
        <v>https://www.strokeorder.com/assets/bishun/guide/34153.png</v>
      </c>
    </row>
    <row r="4799" spans="1:5" x14ac:dyDescent="0.25">
      <c r="A4799">
        <v>4798</v>
      </c>
      <c r="B4799">
        <v>34154</v>
      </c>
      <c r="C4799" t="s">
        <v>9598</v>
      </c>
      <c r="D4799" t="s">
        <v>9599</v>
      </c>
      <c r="E4799" t="str">
        <f t="shared" si="74"/>
        <v>https://www.strokeorder.com/assets/bishun/guide/34154.png</v>
      </c>
    </row>
    <row r="4800" spans="1:5" x14ac:dyDescent="0.25">
      <c r="A4800">
        <v>4799</v>
      </c>
      <c r="B4800">
        <v>34157</v>
      </c>
      <c r="C4800" t="s">
        <v>9600</v>
      </c>
      <c r="D4800" t="s">
        <v>9601</v>
      </c>
      <c r="E4800" t="str">
        <f t="shared" si="74"/>
        <v>https://www.strokeorder.com/assets/bishun/guide/34157.png</v>
      </c>
    </row>
    <row r="4801" spans="1:5" x14ac:dyDescent="0.25">
      <c r="A4801">
        <v>4800</v>
      </c>
      <c r="B4801">
        <v>34188</v>
      </c>
      <c r="C4801" t="s">
        <v>9602</v>
      </c>
      <c r="D4801" t="s">
        <v>9603</v>
      </c>
      <c r="E4801" t="str">
        <f t="shared" si="74"/>
        <v>https://www.strokeorder.com/assets/bishun/guide/34188.png</v>
      </c>
    </row>
    <row r="4802" spans="1:5" x14ac:dyDescent="0.25">
      <c r="A4802">
        <v>4801</v>
      </c>
      <c r="B4802">
        <v>34691</v>
      </c>
      <c r="C4802" t="s">
        <v>9604</v>
      </c>
      <c r="D4802" t="s">
        <v>9605</v>
      </c>
      <c r="E4802" t="str">
        <f t="shared" si="74"/>
        <v>https://www.strokeorder.com/assets/bishun/guide/34691.png</v>
      </c>
    </row>
    <row r="4803" spans="1:5" x14ac:dyDescent="0.25">
      <c r="A4803">
        <v>4802</v>
      </c>
      <c r="B4803">
        <v>34693</v>
      </c>
      <c r="C4803" t="s">
        <v>9606</v>
      </c>
      <c r="D4803" t="s">
        <v>9607</v>
      </c>
      <c r="E4803" t="str">
        <f t="shared" ref="E4803:E4866" si="75">"https://www.strokeorder.com/assets/bishun/guide/"&amp;B4803&amp;".png"</f>
        <v>https://www.strokeorder.com/assets/bishun/guide/34693.png</v>
      </c>
    </row>
    <row r="4804" spans="1:5" x14ac:dyDescent="0.25">
      <c r="A4804">
        <v>4803</v>
      </c>
      <c r="B4804">
        <v>34696</v>
      </c>
      <c r="C4804" t="s">
        <v>9608</v>
      </c>
      <c r="D4804" t="s">
        <v>9609</v>
      </c>
      <c r="E4804" t="str">
        <f t="shared" si="75"/>
        <v>https://www.strokeorder.com/assets/bishun/guide/34696.png</v>
      </c>
    </row>
    <row r="4805" spans="1:5" x14ac:dyDescent="0.25">
      <c r="A4805">
        <v>4804</v>
      </c>
      <c r="B4805">
        <v>34701</v>
      </c>
      <c r="C4805" t="s">
        <v>9610</v>
      </c>
      <c r="D4805" t="s">
        <v>9611</v>
      </c>
      <c r="E4805" t="str">
        <f t="shared" si="75"/>
        <v>https://www.strokeorder.com/assets/bishun/guide/34701.png</v>
      </c>
    </row>
    <row r="4806" spans="1:5" x14ac:dyDescent="0.25">
      <c r="A4806">
        <v>4805</v>
      </c>
      <c r="B4806">
        <v>34711</v>
      </c>
      <c r="C4806" t="s">
        <v>9612</v>
      </c>
      <c r="D4806" t="s">
        <v>9613</v>
      </c>
      <c r="E4806" t="str">
        <f t="shared" si="75"/>
        <v>https://www.strokeorder.com/assets/bishun/guide/34711.png</v>
      </c>
    </row>
    <row r="4807" spans="1:5" x14ac:dyDescent="0.25">
      <c r="A4807">
        <v>4806</v>
      </c>
      <c r="B4807">
        <v>34718</v>
      </c>
      <c r="C4807" t="s">
        <v>9614</v>
      </c>
      <c r="D4807" t="s">
        <v>9615</v>
      </c>
      <c r="E4807" t="str">
        <f t="shared" si="75"/>
        <v>https://www.strokeorder.com/assets/bishun/guide/34718.png</v>
      </c>
    </row>
    <row r="4808" spans="1:5" x14ac:dyDescent="0.25">
      <c r="A4808">
        <v>4807</v>
      </c>
      <c r="B4808">
        <v>34719</v>
      </c>
      <c r="C4808" t="s">
        <v>9616</v>
      </c>
      <c r="D4808" t="s">
        <v>9617</v>
      </c>
      <c r="E4808" t="str">
        <f t="shared" si="75"/>
        <v>https://www.strokeorder.com/assets/bishun/guide/34719.png</v>
      </c>
    </row>
    <row r="4809" spans="1:5" x14ac:dyDescent="0.25">
      <c r="A4809">
        <v>4808</v>
      </c>
      <c r="B4809">
        <v>34722</v>
      </c>
      <c r="C4809" t="s">
        <v>9618</v>
      </c>
      <c r="D4809" t="s">
        <v>9619</v>
      </c>
      <c r="E4809" t="str">
        <f t="shared" si="75"/>
        <v>https://www.strokeorder.com/assets/bishun/guide/34722.png</v>
      </c>
    </row>
    <row r="4810" spans="1:5" x14ac:dyDescent="0.25">
      <c r="A4810">
        <v>4809</v>
      </c>
      <c r="B4810">
        <v>34913</v>
      </c>
      <c r="C4810" t="s">
        <v>9620</v>
      </c>
      <c r="D4810" t="s">
        <v>9621</v>
      </c>
      <c r="E4810" t="str">
        <f t="shared" si="75"/>
        <v>https://www.strokeorder.com/assets/bishun/guide/34913.png</v>
      </c>
    </row>
    <row r="4811" spans="1:5" x14ac:dyDescent="0.25">
      <c r="A4811">
        <v>4810</v>
      </c>
      <c r="B4811">
        <v>35105</v>
      </c>
      <c r="C4811" t="s">
        <v>9622</v>
      </c>
      <c r="D4811" t="s">
        <v>9623</v>
      </c>
      <c r="E4811" t="str">
        <f t="shared" si="75"/>
        <v>https://www.strokeorder.com/assets/bishun/guide/35105.png</v>
      </c>
    </row>
    <row r="4812" spans="1:5" x14ac:dyDescent="0.25">
      <c r="A4812">
        <v>4811</v>
      </c>
      <c r="B4812">
        <v>35109</v>
      </c>
      <c r="C4812" t="s">
        <v>9624</v>
      </c>
      <c r="D4812" t="s">
        <v>9625</v>
      </c>
      <c r="E4812" t="str">
        <f t="shared" si="75"/>
        <v>https://www.strokeorder.com/assets/bishun/guide/35109.png</v>
      </c>
    </row>
    <row r="4813" spans="1:5" x14ac:dyDescent="0.25">
      <c r="A4813">
        <v>4812</v>
      </c>
      <c r="B4813">
        <v>35114</v>
      </c>
      <c r="C4813" t="s">
        <v>9626</v>
      </c>
      <c r="D4813" t="s">
        <v>9627</v>
      </c>
      <c r="E4813" t="str">
        <f t="shared" si="75"/>
        <v>https://www.strokeorder.com/assets/bishun/guide/35114.png</v>
      </c>
    </row>
    <row r="4814" spans="1:5" x14ac:dyDescent="0.25">
      <c r="A4814">
        <v>4813</v>
      </c>
      <c r="B4814">
        <v>35115</v>
      </c>
      <c r="C4814" t="s">
        <v>9628</v>
      </c>
      <c r="D4814" t="s">
        <v>9629</v>
      </c>
      <c r="E4814" t="str">
        <f t="shared" si="75"/>
        <v>https://www.strokeorder.com/assets/bishun/guide/35115.png</v>
      </c>
    </row>
    <row r="4815" spans="1:5" x14ac:dyDescent="0.25">
      <c r="A4815">
        <v>4814</v>
      </c>
      <c r="B4815">
        <v>35122</v>
      </c>
      <c r="C4815" t="s">
        <v>9630</v>
      </c>
      <c r="D4815" t="s">
        <v>9631</v>
      </c>
      <c r="E4815" t="str">
        <f t="shared" si="75"/>
        <v>https://www.strokeorder.com/assets/bishun/guide/35122.png</v>
      </c>
    </row>
    <row r="4816" spans="1:5" x14ac:dyDescent="0.25">
      <c r="A4816">
        <v>4815</v>
      </c>
      <c r="B4816">
        <v>35238</v>
      </c>
      <c r="C4816" t="s">
        <v>9632</v>
      </c>
      <c r="D4816" t="s">
        <v>9633</v>
      </c>
      <c r="E4816" t="str">
        <f t="shared" si="75"/>
        <v>https://www.strokeorder.com/assets/bishun/guide/35238.png</v>
      </c>
    </row>
    <row r="4817" spans="1:5" x14ac:dyDescent="0.25">
      <c r="A4817">
        <v>4816</v>
      </c>
      <c r="B4817">
        <v>35242</v>
      </c>
      <c r="C4817" t="s">
        <v>9634</v>
      </c>
      <c r="D4817" t="s">
        <v>9635</v>
      </c>
      <c r="E4817" t="str">
        <f t="shared" si="75"/>
        <v>https://www.strokeorder.com/assets/bishun/guide/35242.png</v>
      </c>
    </row>
    <row r="4818" spans="1:5" x14ac:dyDescent="0.25">
      <c r="A4818">
        <v>4817</v>
      </c>
      <c r="B4818">
        <v>35548</v>
      </c>
      <c r="C4818" t="s">
        <v>9636</v>
      </c>
      <c r="D4818" t="s">
        <v>9637</v>
      </c>
      <c r="E4818" t="str">
        <f t="shared" si="75"/>
        <v>https://www.strokeorder.com/assets/bishun/guide/35548.png</v>
      </c>
    </row>
    <row r="4819" spans="1:5" x14ac:dyDescent="0.25">
      <c r="A4819">
        <v>4818</v>
      </c>
      <c r="B4819">
        <v>35553</v>
      </c>
      <c r="C4819" t="s">
        <v>9638</v>
      </c>
      <c r="D4819" t="s">
        <v>9639</v>
      </c>
      <c r="E4819" t="str">
        <f t="shared" si="75"/>
        <v>https://www.strokeorder.com/assets/bishun/guide/35553.png</v>
      </c>
    </row>
    <row r="4820" spans="1:5" x14ac:dyDescent="0.25">
      <c r="A4820">
        <v>4819</v>
      </c>
      <c r="B4820">
        <v>35554</v>
      </c>
      <c r="C4820" t="s">
        <v>9640</v>
      </c>
      <c r="D4820" t="s">
        <v>9641</v>
      </c>
      <c r="E4820" t="str">
        <f t="shared" si="75"/>
        <v>https://www.strokeorder.com/assets/bishun/guide/35554.png</v>
      </c>
    </row>
    <row r="4821" spans="1:5" x14ac:dyDescent="0.25">
      <c r="A4821">
        <v>4820</v>
      </c>
      <c r="B4821">
        <v>35558</v>
      </c>
      <c r="C4821" t="s">
        <v>9642</v>
      </c>
      <c r="D4821" t="s">
        <v>9643</v>
      </c>
      <c r="E4821" t="str">
        <f t="shared" si="75"/>
        <v>https://www.strokeorder.com/assets/bishun/guide/35558.png</v>
      </c>
    </row>
    <row r="4822" spans="1:5" x14ac:dyDescent="0.25">
      <c r="A4822">
        <v>4821</v>
      </c>
      <c r="B4822">
        <v>35559</v>
      </c>
      <c r="C4822" t="s">
        <v>9644</v>
      </c>
      <c r="D4822" t="s">
        <v>9645</v>
      </c>
      <c r="E4822" t="str">
        <f t="shared" si="75"/>
        <v>https://www.strokeorder.com/assets/bishun/guide/35559.png</v>
      </c>
    </row>
    <row r="4823" spans="1:5" x14ac:dyDescent="0.25">
      <c r="A4823">
        <v>4822</v>
      </c>
      <c r="B4823">
        <v>35563</v>
      </c>
      <c r="C4823" t="s">
        <v>9646</v>
      </c>
      <c r="D4823" t="s">
        <v>9647</v>
      </c>
      <c r="E4823" t="str">
        <f t="shared" si="75"/>
        <v>https://www.strokeorder.com/assets/bishun/guide/35563.png</v>
      </c>
    </row>
    <row r="4824" spans="1:5" x14ac:dyDescent="0.25">
      <c r="A4824">
        <v>4823</v>
      </c>
      <c r="B4824">
        <v>35565</v>
      </c>
      <c r="C4824" t="s">
        <v>9648</v>
      </c>
      <c r="D4824" t="s">
        <v>9649</v>
      </c>
      <c r="E4824" t="str">
        <f t="shared" si="75"/>
        <v>https://www.strokeorder.com/assets/bishun/guide/35565.png</v>
      </c>
    </row>
    <row r="4825" spans="1:5" x14ac:dyDescent="0.25">
      <c r="A4825">
        <v>4824</v>
      </c>
      <c r="B4825">
        <v>35566</v>
      </c>
      <c r="C4825" t="s">
        <v>9650</v>
      </c>
      <c r="D4825" t="s">
        <v>9651</v>
      </c>
      <c r="E4825" t="str">
        <f t="shared" si="75"/>
        <v>https://www.strokeorder.com/assets/bishun/guide/35566.png</v>
      </c>
    </row>
    <row r="4826" spans="1:5" x14ac:dyDescent="0.25">
      <c r="A4826">
        <v>4825</v>
      </c>
      <c r="B4826">
        <v>35569</v>
      </c>
      <c r="C4826" t="s">
        <v>9652</v>
      </c>
      <c r="D4826" t="s">
        <v>9653</v>
      </c>
      <c r="E4826" t="str">
        <f t="shared" si="75"/>
        <v>https://www.strokeorder.com/assets/bishun/guide/35569.png</v>
      </c>
    </row>
    <row r="4827" spans="1:5" x14ac:dyDescent="0.25">
      <c r="A4827">
        <v>4826</v>
      </c>
      <c r="B4827">
        <v>35571</v>
      </c>
      <c r="C4827" t="s">
        <v>9654</v>
      </c>
      <c r="D4827" t="s">
        <v>9655</v>
      </c>
      <c r="E4827" t="str">
        <f t="shared" si="75"/>
        <v>https://www.strokeorder.com/assets/bishun/guide/35571.png</v>
      </c>
    </row>
    <row r="4828" spans="1:5" x14ac:dyDescent="0.25">
      <c r="A4828">
        <v>4827</v>
      </c>
      <c r="B4828">
        <v>35574</v>
      </c>
      <c r="C4828" t="s">
        <v>9656</v>
      </c>
      <c r="D4828" t="s">
        <v>9657</v>
      </c>
      <c r="E4828" t="str">
        <f t="shared" si="75"/>
        <v>https://www.strokeorder.com/assets/bishun/guide/35574.png</v>
      </c>
    </row>
    <row r="4829" spans="1:5" x14ac:dyDescent="0.25">
      <c r="A4829">
        <v>4828</v>
      </c>
      <c r="B4829">
        <v>35575</v>
      </c>
      <c r="C4829" t="s">
        <v>9658</v>
      </c>
      <c r="D4829" t="s">
        <v>9659</v>
      </c>
      <c r="E4829" t="str">
        <f t="shared" si="75"/>
        <v>https://www.strokeorder.com/assets/bishun/guide/35575.png</v>
      </c>
    </row>
    <row r="4830" spans="1:5" x14ac:dyDescent="0.25">
      <c r="A4830">
        <v>4829</v>
      </c>
      <c r="B4830">
        <v>35578</v>
      </c>
      <c r="C4830" t="s">
        <v>9660</v>
      </c>
      <c r="D4830" t="s">
        <v>9661</v>
      </c>
      <c r="E4830" t="str">
        <f t="shared" si="75"/>
        <v>https://www.strokeorder.com/assets/bishun/guide/35578.png</v>
      </c>
    </row>
    <row r="4831" spans="1:5" x14ac:dyDescent="0.25">
      <c r="A4831">
        <v>4830</v>
      </c>
      <c r="B4831">
        <v>35580</v>
      </c>
      <c r="C4831" t="s">
        <v>9662</v>
      </c>
      <c r="D4831" t="s">
        <v>9663</v>
      </c>
      <c r="E4831" t="str">
        <f t="shared" si="75"/>
        <v>https://www.strokeorder.com/assets/bishun/guide/35580.png</v>
      </c>
    </row>
    <row r="4832" spans="1:5" x14ac:dyDescent="0.25">
      <c r="A4832">
        <v>4831</v>
      </c>
      <c r="B4832">
        <v>35582</v>
      </c>
      <c r="C4832" t="s">
        <v>9664</v>
      </c>
      <c r="D4832" t="s">
        <v>9665</v>
      </c>
      <c r="E4832" t="str">
        <f t="shared" si="75"/>
        <v>https://www.strokeorder.com/assets/bishun/guide/35582.png</v>
      </c>
    </row>
    <row r="4833" spans="1:5" x14ac:dyDescent="0.25">
      <c r="A4833">
        <v>4832</v>
      </c>
      <c r="B4833">
        <v>35584</v>
      </c>
      <c r="C4833" t="s">
        <v>9666</v>
      </c>
      <c r="D4833" t="s">
        <v>9667</v>
      </c>
      <c r="E4833" t="str">
        <f t="shared" si="75"/>
        <v>https://www.strokeorder.com/assets/bishun/guide/35584.png</v>
      </c>
    </row>
    <row r="4834" spans="1:5" x14ac:dyDescent="0.25">
      <c r="A4834">
        <v>4833</v>
      </c>
      <c r="B4834">
        <v>35585</v>
      </c>
      <c r="C4834" t="s">
        <v>9668</v>
      </c>
      <c r="D4834" t="s">
        <v>9669</v>
      </c>
      <c r="E4834" t="str">
        <f t="shared" si="75"/>
        <v>https://www.strokeorder.com/assets/bishun/guide/35585.png</v>
      </c>
    </row>
    <row r="4835" spans="1:5" x14ac:dyDescent="0.25">
      <c r="A4835">
        <v>4834</v>
      </c>
      <c r="B4835">
        <v>35586</v>
      </c>
      <c r="C4835" t="s">
        <v>9670</v>
      </c>
      <c r="D4835" t="s">
        <v>9671</v>
      </c>
      <c r="E4835" t="str">
        <f t="shared" si="75"/>
        <v>https://www.strokeorder.com/assets/bishun/guide/35586.png</v>
      </c>
    </row>
    <row r="4836" spans="1:5" x14ac:dyDescent="0.25">
      <c r="A4836">
        <v>4835</v>
      </c>
      <c r="B4836">
        <v>35604</v>
      </c>
      <c r="C4836" t="s">
        <v>9672</v>
      </c>
      <c r="D4836" t="s">
        <v>9673</v>
      </c>
      <c r="E4836" t="str">
        <f t="shared" si="75"/>
        <v>https://www.strokeorder.com/assets/bishun/guide/35604.png</v>
      </c>
    </row>
    <row r="4837" spans="1:5" x14ac:dyDescent="0.25">
      <c r="A4837">
        <v>4836</v>
      </c>
      <c r="B4837">
        <v>35947</v>
      </c>
      <c r="C4837" t="s">
        <v>9674</v>
      </c>
      <c r="D4837" t="s">
        <v>9675</v>
      </c>
      <c r="E4837" t="str">
        <f t="shared" si="75"/>
        <v>https://www.strokeorder.com/assets/bishun/guide/35947.png</v>
      </c>
    </row>
    <row r="4838" spans="1:5" x14ac:dyDescent="0.25">
      <c r="A4838">
        <v>4837</v>
      </c>
      <c r="B4838">
        <v>35987</v>
      </c>
      <c r="C4838" t="s">
        <v>9676</v>
      </c>
      <c r="D4838" t="s">
        <v>9677</v>
      </c>
      <c r="E4838" t="str">
        <f t="shared" si="75"/>
        <v>https://www.strokeorder.com/assets/bishun/guide/35987.png</v>
      </c>
    </row>
    <row r="4839" spans="1:5" x14ac:dyDescent="0.25">
      <c r="A4839">
        <v>4838</v>
      </c>
      <c r="B4839">
        <v>36084</v>
      </c>
      <c r="C4839" t="s">
        <v>9678</v>
      </c>
      <c r="D4839" t="s">
        <v>9679</v>
      </c>
      <c r="E4839" t="str">
        <f t="shared" si="75"/>
        <v>https://www.strokeorder.com/assets/bishun/guide/36084.png</v>
      </c>
    </row>
    <row r="4840" spans="1:5" x14ac:dyDescent="0.25">
      <c r="A4840">
        <v>4839</v>
      </c>
      <c r="B4840">
        <v>36400</v>
      </c>
      <c r="C4840" t="s">
        <v>9680</v>
      </c>
      <c r="D4840" t="s">
        <v>9681</v>
      </c>
      <c r="E4840" t="str">
        <f t="shared" si="75"/>
        <v>https://www.strokeorder.com/assets/bishun/guide/36400.png</v>
      </c>
    </row>
    <row r="4841" spans="1:5" x14ac:dyDescent="0.25">
      <c r="A4841">
        <v>4840</v>
      </c>
      <c r="B4841">
        <v>36401</v>
      </c>
      <c r="C4841" t="s">
        <v>9682</v>
      </c>
      <c r="D4841" t="s">
        <v>9683</v>
      </c>
      <c r="E4841" t="str">
        <f t="shared" si="75"/>
        <v>https://www.strokeorder.com/assets/bishun/guide/36401.png</v>
      </c>
    </row>
    <row r="4842" spans="1:5" x14ac:dyDescent="0.25">
      <c r="A4842">
        <v>4841</v>
      </c>
      <c r="B4842">
        <v>36404</v>
      </c>
      <c r="C4842" t="s">
        <v>9684</v>
      </c>
      <c r="D4842" t="s">
        <v>9685</v>
      </c>
      <c r="E4842" t="str">
        <f t="shared" si="75"/>
        <v>https://www.strokeorder.com/assets/bishun/guide/36404.png</v>
      </c>
    </row>
    <row r="4843" spans="1:5" x14ac:dyDescent="0.25">
      <c r="A4843">
        <v>4842</v>
      </c>
      <c r="B4843">
        <v>36405</v>
      </c>
      <c r="C4843" t="s">
        <v>9686</v>
      </c>
      <c r="D4843" t="s">
        <v>9687</v>
      </c>
      <c r="E4843" t="str">
        <f t="shared" si="75"/>
        <v>https://www.strokeorder.com/assets/bishun/guide/36405.png</v>
      </c>
    </row>
    <row r="4844" spans="1:5" x14ac:dyDescent="0.25">
      <c r="A4844">
        <v>4843</v>
      </c>
      <c r="B4844">
        <v>36409</v>
      </c>
      <c r="C4844" t="s">
        <v>9688</v>
      </c>
      <c r="D4844" t="s">
        <v>9689</v>
      </c>
      <c r="E4844" t="str">
        <f t="shared" si="75"/>
        <v>https://www.strokeorder.com/assets/bishun/guide/36409.png</v>
      </c>
    </row>
    <row r="4845" spans="1:5" x14ac:dyDescent="0.25">
      <c r="A4845">
        <v>4844</v>
      </c>
      <c r="B4845">
        <v>36413</v>
      </c>
      <c r="C4845" t="s">
        <v>9690</v>
      </c>
      <c r="D4845" t="s">
        <v>9691</v>
      </c>
      <c r="E4845" t="str">
        <f t="shared" si="75"/>
        <v>https://www.strokeorder.com/assets/bishun/guide/36413.png</v>
      </c>
    </row>
    <row r="4846" spans="1:5" x14ac:dyDescent="0.25">
      <c r="A4846">
        <v>4845</v>
      </c>
      <c r="B4846">
        <v>36418</v>
      </c>
      <c r="C4846" t="s">
        <v>9692</v>
      </c>
      <c r="D4846" t="s">
        <v>9693</v>
      </c>
      <c r="E4846" t="str">
        <f t="shared" si="75"/>
        <v>https://www.strokeorder.com/assets/bishun/guide/36418.png</v>
      </c>
    </row>
    <row r="4847" spans="1:5" x14ac:dyDescent="0.25">
      <c r="A4847">
        <v>4846</v>
      </c>
      <c r="B4847">
        <v>36420</v>
      </c>
      <c r="C4847" t="s">
        <v>9694</v>
      </c>
      <c r="D4847" t="s">
        <v>9695</v>
      </c>
      <c r="E4847" t="str">
        <f t="shared" si="75"/>
        <v>https://www.strokeorder.com/assets/bishun/guide/36420.png</v>
      </c>
    </row>
    <row r="4848" spans="1:5" x14ac:dyDescent="0.25">
      <c r="A4848">
        <v>4847</v>
      </c>
      <c r="B4848">
        <v>36655</v>
      </c>
      <c r="C4848" t="s">
        <v>9696</v>
      </c>
      <c r="D4848" t="s">
        <v>9697</v>
      </c>
      <c r="E4848" t="str">
        <f t="shared" si="75"/>
        <v>https://www.strokeorder.com/assets/bishun/guide/36655.png</v>
      </c>
    </row>
    <row r="4849" spans="1:5" x14ac:dyDescent="0.25">
      <c r="A4849">
        <v>4848</v>
      </c>
      <c r="B4849">
        <v>36659</v>
      </c>
      <c r="C4849" t="s">
        <v>9698</v>
      </c>
      <c r="D4849" t="s">
        <v>9699</v>
      </c>
      <c r="E4849" t="str">
        <f t="shared" si="75"/>
        <v>https://www.strokeorder.com/assets/bishun/guide/36659.png</v>
      </c>
    </row>
    <row r="4850" spans="1:5" x14ac:dyDescent="0.25">
      <c r="A4850">
        <v>4849</v>
      </c>
      <c r="B4850">
        <v>36664</v>
      </c>
      <c r="C4850" t="s">
        <v>9700</v>
      </c>
      <c r="D4850" t="s">
        <v>9701</v>
      </c>
      <c r="E4850" t="str">
        <f t="shared" si="75"/>
        <v>https://www.strokeorder.com/assets/bishun/guide/36664.png</v>
      </c>
    </row>
    <row r="4851" spans="1:5" x14ac:dyDescent="0.25">
      <c r="A4851">
        <v>4850</v>
      </c>
      <c r="B4851">
        <v>36667</v>
      </c>
      <c r="C4851" t="s">
        <v>9702</v>
      </c>
      <c r="D4851" t="s">
        <v>9703</v>
      </c>
      <c r="E4851" t="str">
        <f t="shared" si="75"/>
        <v>https://www.strokeorder.com/assets/bishun/guide/36667.png</v>
      </c>
    </row>
    <row r="4852" spans="1:5" x14ac:dyDescent="0.25">
      <c r="A4852">
        <v>4851</v>
      </c>
      <c r="B4852">
        <v>36774</v>
      </c>
      <c r="C4852" t="s">
        <v>9704</v>
      </c>
      <c r="D4852" t="s">
        <v>9705</v>
      </c>
      <c r="E4852" t="str">
        <f t="shared" si="75"/>
        <v>https://www.strokeorder.com/assets/bishun/guide/36774.png</v>
      </c>
    </row>
    <row r="4853" spans="1:5" x14ac:dyDescent="0.25">
      <c r="A4853">
        <v>4852</v>
      </c>
      <c r="B4853">
        <v>36776</v>
      </c>
      <c r="C4853" t="s">
        <v>9706</v>
      </c>
      <c r="D4853" t="s">
        <v>9707</v>
      </c>
      <c r="E4853" t="str">
        <f t="shared" si="75"/>
        <v>https://www.strokeorder.com/assets/bishun/guide/36776.png</v>
      </c>
    </row>
    <row r="4854" spans="1:5" x14ac:dyDescent="0.25">
      <c r="A4854">
        <v>4853</v>
      </c>
      <c r="B4854">
        <v>36978</v>
      </c>
      <c r="C4854" t="s">
        <v>9708</v>
      </c>
      <c r="D4854" t="s">
        <v>9709</v>
      </c>
      <c r="E4854" t="str">
        <f t="shared" si="75"/>
        <v>https://www.strokeorder.com/assets/bishun/guide/36978.png</v>
      </c>
    </row>
    <row r="4855" spans="1:5" x14ac:dyDescent="0.25">
      <c r="A4855">
        <v>4854</v>
      </c>
      <c r="B4855">
        <v>36980</v>
      </c>
      <c r="C4855" t="s">
        <v>9710</v>
      </c>
      <c r="D4855" t="s">
        <v>9711</v>
      </c>
      <c r="E4855" t="str">
        <f t="shared" si="75"/>
        <v>https://www.strokeorder.com/assets/bishun/guide/36980.png</v>
      </c>
    </row>
    <row r="4856" spans="1:5" x14ac:dyDescent="0.25">
      <c r="A4856">
        <v>4855</v>
      </c>
      <c r="B4856">
        <v>36981</v>
      </c>
      <c r="C4856" t="s">
        <v>9712</v>
      </c>
      <c r="D4856" t="s">
        <v>9713</v>
      </c>
      <c r="E4856" t="str">
        <f t="shared" si="75"/>
        <v>https://www.strokeorder.com/assets/bishun/guide/36981.png</v>
      </c>
    </row>
    <row r="4857" spans="1:5" x14ac:dyDescent="0.25">
      <c r="A4857">
        <v>4856</v>
      </c>
      <c r="B4857">
        <v>36982</v>
      </c>
      <c r="C4857" t="s">
        <v>9714</v>
      </c>
      <c r="D4857" t="s">
        <v>9715</v>
      </c>
      <c r="E4857" t="str">
        <f t="shared" si="75"/>
        <v>https://www.strokeorder.com/assets/bishun/guide/36982.png</v>
      </c>
    </row>
    <row r="4858" spans="1:5" x14ac:dyDescent="0.25">
      <c r="A4858">
        <v>4857</v>
      </c>
      <c r="B4858">
        <v>36984</v>
      </c>
      <c r="C4858" t="s">
        <v>9716</v>
      </c>
      <c r="D4858" t="s">
        <v>9717</v>
      </c>
      <c r="E4858" t="str">
        <f t="shared" si="75"/>
        <v>https://www.strokeorder.com/assets/bishun/guide/36984.png</v>
      </c>
    </row>
    <row r="4859" spans="1:5" x14ac:dyDescent="0.25">
      <c r="A4859">
        <v>4858</v>
      </c>
      <c r="B4859">
        <v>36986</v>
      </c>
      <c r="C4859" t="s">
        <v>9718</v>
      </c>
      <c r="D4859" t="s">
        <v>9719</v>
      </c>
      <c r="E4859" t="str">
        <f t="shared" si="75"/>
        <v>https://www.strokeorder.com/assets/bishun/guide/36986.png</v>
      </c>
    </row>
    <row r="4860" spans="1:5" x14ac:dyDescent="0.25">
      <c r="A4860">
        <v>4859</v>
      </c>
      <c r="B4860">
        <v>36988</v>
      </c>
      <c r="C4860" t="s">
        <v>9720</v>
      </c>
      <c r="D4860" t="s">
        <v>9721</v>
      </c>
      <c r="E4860" t="str">
        <f t="shared" si="75"/>
        <v>https://www.strokeorder.com/assets/bishun/guide/36988.png</v>
      </c>
    </row>
    <row r="4861" spans="1:5" x14ac:dyDescent="0.25">
      <c r="A4861">
        <v>4860</v>
      </c>
      <c r="B4861">
        <v>37261</v>
      </c>
      <c r="C4861" t="s">
        <v>9722</v>
      </c>
      <c r="D4861" t="s">
        <v>9723</v>
      </c>
      <c r="E4861" t="str">
        <f t="shared" si="75"/>
        <v>https://www.strokeorder.com/assets/bishun/guide/37261.png</v>
      </c>
    </row>
    <row r="4862" spans="1:5" x14ac:dyDescent="0.25">
      <c r="A4862">
        <v>4861</v>
      </c>
      <c r="B4862">
        <v>37264</v>
      </c>
      <c r="C4862" t="s">
        <v>9724</v>
      </c>
      <c r="D4862" t="s">
        <v>9725</v>
      </c>
      <c r="E4862" t="str">
        <f t="shared" si="75"/>
        <v>https://www.strokeorder.com/assets/bishun/guide/37264.png</v>
      </c>
    </row>
    <row r="4863" spans="1:5" x14ac:dyDescent="0.25">
      <c r="A4863">
        <v>4862</v>
      </c>
      <c r="B4863">
        <v>37266</v>
      </c>
      <c r="C4863" t="s">
        <v>9726</v>
      </c>
      <c r="D4863" t="s">
        <v>9727</v>
      </c>
      <c r="E4863" t="str">
        <f t="shared" si="75"/>
        <v>https://www.strokeorder.com/assets/bishun/guide/37266.png</v>
      </c>
    </row>
    <row r="4864" spans="1:5" x14ac:dyDescent="0.25">
      <c r="A4864">
        <v>4863</v>
      </c>
      <c r="B4864">
        <v>37624</v>
      </c>
      <c r="C4864" t="s">
        <v>9728</v>
      </c>
      <c r="D4864" t="s">
        <v>9729</v>
      </c>
      <c r="E4864" t="str">
        <f t="shared" si="75"/>
        <v>https://www.strokeorder.com/assets/bishun/guide/37624.png</v>
      </c>
    </row>
    <row r="4865" spans="1:5" x14ac:dyDescent="0.25">
      <c r="A4865">
        <v>4864</v>
      </c>
      <c r="B4865">
        <v>37628</v>
      </c>
      <c r="C4865" t="s">
        <v>9730</v>
      </c>
      <c r="D4865" t="s">
        <v>9731</v>
      </c>
      <c r="E4865" t="str">
        <f t="shared" si="75"/>
        <v>https://www.strokeorder.com/assets/bishun/guide/37628.png</v>
      </c>
    </row>
    <row r="4866" spans="1:5" x14ac:dyDescent="0.25">
      <c r="A4866">
        <v>4865</v>
      </c>
      <c r="B4866">
        <v>37636</v>
      </c>
      <c r="C4866" t="s">
        <v>9732</v>
      </c>
      <c r="D4866" t="s">
        <v>9733</v>
      </c>
      <c r="E4866" t="str">
        <f t="shared" si="75"/>
        <v>https://www.strokeorder.com/assets/bishun/guide/37636.png</v>
      </c>
    </row>
    <row r="4867" spans="1:5" x14ac:dyDescent="0.25">
      <c r="A4867">
        <v>4866</v>
      </c>
      <c r="B4867">
        <v>37648</v>
      </c>
      <c r="C4867" t="s">
        <v>9734</v>
      </c>
      <c r="D4867" t="s">
        <v>9735</v>
      </c>
      <c r="E4867" t="str">
        <f t="shared" ref="E4867:E4930" si="76">"https://www.strokeorder.com/assets/bishun/guide/"&amp;B4867&amp;".png"</f>
        <v>https://www.strokeorder.com/assets/bishun/guide/37648.png</v>
      </c>
    </row>
    <row r="4868" spans="1:5" x14ac:dyDescent="0.25">
      <c r="A4868">
        <v>4867</v>
      </c>
      <c r="B4868">
        <v>37653</v>
      </c>
      <c r="C4868" t="s">
        <v>9736</v>
      </c>
      <c r="D4868" t="s">
        <v>9737</v>
      </c>
      <c r="E4868" t="str">
        <f t="shared" si="76"/>
        <v>https://www.strokeorder.com/assets/bishun/guide/37653.png</v>
      </c>
    </row>
    <row r="4869" spans="1:5" x14ac:dyDescent="0.25">
      <c r="A4869">
        <v>4868</v>
      </c>
      <c r="B4869">
        <v>37657</v>
      </c>
      <c r="C4869" t="s">
        <v>9738</v>
      </c>
      <c r="D4869" t="s">
        <v>9739</v>
      </c>
      <c r="E4869" t="str">
        <f t="shared" si="76"/>
        <v>https://www.strokeorder.com/assets/bishun/guide/37657.png</v>
      </c>
    </row>
    <row r="4870" spans="1:5" x14ac:dyDescent="0.25">
      <c r="A4870">
        <v>4869</v>
      </c>
      <c r="B4870">
        <v>37658</v>
      </c>
      <c r="C4870" t="s">
        <v>9740</v>
      </c>
      <c r="D4870" t="s">
        <v>9741</v>
      </c>
      <c r="E4870" t="str">
        <f t="shared" si="76"/>
        <v>https://www.strokeorder.com/assets/bishun/guide/37658.png</v>
      </c>
    </row>
    <row r="4871" spans="1:5" x14ac:dyDescent="0.25">
      <c r="A4871">
        <v>4870</v>
      </c>
      <c r="B4871">
        <v>37664</v>
      </c>
      <c r="C4871" t="s">
        <v>9742</v>
      </c>
      <c r="D4871" t="s">
        <v>9743</v>
      </c>
      <c r="E4871" t="str">
        <f t="shared" si="76"/>
        <v>https://www.strokeorder.com/assets/bishun/guide/37664.png</v>
      </c>
    </row>
    <row r="4872" spans="1:5" x14ac:dyDescent="0.25">
      <c r="A4872">
        <v>4871</v>
      </c>
      <c r="B4872">
        <v>37665</v>
      </c>
      <c r="C4872" t="s">
        <v>9744</v>
      </c>
      <c r="D4872" t="s">
        <v>9745</v>
      </c>
      <c r="E4872" t="str">
        <f t="shared" si="76"/>
        <v>https://www.strokeorder.com/assets/bishun/guide/37665.png</v>
      </c>
    </row>
    <row r="4873" spans="1:5" x14ac:dyDescent="0.25">
      <c r="A4873">
        <v>4872</v>
      </c>
      <c r="B4873">
        <v>37666</v>
      </c>
      <c r="C4873" t="s">
        <v>9746</v>
      </c>
      <c r="D4873" t="s">
        <v>9747</v>
      </c>
      <c r="E4873" t="str">
        <f t="shared" si="76"/>
        <v>https://www.strokeorder.com/assets/bishun/guide/37666.png</v>
      </c>
    </row>
    <row r="4874" spans="1:5" x14ac:dyDescent="0.25">
      <c r="A4874">
        <v>4873</v>
      </c>
      <c r="B4874">
        <v>37670</v>
      </c>
      <c r="C4874" t="s">
        <v>9748</v>
      </c>
      <c r="D4874" t="s">
        <v>9749</v>
      </c>
      <c r="E4874" t="str">
        <f t="shared" si="76"/>
        <v>https://www.strokeorder.com/assets/bishun/guide/37670.png</v>
      </c>
    </row>
    <row r="4875" spans="1:5" x14ac:dyDescent="0.25">
      <c r="A4875">
        <v>4874</v>
      </c>
      <c r="B4875">
        <v>37675</v>
      </c>
      <c r="C4875" t="s">
        <v>9750</v>
      </c>
      <c r="D4875" t="s">
        <v>9751</v>
      </c>
      <c r="E4875" t="str">
        <f t="shared" si="76"/>
        <v>https://www.strokeorder.com/assets/bishun/guide/37675.png</v>
      </c>
    </row>
    <row r="4876" spans="1:5" x14ac:dyDescent="0.25">
      <c r="A4876">
        <v>4875</v>
      </c>
      <c r="B4876">
        <v>37678</v>
      </c>
      <c r="C4876" t="s">
        <v>9752</v>
      </c>
      <c r="D4876" t="s">
        <v>9753</v>
      </c>
      <c r="E4876" t="str">
        <f t="shared" si="76"/>
        <v>https://www.strokeorder.com/assets/bishun/guide/37678.png</v>
      </c>
    </row>
    <row r="4877" spans="1:5" x14ac:dyDescent="0.25">
      <c r="A4877">
        <v>4876</v>
      </c>
      <c r="B4877">
        <v>37679</v>
      </c>
      <c r="C4877" t="s">
        <v>9754</v>
      </c>
      <c r="D4877" t="s">
        <v>9755</v>
      </c>
      <c r="E4877" t="str">
        <f t="shared" si="76"/>
        <v>https://www.strokeorder.com/assets/bishun/guide/37679.png</v>
      </c>
    </row>
    <row r="4878" spans="1:5" x14ac:dyDescent="0.25">
      <c r="A4878">
        <v>4877</v>
      </c>
      <c r="B4878">
        <v>37683</v>
      </c>
      <c r="C4878" t="s">
        <v>9756</v>
      </c>
      <c r="D4878" t="s">
        <v>9757</v>
      </c>
      <c r="E4878" t="str">
        <f t="shared" si="76"/>
        <v>https://www.strokeorder.com/assets/bishun/guide/37683.png</v>
      </c>
    </row>
    <row r="4879" spans="1:5" x14ac:dyDescent="0.25">
      <c r="A4879">
        <v>4878</v>
      </c>
      <c r="B4879">
        <v>37686</v>
      </c>
      <c r="C4879" t="s">
        <v>9758</v>
      </c>
      <c r="D4879" t="s">
        <v>9759</v>
      </c>
      <c r="E4879" t="str">
        <f t="shared" si="76"/>
        <v>https://www.strokeorder.com/assets/bishun/guide/37686.png</v>
      </c>
    </row>
    <row r="4880" spans="1:5" x14ac:dyDescent="0.25">
      <c r="A4880">
        <v>4879</v>
      </c>
      <c r="B4880">
        <v>37754</v>
      </c>
      <c r="C4880" t="s">
        <v>9760</v>
      </c>
      <c r="D4880" t="s">
        <v>9761</v>
      </c>
      <c r="E4880" t="str">
        <f t="shared" si="76"/>
        <v>https://www.strokeorder.com/assets/bishun/guide/37754.png</v>
      </c>
    </row>
    <row r="4881" spans="1:5" x14ac:dyDescent="0.25">
      <c r="A4881">
        <v>4880</v>
      </c>
      <c r="B4881">
        <v>38329</v>
      </c>
      <c r="C4881" t="s">
        <v>9762</v>
      </c>
      <c r="D4881" t="s">
        <v>9763</v>
      </c>
      <c r="E4881" t="str">
        <f t="shared" si="76"/>
        <v>https://www.strokeorder.com/assets/bishun/guide/38329.png</v>
      </c>
    </row>
    <row r="4882" spans="1:5" x14ac:dyDescent="0.25">
      <c r="A4882">
        <v>4881</v>
      </c>
      <c r="B4882">
        <v>38331</v>
      </c>
      <c r="C4882" t="s">
        <v>9764</v>
      </c>
      <c r="D4882" t="s">
        <v>9765</v>
      </c>
      <c r="E4882" t="str">
        <f t="shared" si="76"/>
        <v>https://www.strokeorder.com/assets/bishun/guide/38331.png</v>
      </c>
    </row>
    <row r="4883" spans="1:5" x14ac:dyDescent="0.25">
      <c r="A4883">
        <v>4882</v>
      </c>
      <c r="B4883">
        <v>38332</v>
      </c>
      <c r="C4883" t="s">
        <v>9766</v>
      </c>
      <c r="D4883" t="s">
        <v>9767</v>
      </c>
      <c r="E4883" t="str">
        <f t="shared" si="76"/>
        <v>https://www.strokeorder.com/assets/bishun/guide/38332.png</v>
      </c>
    </row>
    <row r="4884" spans="1:5" x14ac:dyDescent="0.25">
      <c r="A4884">
        <v>4883</v>
      </c>
      <c r="B4884">
        <v>38567</v>
      </c>
      <c r="C4884" t="s">
        <v>9768</v>
      </c>
      <c r="D4884" t="s">
        <v>9769</v>
      </c>
      <c r="E4884" t="str">
        <f t="shared" si="76"/>
        <v>https://www.strokeorder.com/assets/bishun/guide/38567.png</v>
      </c>
    </row>
    <row r="4885" spans="1:5" x14ac:dyDescent="0.25">
      <c r="A4885">
        <v>4884</v>
      </c>
      <c r="B4885">
        <v>38568</v>
      </c>
      <c r="C4885" t="s">
        <v>9770</v>
      </c>
      <c r="D4885" t="s">
        <v>9771</v>
      </c>
      <c r="E4885" t="str">
        <f t="shared" si="76"/>
        <v>https://www.strokeorder.com/assets/bishun/guide/38568.png</v>
      </c>
    </row>
    <row r="4886" spans="1:5" x14ac:dyDescent="0.25">
      <c r="A4886">
        <v>4885</v>
      </c>
      <c r="B4886">
        <v>38570</v>
      </c>
      <c r="C4886" t="s">
        <v>9772</v>
      </c>
      <c r="D4886" t="s">
        <v>9773</v>
      </c>
      <c r="E4886" t="str">
        <f t="shared" si="76"/>
        <v>https://www.strokeorder.com/assets/bishun/guide/38570.png</v>
      </c>
    </row>
    <row r="4887" spans="1:5" x14ac:dyDescent="0.25">
      <c r="A4887">
        <v>4886</v>
      </c>
      <c r="B4887">
        <v>38613</v>
      </c>
      <c r="C4887" t="s">
        <v>9774</v>
      </c>
      <c r="D4887" t="s">
        <v>9775</v>
      </c>
      <c r="E4887" t="str">
        <f t="shared" si="76"/>
        <v>https://www.strokeorder.com/assets/bishun/guide/38613.png</v>
      </c>
    </row>
    <row r="4888" spans="1:5" x14ac:dyDescent="0.25">
      <c r="A4888">
        <v>4887</v>
      </c>
      <c r="B4888">
        <v>38669</v>
      </c>
      <c r="C4888" t="s">
        <v>9776</v>
      </c>
      <c r="D4888" t="s">
        <v>9777</v>
      </c>
      <c r="E4888" t="str">
        <f t="shared" si="76"/>
        <v>https://www.strokeorder.com/assets/bishun/guide/38669.png</v>
      </c>
    </row>
    <row r="4889" spans="1:5" x14ac:dyDescent="0.25">
      <c r="A4889">
        <v>4888</v>
      </c>
      <c r="B4889">
        <v>38670</v>
      </c>
      <c r="C4889" t="s">
        <v>9778</v>
      </c>
      <c r="D4889" t="s">
        <v>9779</v>
      </c>
      <c r="E4889" t="str">
        <f t="shared" si="76"/>
        <v>https://www.strokeorder.com/assets/bishun/guide/38670.png</v>
      </c>
    </row>
    <row r="4890" spans="1:5" x14ac:dyDescent="0.25">
      <c r="A4890">
        <v>4889</v>
      </c>
      <c r="B4890">
        <v>38671</v>
      </c>
      <c r="C4890" t="s">
        <v>9780</v>
      </c>
      <c r="D4890" t="s">
        <v>9781</v>
      </c>
      <c r="E4890" t="str">
        <f t="shared" si="76"/>
        <v>https://www.strokeorder.com/assets/bishun/guide/38671.png</v>
      </c>
    </row>
    <row r="4891" spans="1:5" x14ac:dyDescent="0.25">
      <c r="A4891">
        <v>4890</v>
      </c>
      <c r="B4891">
        <v>38673</v>
      </c>
      <c r="C4891" t="s">
        <v>9782</v>
      </c>
      <c r="D4891" t="s">
        <v>9783</v>
      </c>
      <c r="E4891" t="str">
        <f t="shared" si="76"/>
        <v>https://www.strokeorder.com/assets/bishun/guide/38673.png</v>
      </c>
    </row>
    <row r="4892" spans="1:5" x14ac:dyDescent="0.25">
      <c r="A4892">
        <v>4891</v>
      </c>
      <c r="B4892">
        <v>38675</v>
      </c>
      <c r="C4892" t="s">
        <v>9784</v>
      </c>
      <c r="D4892" t="s">
        <v>9785</v>
      </c>
      <c r="E4892" t="str">
        <f t="shared" si="76"/>
        <v>https://www.strokeorder.com/assets/bishun/guide/38675.png</v>
      </c>
    </row>
    <row r="4893" spans="1:5" x14ac:dyDescent="0.25">
      <c r="A4893">
        <v>4892</v>
      </c>
      <c r="B4893">
        <v>38678</v>
      </c>
      <c r="C4893" t="s">
        <v>9786</v>
      </c>
      <c r="D4893" t="s">
        <v>9787</v>
      </c>
      <c r="E4893" t="str">
        <f t="shared" si="76"/>
        <v>https://www.strokeorder.com/assets/bishun/guide/38678.png</v>
      </c>
    </row>
    <row r="4894" spans="1:5" x14ac:dyDescent="0.25">
      <c r="A4894">
        <v>4893</v>
      </c>
      <c r="B4894">
        <v>38747</v>
      </c>
      <c r="C4894" t="s">
        <v>9788</v>
      </c>
      <c r="D4894" t="s">
        <v>9789</v>
      </c>
      <c r="E4894" t="str">
        <f t="shared" si="76"/>
        <v>https://www.strokeorder.com/assets/bishun/guide/38747.png</v>
      </c>
    </row>
    <row r="4895" spans="1:5" x14ac:dyDescent="0.25">
      <c r="A4895">
        <v>4894</v>
      </c>
      <c r="B4895">
        <v>38748</v>
      </c>
      <c r="C4895" t="s">
        <v>9790</v>
      </c>
      <c r="D4895" t="s">
        <v>9791</v>
      </c>
      <c r="E4895" t="str">
        <f t="shared" si="76"/>
        <v>https://www.strokeorder.com/assets/bishun/guide/38748.png</v>
      </c>
    </row>
    <row r="4896" spans="1:5" x14ac:dyDescent="0.25">
      <c r="A4896">
        <v>4895</v>
      </c>
      <c r="B4896">
        <v>38758</v>
      </c>
      <c r="C4896" t="s">
        <v>9792</v>
      </c>
      <c r="D4896" t="s">
        <v>9793</v>
      </c>
      <c r="E4896" t="str">
        <f t="shared" si="76"/>
        <v>https://www.strokeorder.com/assets/bishun/guide/38758.png</v>
      </c>
    </row>
    <row r="4897" spans="1:5" x14ac:dyDescent="0.25">
      <c r="A4897">
        <v>4896</v>
      </c>
      <c r="B4897">
        <v>38808</v>
      </c>
      <c r="C4897" t="s">
        <v>9794</v>
      </c>
      <c r="D4897" t="s">
        <v>9795</v>
      </c>
      <c r="E4897" t="str">
        <f t="shared" si="76"/>
        <v>https://www.strokeorder.com/assets/bishun/guide/38808.png</v>
      </c>
    </row>
    <row r="4898" spans="1:5" x14ac:dyDescent="0.25">
      <c r="A4898">
        <v>4897</v>
      </c>
      <c r="B4898">
        <v>38948</v>
      </c>
      <c r="C4898" t="s">
        <v>9796</v>
      </c>
      <c r="D4898" t="s">
        <v>9797</v>
      </c>
      <c r="E4898" t="str">
        <f t="shared" si="76"/>
        <v>https://www.strokeorder.com/assets/bishun/guide/38948.png</v>
      </c>
    </row>
    <row r="4899" spans="1:5" x14ac:dyDescent="0.25">
      <c r="A4899">
        <v>4898</v>
      </c>
      <c r="B4899">
        <v>38957</v>
      </c>
      <c r="C4899" t="s">
        <v>9798</v>
      </c>
      <c r="D4899" t="s">
        <v>9799</v>
      </c>
      <c r="E4899" t="str">
        <f t="shared" si="76"/>
        <v>https://www.strokeorder.com/assets/bishun/guide/38957.png</v>
      </c>
    </row>
    <row r="4900" spans="1:5" x14ac:dyDescent="0.25">
      <c r="A4900">
        <v>4899</v>
      </c>
      <c r="B4900">
        <v>38960</v>
      </c>
      <c r="C4900" t="s">
        <v>9800</v>
      </c>
      <c r="D4900" t="s">
        <v>9801</v>
      </c>
      <c r="E4900" t="str">
        <f t="shared" si="76"/>
        <v>https://www.strokeorder.com/assets/bishun/guide/38960.png</v>
      </c>
    </row>
    <row r="4901" spans="1:5" x14ac:dyDescent="0.25">
      <c r="A4901">
        <v>4900</v>
      </c>
      <c r="B4901">
        <v>38967</v>
      </c>
      <c r="C4901" t="s">
        <v>9802</v>
      </c>
      <c r="D4901" t="s">
        <v>9803</v>
      </c>
      <c r="E4901" t="str">
        <f t="shared" si="76"/>
        <v>https://www.strokeorder.com/assets/bishun/guide/38967.png</v>
      </c>
    </row>
    <row r="4902" spans="1:5" x14ac:dyDescent="0.25">
      <c r="A4902">
        <v>4901</v>
      </c>
      <c r="B4902">
        <v>38968</v>
      </c>
      <c r="C4902" t="s">
        <v>9804</v>
      </c>
      <c r="D4902" t="s">
        <v>9805</v>
      </c>
      <c r="E4902" t="str">
        <f t="shared" si="76"/>
        <v>https://www.strokeorder.com/assets/bishun/guide/38968.png</v>
      </c>
    </row>
    <row r="4903" spans="1:5" x14ac:dyDescent="0.25">
      <c r="A4903">
        <v>4902</v>
      </c>
      <c r="B4903">
        <v>38969</v>
      </c>
      <c r="C4903" t="s">
        <v>9806</v>
      </c>
      <c r="D4903" t="s">
        <v>9807</v>
      </c>
      <c r="E4903" t="str">
        <f t="shared" si="76"/>
        <v>https://www.strokeorder.com/assets/bishun/guide/38969.png</v>
      </c>
    </row>
    <row r="4904" spans="1:5" x14ac:dyDescent="0.25">
      <c r="A4904">
        <v>4903</v>
      </c>
      <c r="B4904">
        <v>38971</v>
      </c>
      <c r="C4904" t="s">
        <v>9808</v>
      </c>
      <c r="D4904" t="s">
        <v>9809</v>
      </c>
      <c r="E4904" t="str">
        <f t="shared" si="76"/>
        <v>https://www.strokeorder.com/assets/bishun/guide/38971.png</v>
      </c>
    </row>
    <row r="4905" spans="1:5" x14ac:dyDescent="0.25">
      <c r="A4905">
        <v>4904</v>
      </c>
      <c r="B4905">
        <v>39184</v>
      </c>
      <c r="C4905" t="s">
        <v>9810</v>
      </c>
      <c r="D4905" t="s">
        <v>9811</v>
      </c>
      <c r="E4905" t="str">
        <f t="shared" si="76"/>
        <v>https://www.strokeorder.com/assets/bishun/guide/39184.png</v>
      </c>
    </row>
    <row r="4906" spans="1:5" x14ac:dyDescent="0.25">
      <c r="A4906">
        <v>4905</v>
      </c>
      <c r="B4906">
        <v>39194</v>
      </c>
      <c r="C4906" t="s">
        <v>9812</v>
      </c>
      <c r="D4906" t="s">
        <v>9813</v>
      </c>
      <c r="E4906" t="str">
        <f t="shared" si="76"/>
        <v>https://www.strokeorder.com/assets/bishun/guide/39194.png</v>
      </c>
    </row>
    <row r="4907" spans="1:5" x14ac:dyDescent="0.25">
      <c r="A4907">
        <v>4906</v>
      </c>
      <c r="B4907">
        <v>39195</v>
      </c>
      <c r="C4907" t="s">
        <v>9814</v>
      </c>
      <c r="D4907" t="s">
        <v>9815</v>
      </c>
      <c r="E4907" t="str">
        <f t="shared" si="76"/>
        <v>https://www.strokeorder.com/assets/bishun/guide/39195.png</v>
      </c>
    </row>
    <row r="4908" spans="1:5" x14ac:dyDescent="0.25">
      <c r="A4908">
        <v>4907</v>
      </c>
      <c r="B4908">
        <v>39198</v>
      </c>
      <c r="C4908" t="s">
        <v>9816</v>
      </c>
      <c r="D4908" t="s">
        <v>9817</v>
      </c>
      <c r="E4908" t="str">
        <f t="shared" si="76"/>
        <v>https://www.strokeorder.com/assets/bishun/guide/39198.png</v>
      </c>
    </row>
    <row r="4909" spans="1:5" x14ac:dyDescent="0.25">
      <c r="A4909">
        <v>4908</v>
      </c>
      <c r="B4909">
        <v>39201</v>
      </c>
      <c r="C4909" t="s">
        <v>9818</v>
      </c>
      <c r="D4909" t="s">
        <v>9819</v>
      </c>
      <c r="E4909" t="str">
        <f t="shared" si="76"/>
        <v>https://www.strokeorder.com/assets/bishun/guide/39201.png</v>
      </c>
    </row>
    <row r="4910" spans="1:5" x14ac:dyDescent="0.25">
      <c r="A4910">
        <v>4909</v>
      </c>
      <c r="B4910">
        <v>39208</v>
      </c>
      <c r="C4910" t="s">
        <v>9820</v>
      </c>
      <c r="D4910" t="s">
        <v>9821</v>
      </c>
      <c r="E4910" t="str">
        <f t="shared" si="76"/>
        <v>https://www.strokeorder.com/assets/bishun/guide/39208.png</v>
      </c>
    </row>
    <row r="4911" spans="1:5" x14ac:dyDescent="0.25">
      <c r="A4911">
        <v>4910</v>
      </c>
      <c r="B4911">
        <v>39394</v>
      </c>
      <c r="C4911" t="s">
        <v>9822</v>
      </c>
      <c r="D4911" t="s">
        <v>9823</v>
      </c>
      <c r="E4911" t="str">
        <f t="shared" si="76"/>
        <v>https://www.strokeorder.com/assets/bishun/guide/39394.png</v>
      </c>
    </row>
    <row r="4912" spans="1:5" x14ac:dyDescent="0.25">
      <c r="A4912">
        <v>4911</v>
      </c>
      <c r="B4912">
        <v>39405</v>
      </c>
      <c r="C4912" t="s">
        <v>9824</v>
      </c>
      <c r="D4912" t="s">
        <v>9825</v>
      </c>
      <c r="E4912" t="str">
        <f t="shared" si="76"/>
        <v>https://www.strokeorder.com/assets/bishun/guide/39405.png</v>
      </c>
    </row>
    <row r="4913" spans="1:5" x14ac:dyDescent="0.25">
      <c r="A4913">
        <v>4912</v>
      </c>
      <c r="B4913">
        <v>39409</v>
      </c>
      <c r="C4913" t="s">
        <v>9826</v>
      </c>
      <c r="D4913" t="s">
        <v>9827</v>
      </c>
      <c r="E4913" t="str">
        <f t="shared" si="76"/>
        <v>https://www.strokeorder.com/assets/bishun/guide/39409.png</v>
      </c>
    </row>
    <row r="4914" spans="1:5" x14ac:dyDescent="0.25">
      <c r="A4914">
        <v>4913</v>
      </c>
      <c r="B4914">
        <v>39608</v>
      </c>
      <c r="C4914" t="s">
        <v>9828</v>
      </c>
      <c r="D4914" t="s">
        <v>9829</v>
      </c>
      <c r="E4914" t="str">
        <f t="shared" si="76"/>
        <v>https://www.strokeorder.com/assets/bishun/guide/39608.png</v>
      </c>
    </row>
    <row r="4915" spans="1:5" x14ac:dyDescent="0.25">
      <c r="A4915">
        <v>4914</v>
      </c>
      <c r="B4915">
        <v>39612</v>
      </c>
      <c r="C4915" t="s">
        <v>9830</v>
      </c>
      <c r="D4915" t="s">
        <v>9831</v>
      </c>
      <c r="E4915" t="str">
        <f t="shared" si="76"/>
        <v>https://www.strokeorder.com/assets/bishun/guide/39612.png</v>
      </c>
    </row>
    <row r="4916" spans="1:5" x14ac:dyDescent="0.25">
      <c r="A4916">
        <v>4915</v>
      </c>
      <c r="B4916">
        <v>39661</v>
      </c>
      <c r="C4916" t="s">
        <v>9832</v>
      </c>
      <c r="D4916" t="s">
        <v>9833</v>
      </c>
      <c r="E4916" t="str">
        <f t="shared" si="76"/>
        <v>https://www.strokeorder.com/assets/bishun/guide/39661.png</v>
      </c>
    </row>
    <row r="4917" spans="1:5" x14ac:dyDescent="0.25">
      <c r="A4917">
        <v>4916</v>
      </c>
      <c r="B4917">
        <v>39673</v>
      </c>
      <c r="C4917" t="s">
        <v>9834</v>
      </c>
      <c r="D4917" t="s">
        <v>9835</v>
      </c>
      <c r="E4917" t="str">
        <f t="shared" si="76"/>
        <v>https://www.strokeorder.com/assets/bishun/guide/39673.png</v>
      </c>
    </row>
    <row r="4918" spans="1:5" x14ac:dyDescent="0.25">
      <c r="A4918">
        <v>4917</v>
      </c>
      <c r="B4918">
        <v>39675</v>
      </c>
      <c r="C4918" t="s">
        <v>9836</v>
      </c>
      <c r="D4918" t="s">
        <v>9837</v>
      </c>
      <c r="E4918" t="str">
        <f t="shared" si="76"/>
        <v>https://www.strokeorder.com/assets/bishun/guide/39675.png</v>
      </c>
    </row>
    <row r="4919" spans="1:5" x14ac:dyDescent="0.25">
      <c r="A4919">
        <v>4918</v>
      </c>
      <c r="B4919">
        <v>39720</v>
      </c>
      <c r="C4919" t="s">
        <v>9838</v>
      </c>
      <c r="D4919" t="s">
        <v>9839</v>
      </c>
      <c r="E4919" t="str">
        <f t="shared" si="76"/>
        <v>https://www.strokeorder.com/assets/bishun/guide/39720.png</v>
      </c>
    </row>
    <row r="4920" spans="1:5" x14ac:dyDescent="0.25">
      <c r="A4920">
        <v>4919</v>
      </c>
      <c r="B4920">
        <v>39825</v>
      </c>
      <c r="C4920" t="s">
        <v>9840</v>
      </c>
      <c r="D4920" t="s">
        <v>9841</v>
      </c>
      <c r="E4920" t="str">
        <f t="shared" si="76"/>
        <v>https://www.strokeorder.com/assets/bishun/guide/39825.png</v>
      </c>
    </row>
    <row r="4921" spans="1:5" x14ac:dyDescent="0.25">
      <c r="A4921">
        <v>4920</v>
      </c>
      <c r="B4921">
        <v>40210</v>
      </c>
      <c r="C4921" t="s">
        <v>9842</v>
      </c>
      <c r="D4921" t="s">
        <v>9843</v>
      </c>
      <c r="E4921" t="str">
        <f t="shared" si="76"/>
        <v>https://www.strokeorder.com/assets/bishun/guide/40210.png</v>
      </c>
    </row>
    <row r="4922" spans="1:5" x14ac:dyDescent="0.25">
      <c r="A4922">
        <v>4921</v>
      </c>
      <c r="B4922">
        <v>40213</v>
      </c>
      <c r="C4922" t="s">
        <v>9844</v>
      </c>
      <c r="D4922" t="s">
        <v>9845</v>
      </c>
      <c r="E4922" t="str">
        <f t="shared" si="76"/>
        <v>https://www.strokeorder.com/assets/bishun/guide/40213.png</v>
      </c>
    </row>
    <row r="4923" spans="1:5" x14ac:dyDescent="0.25">
      <c r="A4923">
        <v>4922</v>
      </c>
      <c r="B4923">
        <v>40219</v>
      </c>
      <c r="C4923" t="s">
        <v>9846</v>
      </c>
      <c r="D4923" t="s">
        <v>9847</v>
      </c>
      <c r="E4923" t="str">
        <f t="shared" si="76"/>
        <v>https://www.strokeorder.com/assets/bishun/guide/40219.png</v>
      </c>
    </row>
    <row r="4924" spans="1:5" x14ac:dyDescent="0.25">
      <c r="A4924">
        <v>4923</v>
      </c>
      <c r="B4924">
        <v>40221</v>
      </c>
      <c r="C4924" t="s">
        <v>9848</v>
      </c>
      <c r="D4924" t="s">
        <v>9849</v>
      </c>
      <c r="E4924" t="str">
        <f t="shared" si="76"/>
        <v>https://www.strokeorder.com/assets/bishun/guide/40221.png</v>
      </c>
    </row>
    <row r="4925" spans="1:5" x14ac:dyDescent="0.25">
      <c r="A4925">
        <v>4924</v>
      </c>
      <c r="B4925">
        <v>40222</v>
      </c>
      <c r="C4925" t="s">
        <v>9850</v>
      </c>
      <c r="D4925" t="s">
        <v>9851</v>
      </c>
      <c r="E4925" t="str">
        <f t="shared" si="76"/>
        <v>https://www.strokeorder.com/assets/bishun/guide/40222.png</v>
      </c>
    </row>
    <row r="4926" spans="1:5" x14ac:dyDescent="0.25">
      <c r="A4926">
        <v>4925</v>
      </c>
      <c r="B4926">
        <v>40223</v>
      </c>
      <c r="C4926" t="s">
        <v>9852</v>
      </c>
      <c r="D4926" t="s">
        <v>9853</v>
      </c>
      <c r="E4926" t="str">
        <f t="shared" si="76"/>
        <v>https://www.strokeorder.com/assets/bishun/guide/40223.png</v>
      </c>
    </row>
    <row r="4927" spans="1:5" x14ac:dyDescent="0.25">
      <c r="A4927">
        <v>4926</v>
      </c>
      <c r="B4927">
        <v>40227</v>
      </c>
      <c r="C4927" t="s">
        <v>9854</v>
      </c>
      <c r="D4927" t="s">
        <v>9855</v>
      </c>
      <c r="E4927" t="str">
        <f t="shared" si="76"/>
        <v>https://www.strokeorder.com/assets/bishun/guide/40227.png</v>
      </c>
    </row>
    <row r="4928" spans="1:5" x14ac:dyDescent="0.25">
      <c r="A4928">
        <v>4927</v>
      </c>
      <c r="B4928">
        <v>40230</v>
      </c>
      <c r="C4928" t="s">
        <v>9856</v>
      </c>
      <c r="D4928" t="s">
        <v>9857</v>
      </c>
      <c r="E4928" t="str">
        <f t="shared" si="76"/>
        <v>https://www.strokeorder.com/assets/bishun/guide/40230.png</v>
      </c>
    </row>
    <row r="4929" spans="1:5" x14ac:dyDescent="0.25">
      <c r="A4929">
        <v>4928</v>
      </c>
      <c r="B4929">
        <v>40232</v>
      </c>
      <c r="C4929" t="s">
        <v>9858</v>
      </c>
      <c r="D4929" t="s">
        <v>9859</v>
      </c>
      <c r="E4929" t="str">
        <f t="shared" si="76"/>
        <v>https://www.strokeorder.com/assets/bishun/guide/40232.png</v>
      </c>
    </row>
    <row r="4930" spans="1:5" x14ac:dyDescent="0.25">
      <c r="A4930">
        <v>4929</v>
      </c>
      <c r="B4930">
        <v>40583</v>
      </c>
      <c r="C4930" t="s">
        <v>9860</v>
      </c>
      <c r="D4930" t="s">
        <v>9861</v>
      </c>
      <c r="E4930" t="str">
        <f t="shared" si="76"/>
        <v>https://www.strokeorder.com/assets/bishun/guide/40583.png</v>
      </c>
    </row>
    <row r="4931" spans="1:5" x14ac:dyDescent="0.25">
      <c r="A4931">
        <v>4930</v>
      </c>
      <c r="B4931">
        <v>40584</v>
      </c>
      <c r="C4931" t="s">
        <v>9862</v>
      </c>
      <c r="D4931" t="s">
        <v>9863</v>
      </c>
      <c r="E4931" t="str">
        <f t="shared" ref="E4931:E4994" si="77">"https://www.strokeorder.com/assets/bishun/guide/"&amp;B4931&amp;".png"</f>
        <v>https://www.strokeorder.com/assets/bishun/guide/40584.png</v>
      </c>
    </row>
    <row r="4932" spans="1:5" x14ac:dyDescent="0.25">
      <c r="A4932">
        <v>4931</v>
      </c>
      <c r="B4932">
        <v>40660</v>
      </c>
      <c r="C4932" t="s">
        <v>9864</v>
      </c>
      <c r="D4932" t="s">
        <v>9865</v>
      </c>
      <c r="E4932" t="str">
        <f t="shared" si="77"/>
        <v>https://www.strokeorder.com/assets/bishun/guide/40660.png</v>
      </c>
    </row>
    <row r="4933" spans="1:5" x14ac:dyDescent="0.25">
      <c r="A4933">
        <v>4932</v>
      </c>
      <c r="B4933">
        <v>40664</v>
      </c>
      <c r="C4933" t="s">
        <v>9866</v>
      </c>
      <c r="D4933" t="s">
        <v>9867</v>
      </c>
      <c r="E4933" t="str">
        <f t="shared" si="77"/>
        <v>https://www.strokeorder.com/assets/bishun/guide/40664.png</v>
      </c>
    </row>
    <row r="4934" spans="1:5" x14ac:dyDescent="0.25">
      <c r="A4934">
        <v>4933</v>
      </c>
      <c r="B4934">
        <v>40845</v>
      </c>
      <c r="C4934" t="s">
        <v>9868</v>
      </c>
      <c r="D4934" t="s">
        <v>9869</v>
      </c>
      <c r="E4934" t="str">
        <f t="shared" si="77"/>
        <v>https://www.strokeorder.com/assets/bishun/guide/40845.png</v>
      </c>
    </row>
    <row r="4935" spans="1:5" x14ac:dyDescent="0.25">
      <c r="A4935">
        <v>4934</v>
      </c>
      <c r="B4935">
        <v>40860</v>
      </c>
      <c r="C4935" t="s">
        <v>9870</v>
      </c>
      <c r="D4935" t="s">
        <v>9871</v>
      </c>
      <c r="E4935" t="str">
        <f t="shared" si="77"/>
        <v>https://www.strokeorder.com/assets/bishun/guide/40860.png</v>
      </c>
    </row>
    <row r="4936" spans="1:5" x14ac:dyDescent="0.25">
      <c r="A4936">
        <v>4935</v>
      </c>
      <c r="B4936">
        <v>20767</v>
      </c>
      <c r="C4936" t="s">
        <v>9872</v>
      </c>
      <c r="D4936" t="s">
        <v>9873</v>
      </c>
      <c r="E4936" t="str">
        <f t="shared" si="77"/>
        <v>https://www.strokeorder.com/assets/bishun/guide/20767.png</v>
      </c>
    </row>
    <row r="4937" spans="1:5" x14ac:dyDescent="0.25">
      <c r="A4937">
        <v>4936</v>
      </c>
      <c r="B4937">
        <v>20769</v>
      </c>
      <c r="C4937" t="s">
        <v>9874</v>
      </c>
      <c r="D4937" t="s">
        <v>9875</v>
      </c>
      <c r="E4937" t="str">
        <f t="shared" si="77"/>
        <v>https://www.strokeorder.com/assets/bishun/guide/20769.png</v>
      </c>
    </row>
    <row r="4938" spans="1:5" x14ac:dyDescent="0.25">
      <c r="A4938">
        <v>4937</v>
      </c>
      <c r="B4938">
        <v>20778</v>
      </c>
      <c r="C4938" t="s">
        <v>9876</v>
      </c>
      <c r="D4938" t="s">
        <v>9877</v>
      </c>
      <c r="E4938" t="str">
        <f t="shared" si="77"/>
        <v>https://www.strokeorder.com/assets/bishun/guide/20778.png</v>
      </c>
    </row>
    <row r="4939" spans="1:5" x14ac:dyDescent="0.25">
      <c r="A4939">
        <v>4938</v>
      </c>
      <c r="B4939">
        <v>20786</v>
      </c>
      <c r="C4939" t="s">
        <v>9878</v>
      </c>
      <c r="D4939" t="s">
        <v>9879</v>
      </c>
      <c r="E4939" t="str">
        <f t="shared" si="77"/>
        <v>https://www.strokeorder.com/assets/bishun/guide/20786.png</v>
      </c>
    </row>
    <row r="4940" spans="1:5" x14ac:dyDescent="0.25">
      <c r="A4940">
        <v>4939</v>
      </c>
      <c r="B4940">
        <v>21237</v>
      </c>
      <c r="C4940" t="s">
        <v>9880</v>
      </c>
      <c r="D4940" t="s">
        <v>9881</v>
      </c>
      <c r="E4940" t="str">
        <f t="shared" si="77"/>
        <v>https://www.strokeorder.com/assets/bishun/guide/21237.png</v>
      </c>
    </row>
    <row r="4941" spans="1:5" x14ac:dyDescent="0.25">
      <c r="A4941">
        <v>4940</v>
      </c>
      <c r="B4941">
        <v>22144</v>
      </c>
      <c r="C4941" t="s">
        <v>9882</v>
      </c>
      <c r="D4941" t="s">
        <v>9883</v>
      </c>
      <c r="E4941" t="str">
        <f t="shared" si="77"/>
        <v>https://www.strokeorder.com/assets/bishun/guide/22144.png</v>
      </c>
    </row>
    <row r="4942" spans="1:5" x14ac:dyDescent="0.25">
      <c r="A4942">
        <v>4941</v>
      </c>
      <c r="B4942">
        <v>22149</v>
      </c>
      <c r="C4942" t="s">
        <v>9884</v>
      </c>
      <c r="D4942" t="s">
        <v>9885</v>
      </c>
      <c r="E4942" t="str">
        <f t="shared" si="77"/>
        <v>https://www.strokeorder.com/assets/bishun/guide/22149.png</v>
      </c>
    </row>
    <row r="4943" spans="1:5" x14ac:dyDescent="0.25">
      <c r="A4943">
        <v>4942</v>
      </c>
      <c r="B4943">
        <v>22151</v>
      </c>
      <c r="C4943" t="s">
        <v>9886</v>
      </c>
      <c r="D4943" t="s">
        <v>9887</v>
      </c>
      <c r="E4943" t="str">
        <f t="shared" si="77"/>
        <v>https://www.strokeorder.com/assets/bishun/guide/22151.png</v>
      </c>
    </row>
    <row r="4944" spans="1:5" x14ac:dyDescent="0.25">
      <c r="A4944">
        <v>4943</v>
      </c>
      <c r="B4944">
        <v>22158</v>
      </c>
      <c r="C4944" t="s">
        <v>9888</v>
      </c>
      <c r="D4944" t="s">
        <v>9889</v>
      </c>
      <c r="E4944" t="str">
        <f t="shared" si="77"/>
        <v>https://www.strokeorder.com/assets/bishun/guide/22158.png</v>
      </c>
    </row>
    <row r="4945" spans="1:5" x14ac:dyDescent="0.25">
      <c r="A4945">
        <v>4944</v>
      </c>
      <c r="B4945">
        <v>22159</v>
      </c>
      <c r="C4945" t="s">
        <v>9890</v>
      </c>
      <c r="D4945" t="s">
        <v>9891</v>
      </c>
      <c r="E4945" t="str">
        <f t="shared" si="77"/>
        <v>https://www.strokeorder.com/assets/bishun/guide/22159.png</v>
      </c>
    </row>
    <row r="4946" spans="1:5" x14ac:dyDescent="0.25">
      <c r="A4946">
        <v>4945</v>
      </c>
      <c r="B4946">
        <v>22160</v>
      </c>
      <c r="C4946" t="s">
        <v>9892</v>
      </c>
      <c r="D4946" t="s">
        <v>9893</v>
      </c>
      <c r="E4946" t="str">
        <f t="shared" si="77"/>
        <v>https://www.strokeorder.com/assets/bishun/guide/22160.png</v>
      </c>
    </row>
    <row r="4947" spans="1:5" x14ac:dyDescent="0.25">
      <c r="A4947">
        <v>4946</v>
      </c>
      <c r="B4947">
        <v>22163</v>
      </c>
      <c r="C4947" t="s">
        <v>9894</v>
      </c>
      <c r="D4947" t="s">
        <v>9895</v>
      </c>
      <c r="E4947" t="str">
        <f t="shared" si="77"/>
        <v>https://www.strokeorder.com/assets/bishun/guide/22163.png</v>
      </c>
    </row>
    <row r="4948" spans="1:5" x14ac:dyDescent="0.25">
      <c r="A4948">
        <v>4947</v>
      </c>
      <c r="B4948">
        <v>22734</v>
      </c>
      <c r="C4948" t="s">
        <v>9896</v>
      </c>
      <c r="D4948" t="s">
        <v>9897</v>
      </c>
      <c r="E4948" t="str">
        <f t="shared" si="77"/>
        <v>https://www.strokeorder.com/assets/bishun/guide/22734.png</v>
      </c>
    </row>
    <row r="4949" spans="1:5" x14ac:dyDescent="0.25">
      <c r="A4949">
        <v>4948</v>
      </c>
      <c r="B4949">
        <v>22737</v>
      </c>
      <c r="C4949" t="s">
        <v>9898</v>
      </c>
      <c r="D4949" t="s">
        <v>9899</v>
      </c>
      <c r="E4949" t="str">
        <f t="shared" si="77"/>
        <v>https://www.strokeorder.com/assets/bishun/guide/22737.png</v>
      </c>
    </row>
    <row r="4950" spans="1:5" x14ac:dyDescent="0.25">
      <c r="A4950">
        <v>4949</v>
      </c>
      <c r="B4950">
        <v>22739</v>
      </c>
      <c r="C4950" t="s">
        <v>9900</v>
      </c>
      <c r="D4950" t="s">
        <v>9901</v>
      </c>
      <c r="E4950" t="str">
        <f t="shared" si="77"/>
        <v>https://www.strokeorder.com/assets/bishun/guide/22739.png</v>
      </c>
    </row>
    <row r="4951" spans="1:5" x14ac:dyDescent="0.25">
      <c r="A4951">
        <v>4950</v>
      </c>
      <c r="B4951">
        <v>22741</v>
      </c>
      <c r="C4951" t="s">
        <v>9902</v>
      </c>
      <c r="D4951" t="s">
        <v>9903</v>
      </c>
      <c r="E4951" t="str">
        <f t="shared" si="77"/>
        <v>https://www.strokeorder.com/assets/bishun/guide/22741.png</v>
      </c>
    </row>
    <row r="4952" spans="1:5" x14ac:dyDescent="0.25">
      <c r="A4952">
        <v>4951</v>
      </c>
      <c r="B4952">
        <v>23332</v>
      </c>
      <c r="C4952" t="s">
        <v>9904</v>
      </c>
      <c r="D4952" t="s">
        <v>9905</v>
      </c>
      <c r="E4952" t="str">
        <f t="shared" si="77"/>
        <v>https://www.strokeorder.com/assets/bishun/guide/23332.png</v>
      </c>
    </row>
    <row r="4953" spans="1:5" x14ac:dyDescent="0.25">
      <c r="A4953">
        <v>4952</v>
      </c>
      <c r="B4953">
        <v>23338</v>
      </c>
      <c r="C4953" t="s">
        <v>9906</v>
      </c>
      <c r="D4953" t="s">
        <v>9907</v>
      </c>
      <c r="E4953" t="str">
        <f t="shared" si="77"/>
        <v>https://www.strokeorder.com/assets/bishun/guide/23338.png</v>
      </c>
    </row>
    <row r="4954" spans="1:5" x14ac:dyDescent="0.25">
      <c r="A4954">
        <v>4953</v>
      </c>
      <c r="B4954">
        <v>23344</v>
      </c>
      <c r="C4954" t="s">
        <v>9908</v>
      </c>
      <c r="D4954" t="s">
        <v>9909</v>
      </c>
      <c r="E4954" t="str">
        <f t="shared" si="77"/>
        <v>https://www.strokeorder.com/assets/bishun/guide/23344.png</v>
      </c>
    </row>
    <row r="4955" spans="1:5" x14ac:dyDescent="0.25">
      <c r="A4955">
        <v>4954</v>
      </c>
      <c r="B4955">
        <v>23418</v>
      </c>
      <c r="C4955" t="s">
        <v>9910</v>
      </c>
      <c r="D4955" t="s">
        <v>9911</v>
      </c>
      <c r="E4955" t="str">
        <f t="shared" si="77"/>
        <v>https://www.strokeorder.com/assets/bishun/guide/23418.png</v>
      </c>
    </row>
    <row r="4956" spans="1:5" x14ac:dyDescent="0.25">
      <c r="A4956">
        <v>4955</v>
      </c>
      <c r="B4956">
        <v>23607</v>
      </c>
      <c r="C4956" t="s">
        <v>9912</v>
      </c>
      <c r="D4956" t="s">
        <v>9913</v>
      </c>
      <c r="E4956" t="str">
        <f t="shared" si="77"/>
        <v>https://www.strokeorder.com/assets/bishun/guide/23607.png</v>
      </c>
    </row>
    <row r="4957" spans="1:5" x14ac:dyDescent="0.25">
      <c r="A4957">
        <v>4956</v>
      </c>
      <c r="B4957">
        <v>23656</v>
      </c>
      <c r="C4957" t="s">
        <v>9914</v>
      </c>
      <c r="D4957" t="s">
        <v>9915</v>
      </c>
      <c r="E4957" t="str">
        <f t="shared" si="77"/>
        <v>https://www.strokeorder.com/assets/bishun/guide/23656.png</v>
      </c>
    </row>
    <row r="4958" spans="1:5" x14ac:dyDescent="0.25">
      <c r="A4958">
        <v>4957</v>
      </c>
      <c r="B4958">
        <v>23991</v>
      </c>
      <c r="C4958" t="s">
        <v>9916</v>
      </c>
      <c r="D4958" t="s">
        <v>9917</v>
      </c>
      <c r="E4958" t="str">
        <f t="shared" si="77"/>
        <v>https://www.strokeorder.com/assets/bishun/guide/23991.png</v>
      </c>
    </row>
    <row r="4959" spans="1:5" x14ac:dyDescent="0.25">
      <c r="A4959">
        <v>4958</v>
      </c>
      <c r="B4959">
        <v>23992</v>
      </c>
      <c r="C4959" t="s">
        <v>9918</v>
      </c>
      <c r="D4959" t="s">
        <v>9919</v>
      </c>
      <c r="E4959" t="str">
        <f t="shared" si="77"/>
        <v>https://www.strokeorder.com/assets/bishun/guide/23992.png</v>
      </c>
    </row>
    <row r="4960" spans="1:5" x14ac:dyDescent="0.25">
      <c r="A4960">
        <v>4959</v>
      </c>
      <c r="B4960">
        <v>23994</v>
      </c>
      <c r="C4960" t="s">
        <v>9920</v>
      </c>
      <c r="D4960" t="s">
        <v>9921</v>
      </c>
      <c r="E4960" t="str">
        <f t="shared" si="77"/>
        <v>https://www.strokeorder.com/assets/bishun/guide/23994.png</v>
      </c>
    </row>
    <row r="4961" spans="1:5" x14ac:dyDescent="0.25">
      <c r="A4961">
        <v>4960</v>
      </c>
      <c r="B4961">
        <v>23996</v>
      </c>
      <c r="C4961" t="s">
        <v>9922</v>
      </c>
      <c r="D4961" t="s">
        <v>9923</v>
      </c>
      <c r="E4961" t="str">
        <f t="shared" si="77"/>
        <v>https://www.strokeorder.com/assets/bishun/guide/23996.png</v>
      </c>
    </row>
    <row r="4962" spans="1:5" x14ac:dyDescent="0.25">
      <c r="A4962">
        <v>4961</v>
      </c>
      <c r="B4962">
        <v>23997</v>
      </c>
      <c r="C4962" t="s">
        <v>9924</v>
      </c>
      <c r="D4962" t="s">
        <v>9925</v>
      </c>
      <c r="E4962" t="str">
        <f t="shared" si="77"/>
        <v>https://www.strokeorder.com/assets/bishun/guide/23997.png</v>
      </c>
    </row>
    <row r="4963" spans="1:5" x14ac:dyDescent="0.25">
      <c r="A4963">
        <v>4962</v>
      </c>
      <c r="B4963">
        <v>24170</v>
      </c>
      <c r="C4963" t="s">
        <v>9926</v>
      </c>
      <c r="D4963" t="s">
        <v>9927</v>
      </c>
      <c r="E4963" t="str">
        <f t="shared" si="77"/>
        <v>https://www.strokeorder.com/assets/bishun/guide/24170.png</v>
      </c>
    </row>
    <row r="4964" spans="1:5" x14ac:dyDescent="0.25">
      <c r="A4964">
        <v>4963</v>
      </c>
      <c r="B4964">
        <v>24171</v>
      </c>
      <c r="C4964" t="s">
        <v>9928</v>
      </c>
      <c r="D4964" t="s">
        <v>9929</v>
      </c>
      <c r="E4964" t="str">
        <f t="shared" si="77"/>
        <v>https://www.strokeorder.com/assets/bishun/guide/24171.png</v>
      </c>
    </row>
    <row r="4965" spans="1:5" x14ac:dyDescent="0.25">
      <c r="A4965">
        <v>4964</v>
      </c>
      <c r="B4965">
        <v>24396</v>
      </c>
      <c r="C4965" t="s">
        <v>9930</v>
      </c>
      <c r="D4965" t="s">
        <v>9931</v>
      </c>
      <c r="E4965" t="str">
        <f t="shared" si="77"/>
        <v>https://www.strokeorder.com/assets/bishun/guide/24396.png</v>
      </c>
    </row>
    <row r="4966" spans="1:5" x14ac:dyDescent="0.25">
      <c r="A4966">
        <v>4965</v>
      </c>
      <c r="B4966">
        <v>24509</v>
      </c>
      <c r="C4966" t="s">
        <v>9932</v>
      </c>
      <c r="D4966" t="s">
        <v>9933</v>
      </c>
      <c r="E4966" t="str">
        <f t="shared" si="77"/>
        <v>https://www.strokeorder.com/assets/bishun/guide/24509.png</v>
      </c>
    </row>
    <row r="4967" spans="1:5" x14ac:dyDescent="0.25">
      <c r="A4967">
        <v>4966</v>
      </c>
      <c r="B4967">
        <v>25026</v>
      </c>
      <c r="C4967" t="s">
        <v>9934</v>
      </c>
      <c r="D4967" t="s">
        <v>9935</v>
      </c>
      <c r="E4967" t="str">
        <f t="shared" si="77"/>
        <v>https://www.strokeorder.com/assets/bishun/guide/25026.png</v>
      </c>
    </row>
    <row r="4968" spans="1:5" x14ac:dyDescent="0.25">
      <c r="A4968">
        <v>4967</v>
      </c>
      <c r="B4968">
        <v>25027</v>
      </c>
      <c r="C4968" t="s">
        <v>9936</v>
      </c>
      <c r="D4968" t="s">
        <v>9937</v>
      </c>
      <c r="E4968" t="str">
        <f t="shared" si="77"/>
        <v>https://www.strokeorder.com/assets/bishun/guide/25027.png</v>
      </c>
    </row>
    <row r="4969" spans="1:5" x14ac:dyDescent="0.25">
      <c r="A4969">
        <v>4968</v>
      </c>
      <c r="B4969">
        <v>25031</v>
      </c>
      <c r="C4969" t="s">
        <v>9938</v>
      </c>
      <c r="D4969" t="s">
        <v>9939</v>
      </c>
      <c r="E4969" t="str">
        <f t="shared" si="77"/>
        <v>https://www.strokeorder.com/assets/bishun/guide/25031.png</v>
      </c>
    </row>
    <row r="4970" spans="1:5" x14ac:dyDescent="0.25">
      <c r="A4970">
        <v>4969</v>
      </c>
      <c r="B4970">
        <v>25033</v>
      </c>
      <c r="C4970" t="s">
        <v>9940</v>
      </c>
      <c r="D4970" t="s">
        <v>9941</v>
      </c>
      <c r="E4970" t="str">
        <f t="shared" si="77"/>
        <v>https://www.strokeorder.com/assets/bishun/guide/25033.png</v>
      </c>
    </row>
    <row r="4971" spans="1:5" x14ac:dyDescent="0.25">
      <c r="A4971">
        <v>4970</v>
      </c>
      <c r="B4971">
        <v>25035</v>
      </c>
      <c r="C4971" t="s">
        <v>9942</v>
      </c>
      <c r="D4971" t="s">
        <v>9943</v>
      </c>
      <c r="E4971" t="str">
        <f t="shared" si="77"/>
        <v>https://www.strokeorder.com/assets/bishun/guide/25035.png</v>
      </c>
    </row>
    <row r="4972" spans="1:5" x14ac:dyDescent="0.25">
      <c r="A4972">
        <v>4971</v>
      </c>
      <c r="B4972">
        <v>25062</v>
      </c>
      <c r="C4972" t="s">
        <v>9944</v>
      </c>
      <c r="D4972" t="s">
        <v>9945</v>
      </c>
      <c r="E4972" t="str">
        <f t="shared" si="77"/>
        <v>https://www.strokeorder.com/assets/bishun/guide/25062.png</v>
      </c>
    </row>
    <row r="4973" spans="1:5" x14ac:dyDescent="0.25">
      <c r="A4973">
        <v>4972</v>
      </c>
      <c r="B4973">
        <v>25064</v>
      </c>
      <c r="C4973" t="s">
        <v>9946</v>
      </c>
      <c r="D4973" t="s">
        <v>9947</v>
      </c>
      <c r="E4973" t="str">
        <f t="shared" si="77"/>
        <v>https://www.strokeorder.com/assets/bishun/guide/25064.png</v>
      </c>
    </row>
    <row r="4974" spans="1:5" x14ac:dyDescent="0.25">
      <c r="A4974">
        <v>4973</v>
      </c>
      <c r="B4974">
        <v>25138</v>
      </c>
      <c r="C4974" t="s">
        <v>9948</v>
      </c>
      <c r="D4974" t="s">
        <v>9949</v>
      </c>
      <c r="E4974" t="str">
        <f t="shared" si="77"/>
        <v>https://www.strokeorder.com/assets/bishun/guide/25138.png</v>
      </c>
    </row>
    <row r="4975" spans="1:5" x14ac:dyDescent="0.25">
      <c r="A4975">
        <v>4974</v>
      </c>
      <c r="B4975">
        <v>25140</v>
      </c>
      <c r="C4975" t="s">
        <v>9950</v>
      </c>
      <c r="D4975" t="s">
        <v>9951</v>
      </c>
      <c r="E4975" t="str">
        <f t="shared" si="77"/>
        <v>https://www.strokeorder.com/assets/bishun/guide/25140.png</v>
      </c>
    </row>
    <row r="4976" spans="1:5" x14ac:dyDescent="0.25">
      <c r="A4976">
        <v>4975</v>
      </c>
      <c r="B4976">
        <v>25802</v>
      </c>
      <c r="C4976" t="s">
        <v>9952</v>
      </c>
      <c r="D4976" t="s">
        <v>9953</v>
      </c>
      <c r="E4976" t="str">
        <f t="shared" si="77"/>
        <v>https://www.strokeorder.com/assets/bishun/guide/25802.png</v>
      </c>
    </row>
    <row r="4977" spans="1:5" x14ac:dyDescent="0.25">
      <c r="A4977">
        <v>4976</v>
      </c>
      <c r="B4977">
        <v>25806</v>
      </c>
      <c r="C4977" t="s">
        <v>9954</v>
      </c>
      <c r="D4977" t="s">
        <v>9955</v>
      </c>
      <c r="E4977" t="str">
        <f t="shared" si="77"/>
        <v>https://www.strokeorder.com/assets/bishun/guide/25806.png</v>
      </c>
    </row>
    <row r="4978" spans="1:5" x14ac:dyDescent="0.25">
      <c r="A4978">
        <v>4977</v>
      </c>
      <c r="B4978">
        <v>25816</v>
      </c>
      <c r="C4978" t="s">
        <v>9956</v>
      </c>
      <c r="D4978" t="s">
        <v>9957</v>
      </c>
      <c r="E4978" t="str">
        <f t="shared" si="77"/>
        <v>https://www.strokeorder.com/assets/bishun/guide/25816.png</v>
      </c>
    </row>
    <row r="4979" spans="1:5" x14ac:dyDescent="0.25">
      <c r="A4979">
        <v>4978</v>
      </c>
      <c r="B4979">
        <v>25824</v>
      </c>
      <c r="C4979" t="s">
        <v>9958</v>
      </c>
      <c r="D4979" t="s">
        <v>9959</v>
      </c>
      <c r="E4979" t="str">
        <f t="shared" si="77"/>
        <v>https://www.strokeorder.com/assets/bishun/guide/25824.png</v>
      </c>
    </row>
    <row r="4980" spans="1:5" x14ac:dyDescent="0.25">
      <c r="A4980">
        <v>4979</v>
      </c>
      <c r="B4980">
        <v>25826</v>
      </c>
      <c r="C4980" t="s">
        <v>9960</v>
      </c>
      <c r="D4980" t="s">
        <v>9961</v>
      </c>
      <c r="E4980" t="str">
        <f t="shared" si="77"/>
        <v>https://www.strokeorder.com/assets/bishun/guide/25826.png</v>
      </c>
    </row>
    <row r="4981" spans="1:5" x14ac:dyDescent="0.25">
      <c r="A4981">
        <v>4980</v>
      </c>
      <c r="B4981">
        <v>25827</v>
      </c>
      <c r="C4981" t="s">
        <v>9962</v>
      </c>
      <c r="D4981" t="s">
        <v>9963</v>
      </c>
      <c r="E4981" t="str">
        <f t="shared" si="77"/>
        <v>https://www.strokeorder.com/assets/bishun/guide/25827.png</v>
      </c>
    </row>
    <row r="4982" spans="1:5" x14ac:dyDescent="0.25">
      <c r="A4982">
        <v>4981</v>
      </c>
      <c r="B4982">
        <v>25828</v>
      </c>
      <c r="C4982" t="s">
        <v>9964</v>
      </c>
      <c r="D4982" t="s">
        <v>9965</v>
      </c>
      <c r="E4982" t="str">
        <f t="shared" si="77"/>
        <v>https://www.strokeorder.com/assets/bishun/guide/25828.png</v>
      </c>
    </row>
    <row r="4983" spans="1:5" x14ac:dyDescent="0.25">
      <c r="A4983">
        <v>4982</v>
      </c>
      <c r="B4983">
        <v>25830</v>
      </c>
      <c r="C4983" t="s">
        <v>9966</v>
      </c>
      <c r="D4983" t="s">
        <v>9967</v>
      </c>
      <c r="E4983" t="str">
        <f t="shared" si="77"/>
        <v>https://www.strokeorder.com/assets/bishun/guide/25830.png</v>
      </c>
    </row>
    <row r="4984" spans="1:5" x14ac:dyDescent="0.25">
      <c r="A4984">
        <v>4983</v>
      </c>
      <c r="B4984">
        <v>25835</v>
      </c>
      <c r="C4984" t="s">
        <v>9968</v>
      </c>
      <c r="D4984" t="s">
        <v>9969</v>
      </c>
      <c r="E4984" t="str">
        <f t="shared" si="77"/>
        <v>https://www.strokeorder.com/assets/bishun/guide/25835.png</v>
      </c>
    </row>
    <row r="4985" spans="1:5" x14ac:dyDescent="0.25">
      <c r="A4985">
        <v>4984</v>
      </c>
      <c r="B4985">
        <v>25836</v>
      </c>
      <c r="C4985" t="s">
        <v>9970</v>
      </c>
      <c r="D4985" t="s">
        <v>9971</v>
      </c>
      <c r="E4985" t="str">
        <f t="shared" si="77"/>
        <v>https://www.strokeorder.com/assets/bishun/guide/25836.png</v>
      </c>
    </row>
    <row r="4986" spans="1:5" x14ac:dyDescent="0.25">
      <c r="A4986">
        <v>4985</v>
      </c>
      <c r="B4986">
        <v>25839</v>
      </c>
      <c r="C4986" t="s">
        <v>9972</v>
      </c>
      <c r="D4986" t="s">
        <v>9973</v>
      </c>
      <c r="E4986" t="str">
        <f t="shared" si="77"/>
        <v>https://www.strokeorder.com/assets/bishun/guide/25839.png</v>
      </c>
    </row>
    <row r="4987" spans="1:5" x14ac:dyDescent="0.25">
      <c r="A4987">
        <v>4986</v>
      </c>
      <c r="B4987">
        <v>25840</v>
      </c>
      <c r="C4987" t="s">
        <v>9974</v>
      </c>
      <c r="D4987" t="s">
        <v>9975</v>
      </c>
      <c r="E4987" t="str">
        <f t="shared" si="77"/>
        <v>https://www.strokeorder.com/assets/bishun/guide/25840.png</v>
      </c>
    </row>
    <row r="4988" spans="1:5" x14ac:dyDescent="0.25">
      <c r="A4988">
        <v>4987</v>
      </c>
      <c r="B4988">
        <v>25841</v>
      </c>
      <c r="C4988" t="s">
        <v>9976</v>
      </c>
      <c r="D4988" t="s">
        <v>9977</v>
      </c>
      <c r="E4988" t="str">
        <f t="shared" si="77"/>
        <v>https://www.strokeorder.com/assets/bishun/guide/25841.png</v>
      </c>
    </row>
    <row r="4989" spans="1:5" x14ac:dyDescent="0.25">
      <c r="A4989">
        <v>4988</v>
      </c>
      <c r="B4989">
        <v>25986</v>
      </c>
      <c r="C4989" t="s">
        <v>9978</v>
      </c>
      <c r="D4989" t="s">
        <v>9979</v>
      </c>
      <c r="E4989" t="str">
        <f t="shared" si="77"/>
        <v>https://www.strokeorder.com/assets/bishun/guide/25986.png</v>
      </c>
    </row>
    <row r="4990" spans="1:5" x14ac:dyDescent="0.25">
      <c r="A4990">
        <v>4989</v>
      </c>
      <c r="B4990">
        <v>25987</v>
      </c>
      <c r="C4990" t="s">
        <v>9980</v>
      </c>
      <c r="D4990" t="s">
        <v>9981</v>
      </c>
      <c r="E4990" t="str">
        <f t="shared" si="77"/>
        <v>https://www.strokeorder.com/assets/bishun/guide/25987.png</v>
      </c>
    </row>
    <row r="4991" spans="1:5" x14ac:dyDescent="0.25">
      <c r="A4991">
        <v>4990</v>
      </c>
      <c r="B4991">
        <v>26326</v>
      </c>
      <c r="C4991" t="s">
        <v>9982</v>
      </c>
      <c r="D4991" t="s">
        <v>9983</v>
      </c>
      <c r="E4991" t="str">
        <f t="shared" si="77"/>
        <v>https://www.strokeorder.com/assets/bishun/guide/26326.png</v>
      </c>
    </row>
    <row r="4992" spans="1:5" x14ac:dyDescent="0.25">
      <c r="A4992">
        <v>4991</v>
      </c>
      <c r="B4992">
        <v>26329</v>
      </c>
      <c r="C4992" t="s">
        <v>9984</v>
      </c>
      <c r="D4992" t="s">
        <v>9985</v>
      </c>
      <c r="E4992" t="str">
        <f t="shared" si="77"/>
        <v>https://www.strokeorder.com/assets/bishun/guide/26329.png</v>
      </c>
    </row>
    <row r="4993" spans="1:5" x14ac:dyDescent="0.25">
      <c r="A4993">
        <v>4992</v>
      </c>
      <c r="B4993">
        <v>27264</v>
      </c>
      <c r="C4993" t="s">
        <v>9986</v>
      </c>
      <c r="D4993" t="s">
        <v>9987</v>
      </c>
      <c r="E4993" t="str">
        <f t="shared" si="77"/>
        <v>https://www.strokeorder.com/assets/bishun/guide/27264.png</v>
      </c>
    </row>
    <row r="4994" spans="1:5" x14ac:dyDescent="0.25">
      <c r="A4994">
        <v>4993</v>
      </c>
      <c r="B4994">
        <v>27267</v>
      </c>
      <c r="C4994" t="s">
        <v>9988</v>
      </c>
      <c r="D4994" t="s">
        <v>9989</v>
      </c>
      <c r="E4994" t="str">
        <f t="shared" si="77"/>
        <v>https://www.strokeorder.com/assets/bishun/guide/27267.png</v>
      </c>
    </row>
    <row r="4995" spans="1:5" x14ac:dyDescent="0.25">
      <c r="A4995">
        <v>4994</v>
      </c>
      <c r="B4995">
        <v>27268</v>
      </c>
      <c r="C4995" t="s">
        <v>9990</v>
      </c>
      <c r="D4995" t="s">
        <v>9991</v>
      </c>
      <c r="E4995" t="str">
        <f t="shared" ref="E4995:E5058" si="78">"https://www.strokeorder.com/assets/bishun/guide/"&amp;B4995&amp;".png"</f>
        <v>https://www.strokeorder.com/assets/bishun/guide/27268.png</v>
      </c>
    </row>
    <row r="4996" spans="1:5" x14ac:dyDescent="0.25">
      <c r="A4996">
        <v>4995</v>
      </c>
      <c r="B4996">
        <v>27280</v>
      </c>
      <c r="C4996" t="s">
        <v>9992</v>
      </c>
      <c r="D4996" t="s">
        <v>9993</v>
      </c>
      <c r="E4996" t="str">
        <f t="shared" si="78"/>
        <v>https://www.strokeorder.com/assets/bishun/guide/27280.png</v>
      </c>
    </row>
    <row r="4997" spans="1:5" x14ac:dyDescent="0.25">
      <c r="A4997">
        <v>4996</v>
      </c>
      <c r="B4997">
        <v>27284</v>
      </c>
      <c r="C4997" t="s">
        <v>9994</v>
      </c>
      <c r="D4997" t="s">
        <v>9995</v>
      </c>
      <c r="E4997" t="str">
        <f t="shared" si="78"/>
        <v>https://www.strokeorder.com/assets/bishun/guide/27284.png</v>
      </c>
    </row>
    <row r="4998" spans="1:5" x14ac:dyDescent="0.25">
      <c r="A4998">
        <v>4997</v>
      </c>
      <c r="B4998">
        <v>27292</v>
      </c>
      <c r="C4998" t="s">
        <v>9996</v>
      </c>
      <c r="D4998" t="s">
        <v>9997</v>
      </c>
      <c r="E4998" t="str">
        <f t="shared" si="78"/>
        <v>https://www.strokeorder.com/assets/bishun/guide/27292.png</v>
      </c>
    </row>
    <row r="4999" spans="1:5" x14ac:dyDescent="0.25">
      <c r="A4999">
        <v>4998</v>
      </c>
      <c r="B4999">
        <v>27296</v>
      </c>
      <c r="C4999" t="s">
        <v>9998</v>
      </c>
      <c r="D4999" t="s">
        <v>9999</v>
      </c>
      <c r="E4999" t="str">
        <f t="shared" si="78"/>
        <v>https://www.strokeorder.com/assets/bishun/guide/27296.png</v>
      </c>
    </row>
    <row r="5000" spans="1:5" x14ac:dyDescent="0.25">
      <c r="A5000">
        <v>4999</v>
      </c>
      <c r="B5000">
        <v>27298</v>
      </c>
      <c r="C5000" t="s">
        <v>10000</v>
      </c>
      <c r="D5000" t="s">
        <v>10001</v>
      </c>
      <c r="E5000" t="str">
        <f t="shared" si="78"/>
        <v>https://www.strokeorder.com/assets/bishun/guide/27298.png</v>
      </c>
    </row>
    <row r="5001" spans="1:5" x14ac:dyDescent="0.25">
      <c r="A5001">
        <v>5000</v>
      </c>
      <c r="B5001">
        <v>27299</v>
      </c>
      <c r="C5001" t="s">
        <v>10002</v>
      </c>
      <c r="D5001" t="s">
        <v>10003</v>
      </c>
      <c r="E5001" t="str">
        <f t="shared" si="78"/>
        <v>https://www.strokeorder.com/assets/bishun/guide/27299.png</v>
      </c>
    </row>
    <row r="5002" spans="1:5" x14ac:dyDescent="0.25">
      <c r="A5002">
        <v>5001</v>
      </c>
      <c r="B5002">
        <v>27355</v>
      </c>
      <c r="C5002" t="s">
        <v>10004</v>
      </c>
      <c r="D5002" t="s">
        <v>10005</v>
      </c>
      <c r="E5002" t="str">
        <f t="shared" si="78"/>
        <v>https://www.strokeorder.com/assets/bishun/guide/27355.png</v>
      </c>
    </row>
    <row r="5003" spans="1:5" x14ac:dyDescent="0.25">
      <c r="A5003">
        <v>5002</v>
      </c>
      <c r="B5003">
        <v>27565</v>
      </c>
      <c r="C5003" t="s">
        <v>10006</v>
      </c>
      <c r="D5003" t="s">
        <v>10007</v>
      </c>
      <c r="E5003" t="str">
        <f t="shared" si="78"/>
        <v>https://www.strokeorder.com/assets/bishun/guide/27565.png</v>
      </c>
    </row>
    <row r="5004" spans="1:5" x14ac:dyDescent="0.25">
      <c r="A5004">
        <v>5003</v>
      </c>
      <c r="B5004">
        <v>27566</v>
      </c>
      <c r="C5004" t="s">
        <v>10008</v>
      </c>
      <c r="D5004" t="s">
        <v>10009</v>
      </c>
      <c r="E5004" t="str">
        <f t="shared" si="78"/>
        <v>https://www.strokeorder.com/assets/bishun/guide/27566.png</v>
      </c>
    </row>
    <row r="5005" spans="1:5" x14ac:dyDescent="0.25">
      <c r="A5005">
        <v>5004</v>
      </c>
      <c r="B5005">
        <v>27656</v>
      </c>
      <c r="C5005" t="s">
        <v>10010</v>
      </c>
      <c r="D5005" t="s">
        <v>10011</v>
      </c>
      <c r="E5005" t="str">
        <f t="shared" si="78"/>
        <v>https://www.strokeorder.com/assets/bishun/guide/27656.png</v>
      </c>
    </row>
    <row r="5006" spans="1:5" x14ac:dyDescent="0.25">
      <c r="A5006">
        <v>5005</v>
      </c>
      <c r="B5006">
        <v>28544</v>
      </c>
      <c r="C5006" t="s">
        <v>10012</v>
      </c>
      <c r="D5006" t="s">
        <v>10013</v>
      </c>
      <c r="E5006" t="str">
        <f t="shared" si="78"/>
        <v>https://www.strokeorder.com/assets/bishun/guide/28544.png</v>
      </c>
    </row>
    <row r="5007" spans="1:5" x14ac:dyDescent="0.25">
      <c r="A5007">
        <v>5006</v>
      </c>
      <c r="B5007">
        <v>28629</v>
      </c>
      <c r="C5007" t="s">
        <v>10014</v>
      </c>
      <c r="D5007" t="s">
        <v>10015</v>
      </c>
      <c r="E5007" t="str">
        <f t="shared" si="78"/>
        <v>https://www.strokeorder.com/assets/bishun/guide/28629.png</v>
      </c>
    </row>
    <row r="5008" spans="1:5" x14ac:dyDescent="0.25">
      <c r="A5008">
        <v>5007</v>
      </c>
      <c r="B5008">
        <v>28632</v>
      </c>
      <c r="C5008" t="s">
        <v>10016</v>
      </c>
      <c r="D5008" t="s">
        <v>10017</v>
      </c>
      <c r="E5008" t="str">
        <f t="shared" si="78"/>
        <v>https://www.strokeorder.com/assets/bishun/guide/28632.png</v>
      </c>
    </row>
    <row r="5009" spans="1:5" x14ac:dyDescent="0.25">
      <c r="A5009">
        <v>5008</v>
      </c>
      <c r="B5009">
        <v>28635</v>
      </c>
      <c r="C5009" t="s">
        <v>10018</v>
      </c>
      <c r="D5009" t="s">
        <v>10019</v>
      </c>
      <c r="E5009" t="str">
        <f t="shared" si="78"/>
        <v>https://www.strokeorder.com/assets/bishun/guide/28635.png</v>
      </c>
    </row>
    <row r="5010" spans="1:5" x14ac:dyDescent="0.25">
      <c r="A5010">
        <v>5009</v>
      </c>
      <c r="B5010">
        <v>28639</v>
      </c>
      <c r="C5010" t="s">
        <v>10020</v>
      </c>
      <c r="D5010" t="s">
        <v>10021</v>
      </c>
      <c r="E5010" t="str">
        <f t="shared" si="78"/>
        <v>https://www.strokeorder.com/assets/bishun/guide/28639.png</v>
      </c>
    </row>
    <row r="5011" spans="1:5" x14ac:dyDescent="0.25">
      <c r="A5011">
        <v>5010</v>
      </c>
      <c r="B5011">
        <v>28640</v>
      </c>
      <c r="C5011" t="s">
        <v>10022</v>
      </c>
      <c r="D5011" t="s">
        <v>10023</v>
      </c>
      <c r="E5011" t="str">
        <f t="shared" si="78"/>
        <v>https://www.strokeorder.com/assets/bishun/guide/28640.png</v>
      </c>
    </row>
    <row r="5012" spans="1:5" x14ac:dyDescent="0.25">
      <c r="A5012">
        <v>5011</v>
      </c>
      <c r="B5012">
        <v>28641</v>
      </c>
      <c r="C5012" t="s">
        <v>10024</v>
      </c>
      <c r="D5012" t="s">
        <v>10025</v>
      </c>
      <c r="E5012" t="str">
        <f t="shared" si="78"/>
        <v>https://www.strokeorder.com/assets/bishun/guide/28641.png</v>
      </c>
    </row>
    <row r="5013" spans="1:5" x14ac:dyDescent="0.25">
      <c r="A5013">
        <v>5012</v>
      </c>
      <c r="B5013">
        <v>28644</v>
      </c>
      <c r="C5013" t="s">
        <v>10026</v>
      </c>
      <c r="D5013" t="s">
        <v>10027</v>
      </c>
      <c r="E5013" t="str">
        <f t="shared" si="78"/>
        <v>https://www.strokeorder.com/assets/bishun/guide/28644.png</v>
      </c>
    </row>
    <row r="5014" spans="1:5" x14ac:dyDescent="0.25">
      <c r="A5014">
        <v>5013</v>
      </c>
      <c r="B5014">
        <v>28651</v>
      </c>
      <c r="C5014" t="s">
        <v>10028</v>
      </c>
      <c r="D5014" t="s">
        <v>10029</v>
      </c>
      <c r="E5014" t="str">
        <f t="shared" si="78"/>
        <v>https://www.strokeorder.com/assets/bishun/guide/28651.png</v>
      </c>
    </row>
    <row r="5015" spans="1:5" x14ac:dyDescent="0.25">
      <c r="A5015">
        <v>5014</v>
      </c>
      <c r="B5015">
        <v>28652</v>
      </c>
      <c r="C5015" t="s">
        <v>10030</v>
      </c>
      <c r="D5015" t="s">
        <v>10031</v>
      </c>
      <c r="E5015" t="str">
        <f t="shared" si="78"/>
        <v>https://www.strokeorder.com/assets/bishun/guide/28652.png</v>
      </c>
    </row>
    <row r="5016" spans="1:5" x14ac:dyDescent="0.25">
      <c r="A5016">
        <v>5015</v>
      </c>
      <c r="B5016">
        <v>28655</v>
      </c>
      <c r="C5016" t="s">
        <v>10032</v>
      </c>
      <c r="D5016" t="s">
        <v>10033</v>
      </c>
      <c r="E5016" t="str">
        <f t="shared" si="78"/>
        <v>https://www.strokeorder.com/assets/bishun/guide/28655.png</v>
      </c>
    </row>
    <row r="5017" spans="1:5" x14ac:dyDescent="0.25">
      <c r="A5017">
        <v>5016</v>
      </c>
      <c r="B5017">
        <v>28657</v>
      </c>
      <c r="C5017" t="s">
        <v>10034</v>
      </c>
      <c r="D5017" t="s">
        <v>10035</v>
      </c>
      <c r="E5017" t="str">
        <f t="shared" si="78"/>
        <v>https://www.strokeorder.com/assets/bishun/guide/28657.png</v>
      </c>
    </row>
    <row r="5018" spans="1:5" x14ac:dyDescent="0.25">
      <c r="A5018">
        <v>5017</v>
      </c>
      <c r="B5018">
        <v>29151</v>
      </c>
      <c r="C5018" t="s">
        <v>10036</v>
      </c>
      <c r="D5018" t="s">
        <v>10037</v>
      </c>
      <c r="E5018" t="str">
        <f t="shared" si="78"/>
        <v>https://www.strokeorder.com/assets/bishun/guide/29151.png</v>
      </c>
    </row>
    <row r="5019" spans="1:5" x14ac:dyDescent="0.25">
      <c r="A5019">
        <v>5018</v>
      </c>
      <c r="B5019">
        <v>29152</v>
      </c>
      <c r="C5019" t="s">
        <v>10038</v>
      </c>
      <c r="D5019" t="s">
        <v>10039</v>
      </c>
      <c r="E5019" t="str">
        <f t="shared" si="78"/>
        <v>https://www.strokeorder.com/assets/bishun/guide/29152.png</v>
      </c>
    </row>
    <row r="5020" spans="1:5" x14ac:dyDescent="0.25">
      <c r="A5020">
        <v>5019</v>
      </c>
      <c r="B5020">
        <v>29157</v>
      </c>
      <c r="C5020" t="s">
        <v>10040</v>
      </c>
      <c r="D5020" t="s">
        <v>10041</v>
      </c>
      <c r="E5020" t="str">
        <f t="shared" si="78"/>
        <v>https://www.strokeorder.com/assets/bishun/guide/29157.png</v>
      </c>
    </row>
    <row r="5021" spans="1:5" x14ac:dyDescent="0.25">
      <c r="A5021">
        <v>5020</v>
      </c>
      <c r="B5021">
        <v>29158</v>
      </c>
      <c r="C5021" t="s">
        <v>10042</v>
      </c>
      <c r="D5021" t="s">
        <v>10043</v>
      </c>
      <c r="E5021" t="str">
        <f t="shared" si="78"/>
        <v>https://www.strokeorder.com/assets/bishun/guide/29158.png</v>
      </c>
    </row>
    <row r="5022" spans="1:5" x14ac:dyDescent="0.25">
      <c r="A5022">
        <v>5021</v>
      </c>
      <c r="B5022">
        <v>29159</v>
      </c>
      <c r="C5022" t="s">
        <v>10044</v>
      </c>
      <c r="D5022" t="s">
        <v>10045</v>
      </c>
      <c r="E5022" t="str">
        <f t="shared" si="78"/>
        <v>https://www.strokeorder.com/assets/bishun/guide/29159.png</v>
      </c>
    </row>
    <row r="5023" spans="1:5" x14ac:dyDescent="0.25">
      <c r="A5023">
        <v>5022</v>
      </c>
      <c r="B5023">
        <v>29164</v>
      </c>
      <c r="C5023" t="s">
        <v>10046</v>
      </c>
      <c r="D5023" t="s">
        <v>10047</v>
      </c>
      <c r="E5023" t="str">
        <f t="shared" si="78"/>
        <v>https://www.strokeorder.com/assets/bishun/guide/29164.png</v>
      </c>
    </row>
    <row r="5024" spans="1:5" x14ac:dyDescent="0.25">
      <c r="A5024">
        <v>5023</v>
      </c>
      <c r="B5024">
        <v>29165</v>
      </c>
      <c r="C5024" t="s">
        <v>10048</v>
      </c>
      <c r="D5024" t="s">
        <v>10049</v>
      </c>
      <c r="E5024" t="str">
        <f t="shared" si="78"/>
        <v>https://www.strokeorder.com/assets/bishun/guide/29165.png</v>
      </c>
    </row>
    <row r="5025" spans="1:5" x14ac:dyDescent="0.25">
      <c r="A5025">
        <v>5024</v>
      </c>
      <c r="B5025">
        <v>29166</v>
      </c>
      <c r="C5025" t="s">
        <v>10050</v>
      </c>
      <c r="D5025" t="s">
        <v>10051</v>
      </c>
      <c r="E5025" t="str">
        <f t="shared" si="78"/>
        <v>https://www.strokeorder.com/assets/bishun/guide/29166.png</v>
      </c>
    </row>
    <row r="5026" spans="1:5" x14ac:dyDescent="0.25">
      <c r="A5026">
        <v>5025</v>
      </c>
      <c r="B5026">
        <v>29172</v>
      </c>
      <c r="C5026" t="s">
        <v>10052</v>
      </c>
      <c r="D5026" t="s">
        <v>10053</v>
      </c>
      <c r="E5026" t="str">
        <f t="shared" si="78"/>
        <v>https://www.strokeorder.com/assets/bishun/guide/29172.png</v>
      </c>
    </row>
    <row r="5027" spans="1:5" x14ac:dyDescent="0.25">
      <c r="A5027">
        <v>5026</v>
      </c>
      <c r="B5027">
        <v>29237</v>
      </c>
      <c r="C5027" t="s">
        <v>10054</v>
      </c>
      <c r="D5027" t="s">
        <v>10055</v>
      </c>
      <c r="E5027" t="str">
        <f t="shared" si="78"/>
        <v>https://www.strokeorder.com/assets/bishun/guide/29237.png</v>
      </c>
    </row>
    <row r="5028" spans="1:5" x14ac:dyDescent="0.25">
      <c r="A5028">
        <v>5027</v>
      </c>
      <c r="B5028">
        <v>29254</v>
      </c>
      <c r="C5028" t="s">
        <v>10056</v>
      </c>
      <c r="D5028" t="s">
        <v>10057</v>
      </c>
      <c r="E5028" t="str">
        <f t="shared" si="78"/>
        <v>https://www.strokeorder.com/assets/bishun/guide/29254.png</v>
      </c>
    </row>
    <row r="5029" spans="1:5" x14ac:dyDescent="0.25">
      <c r="A5029">
        <v>5028</v>
      </c>
      <c r="B5029">
        <v>29552</v>
      </c>
      <c r="C5029" t="s">
        <v>10058</v>
      </c>
      <c r="D5029" t="s">
        <v>10059</v>
      </c>
      <c r="E5029" t="str">
        <f t="shared" si="78"/>
        <v>https://www.strokeorder.com/assets/bishun/guide/29552.png</v>
      </c>
    </row>
    <row r="5030" spans="1:5" x14ac:dyDescent="0.25">
      <c r="A5030">
        <v>5029</v>
      </c>
      <c r="B5030">
        <v>29554</v>
      </c>
      <c r="C5030" t="s">
        <v>10060</v>
      </c>
      <c r="D5030" t="s">
        <v>10061</v>
      </c>
      <c r="E5030" t="str">
        <f t="shared" si="78"/>
        <v>https://www.strokeorder.com/assets/bishun/guide/29554.png</v>
      </c>
    </row>
    <row r="5031" spans="1:5" x14ac:dyDescent="0.25">
      <c r="A5031">
        <v>5030</v>
      </c>
      <c r="B5031">
        <v>29840</v>
      </c>
      <c r="C5031" t="s">
        <v>10062</v>
      </c>
      <c r="D5031" t="s">
        <v>10063</v>
      </c>
      <c r="E5031" t="str">
        <f t="shared" si="78"/>
        <v>https://www.strokeorder.com/assets/bishun/guide/29840.png</v>
      </c>
    </row>
    <row r="5032" spans="1:5" x14ac:dyDescent="0.25">
      <c r="A5032">
        <v>5031</v>
      </c>
      <c r="B5032">
        <v>29862</v>
      </c>
      <c r="C5032" t="s">
        <v>10064</v>
      </c>
      <c r="D5032" t="s">
        <v>10065</v>
      </c>
      <c r="E5032" t="str">
        <f t="shared" si="78"/>
        <v>https://www.strokeorder.com/assets/bishun/guide/29862.png</v>
      </c>
    </row>
    <row r="5033" spans="1:5" x14ac:dyDescent="0.25">
      <c r="A5033">
        <v>5032</v>
      </c>
      <c r="B5033">
        <v>29864</v>
      </c>
      <c r="C5033" t="s">
        <v>10066</v>
      </c>
      <c r="D5033" t="s">
        <v>10067</v>
      </c>
      <c r="E5033" t="str">
        <f t="shared" si="78"/>
        <v>https://www.strokeorder.com/assets/bishun/guide/29864.png</v>
      </c>
    </row>
    <row r="5034" spans="1:5" x14ac:dyDescent="0.25">
      <c r="A5034">
        <v>5033</v>
      </c>
      <c r="B5034">
        <v>29865</v>
      </c>
      <c r="C5034" t="s">
        <v>10068</v>
      </c>
      <c r="D5034" t="s">
        <v>10069</v>
      </c>
      <c r="E5034" t="str">
        <f t="shared" si="78"/>
        <v>https://www.strokeorder.com/assets/bishun/guide/29865.png</v>
      </c>
    </row>
    <row r="5035" spans="1:5" x14ac:dyDescent="0.25">
      <c r="A5035">
        <v>5034</v>
      </c>
      <c r="B5035">
        <v>29867</v>
      </c>
      <c r="C5035" t="s">
        <v>10070</v>
      </c>
      <c r="D5035" t="s">
        <v>10071</v>
      </c>
      <c r="E5035" t="str">
        <f t="shared" si="78"/>
        <v>https://www.strokeorder.com/assets/bishun/guide/29867.png</v>
      </c>
    </row>
    <row r="5036" spans="1:5" x14ac:dyDescent="0.25">
      <c r="A5036">
        <v>5035</v>
      </c>
      <c r="B5036">
        <v>29872</v>
      </c>
      <c r="C5036" t="s">
        <v>10072</v>
      </c>
      <c r="D5036" t="s">
        <v>10073</v>
      </c>
      <c r="E5036" t="str">
        <f t="shared" si="78"/>
        <v>https://www.strokeorder.com/assets/bishun/guide/29872.png</v>
      </c>
    </row>
    <row r="5037" spans="1:5" x14ac:dyDescent="0.25">
      <c r="A5037">
        <v>5036</v>
      </c>
      <c r="B5037">
        <v>29969</v>
      </c>
      <c r="C5037" t="s">
        <v>10074</v>
      </c>
      <c r="D5037" t="s">
        <v>10075</v>
      </c>
      <c r="E5037" t="str">
        <f t="shared" si="78"/>
        <v>https://www.strokeorder.com/assets/bishun/guide/29969.png</v>
      </c>
    </row>
    <row r="5038" spans="1:5" x14ac:dyDescent="0.25">
      <c r="A5038">
        <v>5037</v>
      </c>
      <c r="B5038">
        <v>30274</v>
      </c>
      <c r="C5038" t="s">
        <v>10076</v>
      </c>
      <c r="D5038" t="s">
        <v>10077</v>
      </c>
      <c r="E5038" t="str">
        <f t="shared" si="78"/>
        <v>https://www.strokeorder.com/assets/bishun/guide/30274.png</v>
      </c>
    </row>
    <row r="5039" spans="1:5" x14ac:dyDescent="0.25">
      <c r="A5039">
        <v>5038</v>
      </c>
      <c r="B5039">
        <v>30278</v>
      </c>
      <c r="C5039" t="s">
        <v>10078</v>
      </c>
      <c r="D5039" t="s">
        <v>10079</v>
      </c>
      <c r="E5039" t="str">
        <f t="shared" si="78"/>
        <v>https://www.strokeorder.com/assets/bishun/guide/30278.png</v>
      </c>
    </row>
    <row r="5040" spans="1:5" x14ac:dyDescent="0.25">
      <c r="A5040">
        <v>5039</v>
      </c>
      <c r="B5040">
        <v>30279</v>
      </c>
      <c r="C5040" t="s">
        <v>10080</v>
      </c>
      <c r="D5040" t="s">
        <v>10081</v>
      </c>
      <c r="E5040" t="str">
        <f t="shared" si="78"/>
        <v>https://www.strokeorder.com/assets/bishun/guide/30279.png</v>
      </c>
    </row>
    <row r="5041" spans="1:5" x14ac:dyDescent="0.25">
      <c r="A5041">
        <v>5040</v>
      </c>
      <c r="B5041">
        <v>30284</v>
      </c>
      <c r="C5041" t="s">
        <v>10082</v>
      </c>
      <c r="D5041" t="s">
        <v>10083</v>
      </c>
      <c r="E5041" t="str">
        <f t="shared" si="78"/>
        <v>https://www.strokeorder.com/assets/bishun/guide/30284.png</v>
      </c>
    </row>
    <row r="5042" spans="1:5" x14ac:dyDescent="0.25">
      <c r="A5042">
        <v>5041</v>
      </c>
      <c r="B5042">
        <v>30372</v>
      </c>
      <c r="C5042" t="s">
        <v>10084</v>
      </c>
      <c r="D5042" t="s">
        <v>10085</v>
      </c>
      <c r="E5042" t="str">
        <f t="shared" si="78"/>
        <v>https://www.strokeorder.com/assets/bishun/guide/30372.png</v>
      </c>
    </row>
    <row r="5043" spans="1:5" x14ac:dyDescent="0.25">
      <c r="A5043">
        <v>5042</v>
      </c>
      <c r="B5043">
        <v>30442</v>
      </c>
      <c r="C5043" t="s">
        <v>10086</v>
      </c>
      <c r="D5043" t="s">
        <v>10087</v>
      </c>
      <c r="E5043" t="str">
        <f t="shared" si="78"/>
        <v>https://www.strokeorder.com/assets/bishun/guide/30442.png</v>
      </c>
    </row>
    <row r="5044" spans="1:5" x14ac:dyDescent="0.25">
      <c r="A5044">
        <v>5043</v>
      </c>
      <c r="B5044">
        <v>30631</v>
      </c>
      <c r="C5044" t="s">
        <v>10088</v>
      </c>
      <c r="D5044" t="s">
        <v>10089</v>
      </c>
      <c r="E5044" t="str">
        <f t="shared" si="78"/>
        <v>https://www.strokeorder.com/assets/bishun/guide/30631.png</v>
      </c>
    </row>
    <row r="5045" spans="1:5" x14ac:dyDescent="0.25">
      <c r="A5045">
        <v>5044</v>
      </c>
      <c r="B5045">
        <v>30634</v>
      </c>
      <c r="C5045" t="s">
        <v>10090</v>
      </c>
      <c r="D5045" t="s">
        <v>10091</v>
      </c>
      <c r="E5045" t="str">
        <f t="shared" si="78"/>
        <v>https://www.strokeorder.com/assets/bishun/guide/30634.png</v>
      </c>
    </row>
    <row r="5046" spans="1:5" x14ac:dyDescent="0.25">
      <c r="A5046">
        <v>5045</v>
      </c>
      <c r="B5046">
        <v>30636</v>
      </c>
      <c r="C5046" t="s">
        <v>10092</v>
      </c>
      <c r="D5046" t="s">
        <v>10093</v>
      </c>
      <c r="E5046" t="str">
        <f t="shared" si="78"/>
        <v>https://www.strokeorder.com/assets/bishun/guide/30636.png</v>
      </c>
    </row>
    <row r="5047" spans="1:5" x14ac:dyDescent="0.25">
      <c r="A5047">
        <v>5046</v>
      </c>
      <c r="B5047">
        <v>30637</v>
      </c>
      <c r="C5047" t="s">
        <v>10094</v>
      </c>
      <c r="D5047" t="s">
        <v>10095</v>
      </c>
      <c r="E5047" t="str">
        <f t="shared" si="78"/>
        <v>https://www.strokeorder.com/assets/bishun/guide/30637.png</v>
      </c>
    </row>
    <row r="5048" spans="1:5" x14ac:dyDescent="0.25">
      <c r="A5048">
        <v>5047</v>
      </c>
      <c r="B5048">
        <v>30640</v>
      </c>
      <c r="C5048" t="s">
        <v>10096</v>
      </c>
      <c r="D5048" t="s">
        <v>10097</v>
      </c>
      <c r="E5048" t="str">
        <f t="shared" si="78"/>
        <v>https://www.strokeorder.com/assets/bishun/guide/30640.png</v>
      </c>
    </row>
    <row r="5049" spans="1:5" x14ac:dyDescent="0.25">
      <c r="A5049">
        <v>5048</v>
      </c>
      <c r="B5049">
        <v>30643</v>
      </c>
      <c r="C5049" t="s">
        <v>10098</v>
      </c>
      <c r="D5049" t="s">
        <v>10099</v>
      </c>
      <c r="E5049" t="str">
        <f t="shared" si="78"/>
        <v>https://www.strokeorder.com/assets/bishun/guide/30643.png</v>
      </c>
    </row>
    <row r="5050" spans="1:5" x14ac:dyDescent="0.25">
      <c r="A5050">
        <v>5049</v>
      </c>
      <c r="B5050">
        <v>30645</v>
      </c>
      <c r="C5050" t="s">
        <v>10100</v>
      </c>
      <c r="D5050" t="s">
        <v>10101</v>
      </c>
      <c r="E5050" t="str">
        <f t="shared" si="78"/>
        <v>https://www.strokeorder.com/assets/bishun/guide/30645.png</v>
      </c>
    </row>
    <row r="5051" spans="1:5" x14ac:dyDescent="0.25">
      <c r="A5051">
        <v>5050</v>
      </c>
      <c r="B5051">
        <v>30647</v>
      </c>
      <c r="C5051" t="s">
        <v>10102</v>
      </c>
      <c r="D5051" t="s">
        <v>10103</v>
      </c>
      <c r="E5051" t="str">
        <f t="shared" si="78"/>
        <v>https://www.strokeorder.com/assets/bishun/guide/30647.png</v>
      </c>
    </row>
    <row r="5052" spans="1:5" x14ac:dyDescent="0.25">
      <c r="A5052">
        <v>5051</v>
      </c>
      <c r="B5052">
        <v>30703</v>
      </c>
      <c r="C5052" t="s">
        <v>10104</v>
      </c>
      <c r="D5052" t="s">
        <v>10105</v>
      </c>
      <c r="E5052" t="str">
        <f t="shared" si="78"/>
        <v>https://www.strokeorder.com/assets/bishun/guide/30703.png</v>
      </c>
    </row>
    <row r="5053" spans="1:5" x14ac:dyDescent="0.25">
      <c r="A5053">
        <v>5052</v>
      </c>
      <c r="B5053">
        <v>30959</v>
      </c>
      <c r="C5053" t="s">
        <v>10106</v>
      </c>
      <c r="D5053" t="s">
        <v>10107</v>
      </c>
      <c r="E5053" t="str">
        <f t="shared" si="78"/>
        <v>https://www.strokeorder.com/assets/bishun/guide/30959.png</v>
      </c>
    </row>
    <row r="5054" spans="1:5" x14ac:dyDescent="0.25">
      <c r="A5054">
        <v>5053</v>
      </c>
      <c r="B5054">
        <v>30964</v>
      </c>
      <c r="C5054" t="s">
        <v>10108</v>
      </c>
      <c r="D5054" t="s">
        <v>10109</v>
      </c>
      <c r="E5054" t="str">
        <f t="shared" si="78"/>
        <v>https://www.strokeorder.com/assets/bishun/guide/30964.png</v>
      </c>
    </row>
    <row r="5055" spans="1:5" x14ac:dyDescent="0.25">
      <c r="A5055">
        <v>5054</v>
      </c>
      <c r="B5055">
        <v>30967</v>
      </c>
      <c r="C5055" t="s">
        <v>10110</v>
      </c>
      <c r="D5055" t="s">
        <v>10111</v>
      </c>
      <c r="E5055" t="str">
        <f t="shared" si="78"/>
        <v>https://www.strokeorder.com/assets/bishun/guide/30967.png</v>
      </c>
    </row>
    <row r="5056" spans="1:5" x14ac:dyDescent="0.25">
      <c r="A5056">
        <v>5055</v>
      </c>
      <c r="B5056">
        <v>30970</v>
      </c>
      <c r="C5056" t="s">
        <v>10112</v>
      </c>
      <c r="D5056" t="s">
        <v>10113</v>
      </c>
      <c r="E5056" t="str">
        <f t="shared" si="78"/>
        <v>https://www.strokeorder.com/assets/bishun/guide/30970.png</v>
      </c>
    </row>
    <row r="5057" spans="1:5" x14ac:dyDescent="0.25">
      <c r="A5057">
        <v>5056</v>
      </c>
      <c r="B5057">
        <v>30977</v>
      </c>
      <c r="C5057" t="s">
        <v>10114</v>
      </c>
      <c r="D5057" t="s">
        <v>10115</v>
      </c>
      <c r="E5057" t="str">
        <f t="shared" si="78"/>
        <v>https://www.strokeorder.com/assets/bishun/guide/30977.png</v>
      </c>
    </row>
    <row r="5058" spans="1:5" x14ac:dyDescent="0.25">
      <c r="A5058">
        <v>5057</v>
      </c>
      <c r="B5058">
        <v>31143</v>
      </c>
      <c r="C5058" t="s">
        <v>10116</v>
      </c>
      <c r="D5058" t="s">
        <v>10117</v>
      </c>
      <c r="E5058" t="str">
        <f t="shared" si="78"/>
        <v>https://www.strokeorder.com/assets/bishun/guide/31143.png</v>
      </c>
    </row>
    <row r="5059" spans="1:5" x14ac:dyDescent="0.25">
      <c r="A5059">
        <v>5058</v>
      </c>
      <c r="B5059">
        <v>31144</v>
      </c>
      <c r="C5059" t="s">
        <v>10118</v>
      </c>
      <c r="D5059" t="s">
        <v>10119</v>
      </c>
      <c r="E5059" t="str">
        <f t="shared" ref="E5059:E5122" si="79">"https://www.strokeorder.com/assets/bishun/guide/"&amp;B5059&amp;".png"</f>
        <v>https://www.strokeorder.com/assets/bishun/guide/31144.png</v>
      </c>
    </row>
    <row r="5060" spans="1:5" x14ac:dyDescent="0.25">
      <c r="A5060">
        <v>5059</v>
      </c>
      <c r="B5060">
        <v>31146</v>
      </c>
      <c r="C5060" t="s">
        <v>10120</v>
      </c>
      <c r="D5060" t="s">
        <v>10121</v>
      </c>
      <c r="E5060" t="str">
        <f t="shared" si="79"/>
        <v>https://www.strokeorder.com/assets/bishun/guide/31146.png</v>
      </c>
    </row>
    <row r="5061" spans="1:5" x14ac:dyDescent="0.25">
      <c r="A5061">
        <v>5060</v>
      </c>
      <c r="B5061">
        <v>31319</v>
      </c>
      <c r="C5061" t="s">
        <v>10122</v>
      </c>
      <c r="D5061" t="s">
        <v>10123</v>
      </c>
      <c r="E5061" t="str">
        <f t="shared" si="79"/>
        <v>https://www.strokeorder.com/assets/bishun/guide/31319.png</v>
      </c>
    </row>
    <row r="5062" spans="1:5" x14ac:dyDescent="0.25">
      <c r="A5062">
        <v>5061</v>
      </c>
      <c r="B5062">
        <v>31423</v>
      </c>
      <c r="C5062" t="s">
        <v>10124</v>
      </c>
      <c r="D5062" t="s">
        <v>10125</v>
      </c>
      <c r="E5062" t="str">
        <f t="shared" si="79"/>
        <v>https://www.strokeorder.com/assets/bishun/guide/31423.png</v>
      </c>
    </row>
    <row r="5063" spans="1:5" x14ac:dyDescent="0.25">
      <c r="A5063">
        <v>5062</v>
      </c>
      <c r="B5063">
        <v>31712</v>
      </c>
      <c r="C5063" t="s">
        <v>10126</v>
      </c>
      <c r="D5063" t="s">
        <v>10127</v>
      </c>
      <c r="E5063" t="str">
        <f t="shared" si="79"/>
        <v>https://www.strokeorder.com/assets/bishun/guide/31712.png</v>
      </c>
    </row>
    <row r="5064" spans="1:5" x14ac:dyDescent="0.25">
      <c r="A5064">
        <v>5063</v>
      </c>
      <c r="B5064">
        <v>31731</v>
      </c>
      <c r="C5064" t="s">
        <v>10128</v>
      </c>
      <c r="D5064" t="s">
        <v>10129</v>
      </c>
      <c r="E5064" t="str">
        <f t="shared" si="79"/>
        <v>https://www.strokeorder.com/assets/bishun/guide/31731.png</v>
      </c>
    </row>
    <row r="5065" spans="1:5" x14ac:dyDescent="0.25">
      <c r="A5065">
        <v>5064</v>
      </c>
      <c r="B5065">
        <v>31735</v>
      </c>
      <c r="C5065" t="s">
        <v>10130</v>
      </c>
      <c r="D5065" t="s">
        <v>10131</v>
      </c>
      <c r="E5065" t="str">
        <f t="shared" si="79"/>
        <v>https://www.strokeorder.com/assets/bishun/guide/31735.png</v>
      </c>
    </row>
    <row r="5066" spans="1:5" x14ac:dyDescent="0.25">
      <c r="A5066">
        <v>5065</v>
      </c>
      <c r="B5066">
        <v>31742</v>
      </c>
      <c r="C5066" t="s">
        <v>10132</v>
      </c>
      <c r="D5066" t="s">
        <v>10133</v>
      </c>
      <c r="E5066" t="str">
        <f t="shared" si="79"/>
        <v>https://www.strokeorder.com/assets/bishun/guide/31742.png</v>
      </c>
    </row>
    <row r="5067" spans="1:5" x14ac:dyDescent="0.25">
      <c r="A5067">
        <v>5066</v>
      </c>
      <c r="B5067">
        <v>31751</v>
      </c>
      <c r="C5067" t="s">
        <v>10134</v>
      </c>
      <c r="D5067" t="s">
        <v>10135</v>
      </c>
      <c r="E5067" t="str">
        <f t="shared" si="79"/>
        <v>https://www.strokeorder.com/assets/bishun/guide/31751.png</v>
      </c>
    </row>
    <row r="5068" spans="1:5" x14ac:dyDescent="0.25">
      <c r="A5068">
        <v>5067</v>
      </c>
      <c r="B5068">
        <v>31756</v>
      </c>
      <c r="C5068" t="s">
        <v>10136</v>
      </c>
      <c r="D5068" t="s">
        <v>10137</v>
      </c>
      <c r="E5068" t="str">
        <f t="shared" si="79"/>
        <v>https://www.strokeorder.com/assets/bishun/guide/31756.png</v>
      </c>
    </row>
    <row r="5069" spans="1:5" x14ac:dyDescent="0.25">
      <c r="A5069">
        <v>5068</v>
      </c>
      <c r="B5069">
        <v>31757</v>
      </c>
      <c r="C5069" t="s">
        <v>10138</v>
      </c>
      <c r="D5069" t="s">
        <v>10139</v>
      </c>
      <c r="E5069" t="str">
        <f t="shared" si="79"/>
        <v>https://www.strokeorder.com/assets/bishun/guide/31757.png</v>
      </c>
    </row>
    <row r="5070" spans="1:5" x14ac:dyDescent="0.25">
      <c r="A5070">
        <v>5069</v>
      </c>
      <c r="B5070">
        <v>31759</v>
      </c>
      <c r="C5070" t="s">
        <v>10140</v>
      </c>
      <c r="D5070" t="s">
        <v>10141</v>
      </c>
      <c r="E5070" t="str">
        <f t="shared" si="79"/>
        <v>https://www.strokeorder.com/assets/bishun/guide/31759.png</v>
      </c>
    </row>
    <row r="5071" spans="1:5" x14ac:dyDescent="0.25">
      <c r="A5071">
        <v>5070</v>
      </c>
      <c r="B5071">
        <v>31961</v>
      </c>
      <c r="C5071" t="s">
        <v>10142</v>
      </c>
      <c r="D5071" t="s">
        <v>10143</v>
      </c>
      <c r="E5071" t="str">
        <f t="shared" si="79"/>
        <v>https://www.strokeorder.com/assets/bishun/guide/31961.png</v>
      </c>
    </row>
    <row r="5072" spans="1:5" x14ac:dyDescent="0.25">
      <c r="A5072">
        <v>5071</v>
      </c>
      <c r="B5072">
        <v>31964</v>
      </c>
      <c r="C5072" t="s">
        <v>10144</v>
      </c>
      <c r="D5072" t="s">
        <v>10145</v>
      </c>
      <c r="E5072" t="str">
        <f t="shared" si="79"/>
        <v>https://www.strokeorder.com/assets/bishun/guide/31964.png</v>
      </c>
    </row>
    <row r="5073" spans="1:5" x14ac:dyDescent="0.25">
      <c r="A5073">
        <v>5072</v>
      </c>
      <c r="B5073">
        <v>31965</v>
      </c>
      <c r="C5073" t="s">
        <v>10146</v>
      </c>
      <c r="D5073" t="s">
        <v>10147</v>
      </c>
      <c r="E5073" t="str">
        <f t="shared" si="79"/>
        <v>https://www.strokeorder.com/assets/bishun/guide/31965.png</v>
      </c>
    </row>
    <row r="5074" spans="1:5" x14ac:dyDescent="0.25">
      <c r="A5074">
        <v>5073</v>
      </c>
      <c r="B5074">
        <v>31966</v>
      </c>
      <c r="C5074" t="s">
        <v>10148</v>
      </c>
      <c r="D5074" t="s">
        <v>10149</v>
      </c>
      <c r="E5074" t="str">
        <f t="shared" si="79"/>
        <v>https://www.strokeorder.com/assets/bishun/guide/31966.png</v>
      </c>
    </row>
    <row r="5075" spans="1:5" x14ac:dyDescent="0.25">
      <c r="A5075">
        <v>5074</v>
      </c>
      <c r="B5075">
        <v>31967</v>
      </c>
      <c r="C5075" t="s">
        <v>10150</v>
      </c>
      <c r="D5075" t="s">
        <v>10151</v>
      </c>
      <c r="E5075" t="str">
        <f t="shared" si="79"/>
        <v>https://www.strokeorder.com/assets/bishun/guide/31967.png</v>
      </c>
    </row>
    <row r="5076" spans="1:5" x14ac:dyDescent="0.25">
      <c r="A5076">
        <v>5075</v>
      </c>
      <c r="B5076">
        <v>31968</v>
      </c>
      <c r="C5076" t="s">
        <v>10152</v>
      </c>
      <c r="D5076" t="s">
        <v>10153</v>
      </c>
      <c r="E5076" t="str">
        <f t="shared" si="79"/>
        <v>https://www.strokeorder.com/assets/bishun/guide/31968.png</v>
      </c>
    </row>
    <row r="5077" spans="1:5" x14ac:dyDescent="0.25">
      <c r="A5077">
        <v>5076</v>
      </c>
      <c r="B5077">
        <v>31970</v>
      </c>
      <c r="C5077" t="s">
        <v>10154</v>
      </c>
      <c r="D5077" t="s">
        <v>10155</v>
      </c>
      <c r="E5077" t="str">
        <f t="shared" si="79"/>
        <v>https://www.strokeorder.com/assets/bishun/guide/31970.png</v>
      </c>
    </row>
    <row r="5078" spans="1:5" x14ac:dyDescent="0.25">
      <c r="A5078">
        <v>5077</v>
      </c>
      <c r="B5078">
        <v>31976</v>
      </c>
      <c r="C5078" t="s">
        <v>10156</v>
      </c>
      <c r="D5078" t="s">
        <v>10157</v>
      </c>
      <c r="E5078" t="str">
        <f t="shared" si="79"/>
        <v>https://www.strokeorder.com/assets/bishun/guide/31976.png</v>
      </c>
    </row>
    <row r="5079" spans="1:5" x14ac:dyDescent="0.25">
      <c r="A5079">
        <v>5078</v>
      </c>
      <c r="B5079">
        <v>32299</v>
      </c>
      <c r="C5079" t="s">
        <v>10158</v>
      </c>
      <c r="D5079" t="s">
        <v>10159</v>
      </c>
      <c r="E5079" t="str">
        <f t="shared" si="79"/>
        <v>https://www.strokeorder.com/assets/bishun/guide/32299.png</v>
      </c>
    </row>
    <row r="5080" spans="1:5" x14ac:dyDescent="0.25">
      <c r="A5080">
        <v>5079</v>
      </c>
      <c r="B5080">
        <v>32302</v>
      </c>
      <c r="C5080" t="s">
        <v>10160</v>
      </c>
      <c r="D5080" t="s">
        <v>10161</v>
      </c>
      <c r="E5080" t="str">
        <f t="shared" si="79"/>
        <v>https://www.strokeorder.com/assets/bishun/guide/32302.png</v>
      </c>
    </row>
    <row r="5081" spans="1:5" x14ac:dyDescent="0.25">
      <c r="A5081">
        <v>5080</v>
      </c>
      <c r="B5081">
        <v>32305</v>
      </c>
      <c r="C5081" t="s">
        <v>10162</v>
      </c>
      <c r="D5081" t="s">
        <v>10163</v>
      </c>
      <c r="E5081" t="str">
        <f t="shared" si="79"/>
        <v>https://www.strokeorder.com/assets/bishun/guide/32305.png</v>
      </c>
    </row>
    <row r="5082" spans="1:5" x14ac:dyDescent="0.25">
      <c r="A5082">
        <v>5081</v>
      </c>
      <c r="B5082">
        <v>32306</v>
      </c>
      <c r="C5082" t="s">
        <v>10164</v>
      </c>
      <c r="D5082" t="s">
        <v>10165</v>
      </c>
      <c r="E5082" t="str">
        <f t="shared" si="79"/>
        <v>https://www.strokeorder.com/assets/bishun/guide/32306.png</v>
      </c>
    </row>
    <row r="5083" spans="1:5" x14ac:dyDescent="0.25">
      <c r="A5083">
        <v>5082</v>
      </c>
      <c r="B5083">
        <v>32308</v>
      </c>
      <c r="C5083" t="s">
        <v>10166</v>
      </c>
      <c r="D5083" t="s">
        <v>10167</v>
      </c>
      <c r="E5083" t="str">
        <f t="shared" si="79"/>
        <v>https://www.strokeorder.com/assets/bishun/guide/32308.png</v>
      </c>
    </row>
    <row r="5084" spans="1:5" x14ac:dyDescent="0.25">
      <c r="A5084">
        <v>5083</v>
      </c>
      <c r="B5084">
        <v>32309</v>
      </c>
      <c r="C5084" t="s">
        <v>10168</v>
      </c>
      <c r="D5084" t="s">
        <v>10169</v>
      </c>
      <c r="E5084" t="str">
        <f t="shared" si="79"/>
        <v>https://www.strokeorder.com/assets/bishun/guide/32309.png</v>
      </c>
    </row>
    <row r="5085" spans="1:5" x14ac:dyDescent="0.25">
      <c r="A5085">
        <v>5084</v>
      </c>
      <c r="B5085">
        <v>32311</v>
      </c>
      <c r="C5085" t="s">
        <v>10170</v>
      </c>
      <c r="D5085" t="s">
        <v>10171</v>
      </c>
      <c r="E5085" t="str">
        <f t="shared" si="79"/>
        <v>https://www.strokeorder.com/assets/bishun/guide/32311.png</v>
      </c>
    </row>
    <row r="5086" spans="1:5" x14ac:dyDescent="0.25">
      <c r="A5086">
        <v>5085</v>
      </c>
      <c r="B5086">
        <v>32313</v>
      </c>
      <c r="C5086" t="s">
        <v>10172</v>
      </c>
      <c r="D5086" t="s">
        <v>10173</v>
      </c>
      <c r="E5086" t="str">
        <f t="shared" si="79"/>
        <v>https://www.strokeorder.com/assets/bishun/guide/32313.png</v>
      </c>
    </row>
    <row r="5087" spans="1:5" x14ac:dyDescent="0.25">
      <c r="A5087">
        <v>5086</v>
      </c>
      <c r="B5087">
        <v>32317</v>
      </c>
      <c r="C5087" t="s">
        <v>10174</v>
      </c>
      <c r="D5087" t="s">
        <v>10175</v>
      </c>
      <c r="E5087" t="str">
        <f t="shared" si="79"/>
        <v>https://www.strokeorder.com/assets/bishun/guide/32317.png</v>
      </c>
    </row>
    <row r="5088" spans="1:5" x14ac:dyDescent="0.25">
      <c r="A5088">
        <v>5087</v>
      </c>
      <c r="B5088">
        <v>32318</v>
      </c>
      <c r="C5088" t="s">
        <v>10176</v>
      </c>
      <c r="D5088" t="s">
        <v>10177</v>
      </c>
      <c r="E5088" t="str">
        <f t="shared" si="79"/>
        <v>https://www.strokeorder.com/assets/bishun/guide/32318.png</v>
      </c>
    </row>
    <row r="5089" spans="1:5" x14ac:dyDescent="0.25">
      <c r="A5089">
        <v>5088</v>
      </c>
      <c r="B5089">
        <v>32321</v>
      </c>
      <c r="C5089" t="s">
        <v>10178</v>
      </c>
      <c r="D5089" t="s">
        <v>10179</v>
      </c>
      <c r="E5089" t="str">
        <f t="shared" si="79"/>
        <v>https://www.strokeorder.com/assets/bishun/guide/32321.png</v>
      </c>
    </row>
    <row r="5090" spans="1:5" x14ac:dyDescent="0.25">
      <c r="A5090">
        <v>5089</v>
      </c>
      <c r="B5090">
        <v>32323</v>
      </c>
      <c r="C5090" t="s">
        <v>10180</v>
      </c>
      <c r="D5090" t="s">
        <v>10181</v>
      </c>
      <c r="E5090" t="str">
        <f t="shared" si="79"/>
        <v>https://www.strokeorder.com/assets/bishun/guide/32323.png</v>
      </c>
    </row>
    <row r="5091" spans="1:5" x14ac:dyDescent="0.25">
      <c r="A5091">
        <v>5090</v>
      </c>
      <c r="B5091">
        <v>32325</v>
      </c>
      <c r="C5091" t="s">
        <v>10182</v>
      </c>
      <c r="D5091" t="s">
        <v>10183</v>
      </c>
      <c r="E5091" t="str">
        <f t="shared" si="79"/>
        <v>https://www.strokeorder.com/assets/bishun/guide/32325.png</v>
      </c>
    </row>
    <row r="5092" spans="1:5" x14ac:dyDescent="0.25">
      <c r="A5092">
        <v>5091</v>
      </c>
      <c r="B5092">
        <v>32326</v>
      </c>
      <c r="C5092" t="s">
        <v>10184</v>
      </c>
      <c r="D5092" t="s">
        <v>10185</v>
      </c>
      <c r="E5092" t="str">
        <f t="shared" si="79"/>
        <v>https://www.strokeorder.com/assets/bishun/guide/32326.png</v>
      </c>
    </row>
    <row r="5093" spans="1:5" x14ac:dyDescent="0.25">
      <c r="A5093">
        <v>5092</v>
      </c>
      <c r="B5093">
        <v>32327</v>
      </c>
      <c r="C5093" t="s">
        <v>10186</v>
      </c>
      <c r="D5093" t="s">
        <v>10187</v>
      </c>
      <c r="E5093" t="str">
        <f t="shared" si="79"/>
        <v>https://www.strokeorder.com/assets/bishun/guide/32327.png</v>
      </c>
    </row>
    <row r="5094" spans="1:5" x14ac:dyDescent="0.25">
      <c r="A5094">
        <v>5093</v>
      </c>
      <c r="B5094">
        <v>32580</v>
      </c>
      <c r="C5094" t="s">
        <v>10188</v>
      </c>
      <c r="D5094" t="s">
        <v>10189</v>
      </c>
      <c r="E5094" t="str">
        <f t="shared" si="79"/>
        <v>https://www.strokeorder.com/assets/bishun/guide/32580.png</v>
      </c>
    </row>
    <row r="5095" spans="1:5" x14ac:dyDescent="0.25">
      <c r="A5095">
        <v>5094</v>
      </c>
      <c r="B5095">
        <v>32581</v>
      </c>
      <c r="C5095" t="s">
        <v>10190</v>
      </c>
      <c r="D5095" t="s">
        <v>10191</v>
      </c>
      <c r="E5095" t="str">
        <f t="shared" si="79"/>
        <v>https://www.strokeorder.com/assets/bishun/guide/32581.png</v>
      </c>
    </row>
    <row r="5096" spans="1:5" x14ac:dyDescent="0.25">
      <c r="A5096">
        <v>5095</v>
      </c>
      <c r="B5096">
        <v>32755</v>
      </c>
      <c r="C5096" t="s">
        <v>10192</v>
      </c>
      <c r="D5096" t="s">
        <v>10193</v>
      </c>
      <c r="E5096" t="str">
        <f t="shared" si="79"/>
        <v>https://www.strokeorder.com/assets/bishun/guide/32755.png</v>
      </c>
    </row>
    <row r="5097" spans="1:5" x14ac:dyDescent="0.25">
      <c r="A5097">
        <v>5096</v>
      </c>
      <c r="B5097">
        <v>32764</v>
      </c>
      <c r="C5097" t="s">
        <v>10194</v>
      </c>
      <c r="D5097" t="s">
        <v>10195</v>
      </c>
      <c r="E5097" t="str">
        <f t="shared" si="79"/>
        <v>https://www.strokeorder.com/assets/bishun/guide/32764.png</v>
      </c>
    </row>
    <row r="5098" spans="1:5" x14ac:dyDescent="0.25">
      <c r="A5098">
        <v>5097</v>
      </c>
      <c r="B5098">
        <v>32879</v>
      </c>
      <c r="C5098" t="s">
        <v>10196</v>
      </c>
      <c r="D5098" t="s">
        <v>10197</v>
      </c>
      <c r="E5098" t="str">
        <f t="shared" si="79"/>
        <v>https://www.strokeorder.com/assets/bishun/guide/32879.png</v>
      </c>
    </row>
    <row r="5099" spans="1:5" x14ac:dyDescent="0.25">
      <c r="A5099">
        <v>5098</v>
      </c>
      <c r="B5099">
        <v>32880</v>
      </c>
      <c r="C5099" t="s">
        <v>10198</v>
      </c>
      <c r="D5099" t="s">
        <v>10199</v>
      </c>
      <c r="E5099" t="str">
        <f t="shared" si="79"/>
        <v>https://www.strokeorder.com/assets/bishun/guide/32880.png</v>
      </c>
    </row>
    <row r="5100" spans="1:5" x14ac:dyDescent="0.25">
      <c r="A5100">
        <v>5099</v>
      </c>
      <c r="B5100">
        <v>32881</v>
      </c>
      <c r="C5100" t="s">
        <v>10200</v>
      </c>
      <c r="D5100" t="s">
        <v>10201</v>
      </c>
      <c r="E5100" t="str">
        <f t="shared" si="79"/>
        <v>https://www.strokeorder.com/assets/bishun/guide/32881.png</v>
      </c>
    </row>
    <row r="5101" spans="1:5" x14ac:dyDescent="0.25">
      <c r="A5101">
        <v>5100</v>
      </c>
      <c r="B5101">
        <v>32882</v>
      </c>
      <c r="C5101" t="s">
        <v>10202</v>
      </c>
      <c r="D5101" t="s">
        <v>10203</v>
      </c>
      <c r="E5101" t="str">
        <f t="shared" si="79"/>
        <v>https://www.strokeorder.com/assets/bishun/guide/32882.png</v>
      </c>
    </row>
    <row r="5102" spans="1:5" x14ac:dyDescent="0.25">
      <c r="A5102">
        <v>5101</v>
      </c>
      <c r="B5102">
        <v>32883</v>
      </c>
      <c r="C5102" t="s">
        <v>10204</v>
      </c>
      <c r="D5102" t="s">
        <v>10205</v>
      </c>
      <c r="E5102" t="str">
        <f t="shared" si="79"/>
        <v>https://www.strokeorder.com/assets/bishun/guide/32883.png</v>
      </c>
    </row>
    <row r="5103" spans="1:5" x14ac:dyDescent="0.25">
      <c r="A5103">
        <v>5102</v>
      </c>
      <c r="B5103">
        <v>33210</v>
      </c>
      <c r="C5103" t="s">
        <v>10206</v>
      </c>
      <c r="D5103" t="s">
        <v>10207</v>
      </c>
      <c r="E5103" t="str">
        <f t="shared" si="79"/>
        <v>https://www.strokeorder.com/assets/bishun/guide/33210.png</v>
      </c>
    </row>
    <row r="5104" spans="1:5" x14ac:dyDescent="0.25">
      <c r="A5104">
        <v>5103</v>
      </c>
      <c r="B5104">
        <v>33213</v>
      </c>
      <c r="C5104" t="s">
        <v>10208</v>
      </c>
      <c r="D5104" t="s">
        <v>10209</v>
      </c>
      <c r="E5104" t="str">
        <f t="shared" si="79"/>
        <v>https://www.strokeorder.com/assets/bishun/guide/33213.png</v>
      </c>
    </row>
    <row r="5105" spans="1:5" x14ac:dyDescent="0.25">
      <c r="A5105">
        <v>5104</v>
      </c>
      <c r="B5105">
        <v>33214</v>
      </c>
      <c r="C5105" t="s">
        <v>10210</v>
      </c>
      <c r="D5105" t="s">
        <v>10211</v>
      </c>
      <c r="E5105" t="str">
        <f t="shared" si="79"/>
        <v>https://www.strokeorder.com/assets/bishun/guide/33214.png</v>
      </c>
    </row>
    <row r="5106" spans="1:5" x14ac:dyDescent="0.25">
      <c r="A5106">
        <v>5105</v>
      </c>
      <c r="B5106">
        <v>33215</v>
      </c>
      <c r="C5106" t="s">
        <v>10212</v>
      </c>
      <c r="D5106" t="s">
        <v>10213</v>
      </c>
      <c r="E5106" t="str">
        <f t="shared" si="79"/>
        <v>https://www.strokeorder.com/assets/bishun/guide/33215.png</v>
      </c>
    </row>
    <row r="5107" spans="1:5" x14ac:dyDescent="0.25">
      <c r="A5107">
        <v>5106</v>
      </c>
      <c r="B5107">
        <v>33216</v>
      </c>
      <c r="C5107" t="s">
        <v>10214</v>
      </c>
      <c r="D5107" t="s">
        <v>10215</v>
      </c>
      <c r="E5107" t="str">
        <f t="shared" si="79"/>
        <v>https://www.strokeorder.com/assets/bishun/guide/33216.png</v>
      </c>
    </row>
    <row r="5108" spans="1:5" x14ac:dyDescent="0.25">
      <c r="A5108">
        <v>5107</v>
      </c>
      <c r="B5108">
        <v>33218</v>
      </c>
      <c r="C5108" t="s">
        <v>10216</v>
      </c>
      <c r="D5108" t="s">
        <v>10217</v>
      </c>
      <c r="E5108" t="str">
        <f t="shared" si="79"/>
        <v>https://www.strokeorder.com/assets/bishun/guide/33218.png</v>
      </c>
    </row>
    <row r="5109" spans="1:5" x14ac:dyDescent="0.25">
      <c r="A5109">
        <v>5108</v>
      </c>
      <c r="B5109">
        <v>33219</v>
      </c>
      <c r="C5109" t="s">
        <v>10218</v>
      </c>
      <c r="D5109" t="s">
        <v>10219</v>
      </c>
      <c r="E5109" t="str">
        <f t="shared" si="79"/>
        <v>https://www.strokeorder.com/assets/bishun/guide/33219.png</v>
      </c>
    </row>
    <row r="5110" spans="1:5" x14ac:dyDescent="0.25">
      <c r="A5110">
        <v>5109</v>
      </c>
      <c r="B5110">
        <v>33222</v>
      </c>
      <c r="C5110" t="s">
        <v>10220</v>
      </c>
      <c r="D5110" t="s">
        <v>10221</v>
      </c>
      <c r="E5110" t="str">
        <f t="shared" si="79"/>
        <v>https://www.strokeorder.com/assets/bishun/guide/33222.png</v>
      </c>
    </row>
    <row r="5111" spans="1:5" x14ac:dyDescent="0.25">
      <c r="A5111">
        <v>5110</v>
      </c>
      <c r="B5111">
        <v>33225</v>
      </c>
      <c r="C5111" t="s">
        <v>10222</v>
      </c>
      <c r="D5111" t="s">
        <v>10223</v>
      </c>
      <c r="E5111" t="str">
        <f t="shared" si="79"/>
        <v>https://www.strokeorder.com/assets/bishun/guide/33225.png</v>
      </c>
    </row>
    <row r="5112" spans="1:5" x14ac:dyDescent="0.25">
      <c r="A5112">
        <v>5111</v>
      </c>
      <c r="B5112">
        <v>33226</v>
      </c>
      <c r="C5112" t="s">
        <v>10224</v>
      </c>
      <c r="D5112" t="s">
        <v>10225</v>
      </c>
      <c r="E5112" t="str">
        <f t="shared" si="79"/>
        <v>https://www.strokeorder.com/assets/bishun/guide/33226.png</v>
      </c>
    </row>
    <row r="5113" spans="1:5" x14ac:dyDescent="0.25">
      <c r="A5113">
        <v>5112</v>
      </c>
      <c r="B5113">
        <v>33256</v>
      </c>
      <c r="C5113" t="s">
        <v>10226</v>
      </c>
      <c r="D5113" t="s">
        <v>10227</v>
      </c>
      <c r="E5113" t="str">
        <f t="shared" si="79"/>
        <v>https://www.strokeorder.com/assets/bishun/guide/33256.png</v>
      </c>
    </row>
    <row r="5114" spans="1:5" x14ac:dyDescent="0.25">
      <c r="A5114">
        <v>5113</v>
      </c>
      <c r="B5114">
        <v>33289</v>
      </c>
      <c r="C5114" t="s">
        <v>10228</v>
      </c>
      <c r="D5114" t="s">
        <v>10229</v>
      </c>
      <c r="E5114" t="str">
        <f t="shared" si="79"/>
        <v>https://www.strokeorder.com/assets/bishun/guide/33289.png</v>
      </c>
    </row>
    <row r="5115" spans="1:5" x14ac:dyDescent="0.25">
      <c r="A5115">
        <v>5114</v>
      </c>
      <c r="B5115">
        <v>33393</v>
      </c>
      <c r="C5115" t="s">
        <v>10230</v>
      </c>
      <c r="D5115" t="s">
        <v>10231</v>
      </c>
      <c r="E5115" t="str">
        <f t="shared" si="79"/>
        <v>https://www.strokeorder.com/assets/bishun/guide/33393.png</v>
      </c>
    </row>
    <row r="5116" spans="1:5" x14ac:dyDescent="0.25">
      <c r="A5116">
        <v>5115</v>
      </c>
      <c r="B5116">
        <v>34174</v>
      </c>
      <c r="C5116" t="s">
        <v>10232</v>
      </c>
      <c r="D5116" t="s">
        <v>10233</v>
      </c>
      <c r="E5116" t="str">
        <f t="shared" si="79"/>
        <v>https://www.strokeorder.com/assets/bishun/guide/34174.png</v>
      </c>
    </row>
    <row r="5117" spans="1:5" x14ac:dyDescent="0.25">
      <c r="A5117">
        <v>5116</v>
      </c>
      <c r="B5117">
        <v>34180</v>
      </c>
      <c r="C5117" t="s">
        <v>10234</v>
      </c>
      <c r="D5117" t="s">
        <v>10235</v>
      </c>
      <c r="E5117" t="str">
        <f t="shared" si="79"/>
        <v>https://www.strokeorder.com/assets/bishun/guide/34180.png</v>
      </c>
    </row>
    <row r="5118" spans="1:5" x14ac:dyDescent="0.25">
      <c r="A5118">
        <v>5117</v>
      </c>
      <c r="B5118">
        <v>34183</v>
      </c>
      <c r="C5118" t="s">
        <v>10236</v>
      </c>
      <c r="D5118" t="s">
        <v>10237</v>
      </c>
      <c r="E5118" t="str">
        <f t="shared" si="79"/>
        <v>https://www.strokeorder.com/assets/bishun/guide/34183.png</v>
      </c>
    </row>
    <row r="5119" spans="1:5" x14ac:dyDescent="0.25">
      <c r="A5119">
        <v>5118</v>
      </c>
      <c r="B5119">
        <v>34184</v>
      </c>
      <c r="C5119" t="s">
        <v>10238</v>
      </c>
      <c r="D5119" t="s">
        <v>10239</v>
      </c>
      <c r="E5119" t="str">
        <f t="shared" si="79"/>
        <v>https://www.strokeorder.com/assets/bishun/guide/34184.png</v>
      </c>
    </row>
    <row r="5120" spans="1:5" x14ac:dyDescent="0.25">
      <c r="A5120">
        <v>5119</v>
      </c>
      <c r="B5120">
        <v>34186</v>
      </c>
      <c r="C5120" t="s">
        <v>10240</v>
      </c>
      <c r="D5120" t="s">
        <v>10241</v>
      </c>
      <c r="E5120" t="str">
        <f t="shared" si="79"/>
        <v>https://www.strokeorder.com/assets/bishun/guide/34186.png</v>
      </c>
    </row>
    <row r="5121" spans="1:5" x14ac:dyDescent="0.25">
      <c r="A5121">
        <v>5120</v>
      </c>
      <c r="B5121">
        <v>34191</v>
      </c>
      <c r="C5121" t="s">
        <v>10242</v>
      </c>
      <c r="D5121" t="s">
        <v>10243</v>
      </c>
      <c r="E5121" t="str">
        <f t="shared" si="79"/>
        <v>https://www.strokeorder.com/assets/bishun/guide/34191.png</v>
      </c>
    </row>
    <row r="5122" spans="1:5" x14ac:dyDescent="0.25">
      <c r="A5122">
        <v>5121</v>
      </c>
      <c r="B5122">
        <v>34193</v>
      </c>
      <c r="C5122" t="s">
        <v>10244</v>
      </c>
      <c r="D5122" t="s">
        <v>10245</v>
      </c>
      <c r="E5122" t="str">
        <f t="shared" si="79"/>
        <v>https://www.strokeorder.com/assets/bishun/guide/34193.png</v>
      </c>
    </row>
    <row r="5123" spans="1:5" x14ac:dyDescent="0.25">
      <c r="A5123">
        <v>5122</v>
      </c>
      <c r="B5123">
        <v>34196</v>
      </c>
      <c r="C5123" t="s">
        <v>10246</v>
      </c>
      <c r="D5123" t="s">
        <v>10247</v>
      </c>
      <c r="E5123" t="str">
        <f t="shared" ref="E5123:E5186" si="80">"https://www.strokeorder.com/assets/bishun/guide/"&amp;B5123&amp;".png"</f>
        <v>https://www.strokeorder.com/assets/bishun/guide/34196.png</v>
      </c>
    </row>
    <row r="5124" spans="1:5" x14ac:dyDescent="0.25">
      <c r="A5124">
        <v>5123</v>
      </c>
      <c r="B5124">
        <v>34201</v>
      </c>
      <c r="C5124" t="s">
        <v>10248</v>
      </c>
      <c r="D5124" t="s">
        <v>10249</v>
      </c>
      <c r="E5124" t="str">
        <f t="shared" si="80"/>
        <v>https://www.strokeorder.com/assets/bishun/guide/34201.png</v>
      </c>
    </row>
    <row r="5125" spans="1:5" x14ac:dyDescent="0.25">
      <c r="A5125">
        <v>5124</v>
      </c>
      <c r="B5125">
        <v>34203</v>
      </c>
      <c r="C5125" t="s">
        <v>10250</v>
      </c>
      <c r="D5125" t="s">
        <v>10251</v>
      </c>
      <c r="E5125" t="str">
        <f t="shared" si="80"/>
        <v>https://www.strokeorder.com/assets/bishun/guide/34203.png</v>
      </c>
    </row>
    <row r="5126" spans="1:5" x14ac:dyDescent="0.25">
      <c r="A5126">
        <v>5125</v>
      </c>
      <c r="B5126">
        <v>34204</v>
      </c>
      <c r="C5126" t="s">
        <v>10252</v>
      </c>
      <c r="D5126" t="s">
        <v>10253</v>
      </c>
      <c r="E5126" t="str">
        <f t="shared" si="80"/>
        <v>https://www.strokeorder.com/assets/bishun/guide/34204.png</v>
      </c>
    </row>
    <row r="5127" spans="1:5" x14ac:dyDescent="0.25">
      <c r="A5127">
        <v>5126</v>
      </c>
      <c r="B5127">
        <v>34212</v>
      </c>
      <c r="C5127" t="s">
        <v>10254</v>
      </c>
      <c r="D5127" t="s">
        <v>10255</v>
      </c>
      <c r="E5127" t="str">
        <f t="shared" si="80"/>
        <v>https://www.strokeorder.com/assets/bishun/guide/34212.png</v>
      </c>
    </row>
    <row r="5128" spans="1:5" x14ac:dyDescent="0.25">
      <c r="A5128">
        <v>5127</v>
      </c>
      <c r="B5128">
        <v>34214</v>
      </c>
      <c r="C5128" t="s">
        <v>10256</v>
      </c>
      <c r="D5128" t="s">
        <v>10257</v>
      </c>
      <c r="E5128" t="str">
        <f t="shared" si="80"/>
        <v>https://www.strokeorder.com/assets/bishun/guide/34214.png</v>
      </c>
    </row>
    <row r="5129" spans="1:5" x14ac:dyDescent="0.25">
      <c r="A5129">
        <v>5128</v>
      </c>
      <c r="B5129">
        <v>34216</v>
      </c>
      <c r="C5129" t="s">
        <v>10258</v>
      </c>
      <c r="D5129" t="s">
        <v>10259</v>
      </c>
      <c r="E5129" t="str">
        <f t="shared" si="80"/>
        <v>https://www.strokeorder.com/assets/bishun/guide/34216.png</v>
      </c>
    </row>
    <row r="5130" spans="1:5" x14ac:dyDescent="0.25">
      <c r="A5130">
        <v>5129</v>
      </c>
      <c r="B5130">
        <v>34218</v>
      </c>
      <c r="C5130" t="s">
        <v>10260</v>
      </c>
      <c r="D5130" t="s">
        <v>10261</v>
      </c>
      <c r="E5130" t="str">
        <f t="shared" si="80"/>
        <v>https://www.strokeorder.com/assets/bishun/guide/34218.png</v>
      </c>
    </row>
    <row r="5131" spans="1:5" x14ac:dyDescent="0.25">
      <c r="A5131">
        <v>5130</v>
      </c>
      <c r="B5131">
        <v>34223</v>
      </c>
      <c r="C5131" t="s">
        <v>10262</v>
      </c>
      <c r="D5131" t="s">
        <v>10263</v>
      </c>
      <c r="E5131" t="str">
        <f t="shared" si="80"/>
        <v>https://www.strokeorder.com/assets/bishun/guide/34223.png</v>
      </c>
    </row>
    <row r="5132" spans="1:5" x14ac:dyDescent="0.25">
      <c r="A5132">
        <v>5131</v>
      </c>
      <c r="B5132">
        <v>34407</v>
      </c>
      <c r="C5132" t="s">
        <v>10264</v>
      </c>
      <c r="D5132" t="s">
        <v>10265</v>
      </c>
      <c r="E5132" t="str">
        <f t="shared" si="80"/>
        <v>https://www.strokeorder.com/assets/bishun/guide/34407.png</v>
      </c>
    </row>
    <row r="5133" spans="1:5" x14ac:dyDescent="0.25">
      <c r="A5133">
        <v>5132</v>
      </c>
      <c r="B5133">
        <v>34731</v>
      </c>
      <c r="C5133" t="s">
        <v>10266</v>
      </c>
      <c r="D5133" t="s">
        <v>10267</v>
      </c>
      <c r="E5133" t="str">
        <f t="shared" si="80"/>
        <v>https://www.strokeorder.com/assets/bishun/guide/34731.png</v>
      </c>
    </row>
    <row r="5134" spans="1:5" x14ac:dyDescent="0.25">
      <c r="A5134">
        <v>5133</v>
      </c>
      <c r="B5134">
        <v>34735</v>
      </c>
      <c r="C5134" t="s">
        <v>10268</v>
      </c>
      <c r="D5134" t="s">
        <v>10269</v>
      </c>
      <c r="E5134" t="str">
        <f t="shared" si="80"/>
        <v>https://www.strokeorder.com/assets/bishun/guide/34735.png</v>
      </c>
    </row>
    <row r="5135" spans="1:5" x14ac:dyDescent="0.25">
      <c r="A5135">
        <v>5134</v>
      </c>
      <c r="B5135">
        <v>34739</v>
      </c>
      <c r="C5135" t="s">
        <v>10270</v>
      </c>
      <c r="D5135" t="s">
        <v>10271</v>
      </c>
      <c r="E5135" t="str">
        <f t="shared" si="80"/>
        <v>https://www.strokeorder.com/assets/bishun/guide/34739.png</v>
      </c>
    </row>
    <row r="5136" spans="1:5" x14ac:dyDescent="0.25">
      <c r="A5136">
        <v>5135</v>
      </c>
      <c r="B5136">
        <v>34746</v>
      </c>
      <c r="C5136" t="s">
        <v>10272</v>
      </c>
      <c r="D5136" t="s">
        <v>10273</v>
      </c>
      <c r="E5136" t="str">
        <f t="shared" si="80"/>
        <v>https://www.strokeorder.com/assets/bishun/guide/34746.png</v>
      </c>
    </row>
    <row r="5137" spans="1:5" x14ac:dyDescent="0.25">
      <c r="A5137">
        <v>5136</v>
      </c>
      <c r="B5137">
        <v>34747</v>
      </c>
      <c r="C5137" t="s">
        <v>10274</v>
      </c>
      <c r="D5137" t="s">
        <v>10275</v>
      </c>
      <c r="E5137" t="str">
        <f t="shared" si="80"/>
        <v>https://www.strokeorder.com/assets/bishun/guide/34747.png</v>
      </c>
    </row>
    <row r="5138" spans="1:5" x14ac:dyDescent="0.25">
      <c r="A5138">
        <v>5137</v>
      </c>
      <c r="B5138">
        <v>34749</v>
      </c>
      <c r="C5138" t="s">
        <v>10276</v>
      </c>
      <c r="D5138" t="s">
        <v>10277</v>
      </c>
      <c r="E5138" t="str">
        <f t="shared" si="80"/>
        <v>https://www.strokeorder.com/assets/bishun/guide/34749.png</v>
      </c>
    </row>
    <row r="5139" spans="1:5" x14ac:dyDescent="0.25">
      <c r="A5139">
        <v>5138</v>
      </c>
      <c r="B5139">
        <v>34752</v>
      </c>
      <c r="C5139" t="s">
        <v>10278</v>
      </c>
      <c r="D5139" t="s">
        <v>10279</v>
      </c>
      <c r="E5139" t="str">
        <f t="shared" si="80"/>
        <v>https://www.strokeorder.com/assets/bishun/guide/34752.png</v>
      </c>
    </row>
    <row r="5140" spans="1:5" x14ac:dyDescent="0.25">
      <c r="A5140">
        <v>5139</v>
      </c>
      <c r="B5140">
        <v>34756</v>
      </c>
      <c r="C5140" t="s">
        <v>10280</v>
      </c>
      <c r="D5140" t="s">
        <v>10281</v>
      </c>
      <c r="E5140" t="str">
        <f t="shared" si="80"/>
        <v>https://www.strokeorder.com/assets/bishun/guide/34756.png</v>
      </c>
    </row>
    <row r="5141" spans="1:5" x14ac:dyDescent="0.25">
      <c r="A5141">
        <v>5140</v>
      </c>
      <c r="B5141">
        <v>34758</v>
      </c>
      <c r="C5141" t="s">
        <v>10282</v>
      </c>
      <c r="D5141" t="s">
        <v>10283</v>
      </c>
      <c r="E5141" t="str">
        <f t="shared" si="80"/>
        <v>https://www.strokeorder.com/assets/bishun/guide/34758.png</v>
      </c>
    </row>
    <row r="5142" spans="1:5" x14ac:dyDescent="0.25">
      <c r="A5142">
        <v>5141</v>
      </c>
      <c r="B5142">
        <v>34760</v>
      </c>
      <c r="C5142" t="s">
        <v>10284</v>
      </c>
      <c r="D5142" t="s">
        <v>10285</v>
      </c>
      <c r="E5142" t="str">
        <f t="shared" si="80"/>
        <v>https://www.strokeorder.com/assets/bishun/guide/34760.png</v>
      </c>
    </row>
    <row r="5143" spans="1:5" x14ac:dyDescent="0.25">
      <c r="A5143">
        <v>5142</v>
      </c>
      <c r="B5143">
        <v>34762</v>
      </c>
      <c r="C5143" t="s">
        <v>10286</v>
      </c>
      <c r="D5143" t="s">
        <v>10287</v>
      </c>
      <c r="E5143" t="str">
        <f t="shared" si="80"/>
        <v>https://www.strokeorder.com/assets/bishun/guide/34762.png</v>
      </c>
    </row>
    <row r="5144" spans="1:5" x14ac:dyDescent="0.25">
      <c r="A5144">
        <v>5143</v>
      </c>
      <c r="B5144">
        <v>34763</v>
      </c>
      <c r="C5144" t="s">
        <v>10288</v>
      </c>
      <c r="D5144" t="s">
        <v>10289</v>
      </c>
      <c r="E5144" t="str">
        <f t="shared" si="80"/>
        <v>https://www.strokeorder.com/assets/bishun/guide/34763.png</v>
      </c>
    </row>
    <row r="5145" spans="1:5" x14ac:dyDescent="0.25">
      <c r="A5145">
        <v>5144</v>
      </c>
      <c r="B5145">
        <v>34769</v>
      </c>
      <c r="C5145" t="s">
        <v>10290</v>
      </c>
      <c r="D5145" t="s">
        <v>10291</v>
      </c>
      <c r="E5145" t="str">
        <f t="shared" si="80"/>
        <v>https://www.strokeorder.com/assets/bishun/guide/34769.png</v>
      </c>
    </row>
    <row r="5146" spans="1:5" x14ac:dyDescent="0.25">
      <c r="A5146">
        <v>5145</v>
      </c>
      <c r="B5146">
        <v>34770</v>
      </c>
      <c r="C5146" t="s">
        <v>10292</v>
      </c>
      <c r="D5146" t="s">
        <v>10293</v>
      </c>
      <c r="E5146" t="str">
        <f t="shared" si="80"/>
        <v>https://www.strokeorder.com/assets/bishun/guide/34770.png</v>
      </c>
    </row>
    <row r="5147" spans="1:5" x14ac:dyDescent="0.25">
      <c r="A5147">
        <v>5146</v>
      </c>
      <c r="B5147">
        <v>35123</v>
      </c>
      <c r="C5147" t="s">
        <v>10294</v>
      </c>
      <c r="D5147" t="s">
        <v>10295</v>
      </c>
      <c r="E5147" t="str">
        <f t="shared" si="80"/>
        <v>https://www.strokeorder.com/assets/bishun/guide/35123.png</v>
      </c>
    </row>
    <row r="5148" spans="1:5" x14ac:dyDescent="0.25">
      <c r="A5148">
        <v>5147</v>
      </c>
      <c r="B5148">
        <v>35126</v>
      </c>
      <c r="C5148" t="s">
        <v>10296</v>
      </c>
      <c r="D5148" t="s">
        <v>10297</v>
      </c>
      <c r="E5148" t="str">
        <f t="shared" si="80"/>
        <v>https://www.strokeorder.com/assets/bishun/guide/35126.png</v>
      </c>
    </row>
    <row r="5149" spans="1:5" x14ac:dyDescent="0.25">
      <c r="A5149">
        <v>5148</v>
      </c>
      <c r="B5149">
        <v>35128</v>
      </c>
      <c r="C5149" t="s">
        <v>10298</v>
      </c>
      <c r="D5149" t="s">
        <v>10299</v>
      </c>
      <c r="E5149" t="str">
        <f t="shared" si="80"/>
        <v>https://www.strokeorder.com/assets/bishun/guide/35128.png</v>
      </c>
    </row>
    <row r="5150" spans="1:5" x14ac:dyDescent="0.25">
      <c r="A5150">
        <v>5149</v>
      </c>
      <c r="B5150">
        <v>35131</v>
      </c>
      <c r="C5150" t="s">
        <v>10300</v>
      </c>
      <c r="D5150" t="s">
        <v>10301</v>
      </c>
      <c r="E5150" t="str">
        <f t="shared" si="80"/>
        <v>https://www.strokeorder.com/assets/bishun/guide/35131.png</v>
      </c>
    </row>
    <row r="5151" spans="1:5" x14ac:dyDescent="0.25">
      <c r="A5151">
        <v>5150</v>
      </c>
      <c r="B5151">
        <v>35137</v>
      </c>
      <c r="C5151" t="s">
        <v>10302</v>
      </c>
      <c r="D5151" t="s">
        <v>10303</v>
      </c>
      <c r="E5151" t="str">
        <f t="shared" si="80"/>
        <v>https://www.strokeorder.com/assets/bishun/guide/35137.png</v>
      </c>
    </row>
    <row r="5152" spans="1:5" x14ac:dyDescent="0.25">
      <c r="A5152">
        <v>5151</v>
      </c>
      <c r="B5152">
        <v>35140</v>
      </c>
      <c r="C5152" t="s">
        <v>10304</v>
      </c>
      <c r="D5152" t="s">
        <v>10305</v>
      </c>
      <c r="E5152" t="str">
        <f t="shared" si="80"/>
        <v>https://www.strokeorder.com/assets/bishun/guide/35140.png</v>
      </c>
    </row>
    <row r="5153" spans="1:5" x14ac:dyDescent="0.25">
      <c r="A5153">
        <v>5152</v>
      </c>
      <c r="B5153">
        <v>35244</v>
      </c>
      <c r="C5153" t="s">
        <v>10306</v>
      </c>
      <c r="D5153" t="s">
        <v>10307</v>
      </c>
      <c r="E5153" t="str">
        <f t="shared" si="80"/>
        <v>https://www.strokeorder.com/assets/bishun/guide/35244.png</v>
      </c>
    </row>
    <row r="5154" spans="1:5" x14ac:dyDescent="0.25">
      <c r="A5154">
        <v>5153</v>
      </c>
      <c r="B5154">
        <v>35315</v>
      </c>
      <c r="C5154" t="s">
        <v>10308</v>
      </c>
      <c r="D5154" t="s">
        <v>10309</v>
      </c>
      <c r="E5154" t="str">
        <f t="shared" si="80"/>
        <v>https://www.strokeorder.com/assets/bishun/guide/35315.png</v>
      </c>
    </row>
    <row r="5155" spans="1:5" x14ac:dyDescent="0.25">
      <c r="A5155">
        <v>5154</v>
      </c>
      <c r="B5155">
        <v>35588</v>
      </c>
      <c r="C5155" t="s">
        <v>10310</v>
      </c>
      <c r="D5155" t="s">
        <v>10311</v>
      </c>
      <c r="E5155" t="str">
        <f t="shared" si="80"/>
        <v>https://www.strokeorder.com/assets/bishun/guide/35588.png</v>
      </c>
    </row>
    <row r="5156" spans="1:5" x14ac:dyDescent="0.25">
      <c r="A5156">
        <v>5155</v>
      </c>
      <c r="B5156">
        <v>35589</v>
      </c>
      <c r="C5156" t="s">
        <v>10312</v>
      </c>
      <c r="D5156" t="s">
        <v>10313</v>
      </c>
      <c r="E5156" t="str">
        <f t="shared" si="80"/>
        <v>https://www.strokeorder.com/assets/bishun/guide/35589.png</v>
      </c>
    </row>
    <row r="5157" spans="1:5" x14ac:dyDescent="0.25">
      <c r="A5157">
        <v>5156</v>
      </c>
      <c r="B5157">
        <v>35594</v>
      </c>
      <c r="C5157" t="s">
        <v>10314</v>
      </c>
      <c r="D5157" t="s">
        <v>10315</v>
      </c>
      <c r="E5157" t="str">
        <f t="shared" si="80"/>
        <v>https://www.strokeorder.com/assets/bishun/guide/35594.png</v>
      </c>
    </row>
    <row r="5158" spans="1:5" x14ac:dyDescent="0.25">
      <c r="A5158">
        <v>5157</v>
      </c>
      <c r="B5158">
        <v>35598</v>
      </c>
      <c r="C5158" t="s">
        <v>10316</v>
      </c>
      <c r="D5158" t="s">
        <v>10317</v>
      </c>
      <c r="E5158" t="str">
        <f t="shared" si="80"/>
        <v>https://www.strokeorder.com/assets/bishun/guide/35598.png</v>
      </c>
    </row>
    <row r="5159" spans="1:5" x14ac:dyDescent="0.25">
      <c r="A5159">
        <v>5158</v>
      </c>
      <c r="B5159">
        <v>35599</v>
      </c>
      <c r="C5159" t="s">
        <v>10318</v>
      </c>
      <c r="D5159" t="s">
        <v>10319</v>
      </c>
      <c r="E5159" t="str">
        <f t="shared" si="80"/>
        <v>https://www.strokeorder.com/assets/bishun/guide/35599.png</v>
      </c>
    </row>
    <row r="5160" spans="1:5" x14ac:dyDescent="0.25">
      <c r="A5160">
        <v>5159</v>
      </c>
      <c r="B5160">
        <v>35600</v>
      </c>
      <c r="C5160" t="s">
        <v>10320</v>
      </c>
      <c r="D5160" t="s">
        <v>10321</v>
      </c>
      <c r="E5160" t="str">
        <f t="shared" si="80"/>
        <v>https://www.strokeorder.com/assets/bishun/guide/35600.png</v>
      </c>
    </row>
    <row r="5161" spans="1:5" x14ac:dyDescent="0.25">
      <c r="A5161">
        <v>5160</v>
      </c>
      <c r="B5161">
        <v>35607</v>
      </c>
      <c r="C5161" t="s">
        <v>10322</v>
      </c>
      <c r="D5161" t="s">
        <v>10323</v>
      </c>
      <c r="E5161" t="str">
        <f t="shared" si="80"/>
        <v>https://www.strokeorder.com/assets/bishun/guide/35607.png</v>
      </c>
    </row>
    <row r="5162" spans="1:5" x14ac:dyDescent="0.25">
      <c r="A5162">
        <v>5161</v>
      </c>
      <c r="B5162">
        <v>35609</v>
      </c>
      <c r="C5162" t="s">
        <v>10324</v>
      </c>
      <c r="D5162" t="s">
        <v>10325</v>
      </c>
      <c r="E5162" t="str">
        <f t="shared" si="80"/>
        <v>https://www.strokeorder.com/assets/bishun/guide/35609.png</v>
      </c>
    </row>
    <row r="5163" spans="1:5" x14ac:dyDescent="0.25">
      <c r="A5163">
        <v>5162</v>
      </c>
      <c r="B5163">
        <v>35611</v>
      </c>
      <c r="C5163" t="s">
        <v>10326</v>
      </c>
      <c r="D5163" t="s">
        <v>10327</v>
      </c>
      <c r="E5163" t="str">
        <f t="shared" si="80"/>
        <v>https://www.strokeorder.com/assets/bishun/guide/35611.png</v>
      </c>
    </row>
    <row r="5164" spans="1:5" x14ac:dyDescent="0.25">
      <c r="A5164">
        <v>5163</v>
      </c>
      <c r="B5164">
        <v>35613</v>
      </c>
      <c r="C5164" t="s">
        <v>10328</v>
      </c>
      <c r="D5164" t="s">
        <v>10329</v>
      </c>
      <c r="E5164" t="str">
        <f t="shared" si="80"/>
        <v>https://www.strokeorder.com/assets/bishun/guide/35613.png</v>
      </c>
    </row>
    <row r="5165" spans="1:5" x14ac:dyDescent="0.25">
      <c r="A5165">
        <v>5164</v>
      </c>
      <c r="B5165">
        <v>35616</v>
      </c>
      <c r="C5165" t="s">
        <v>10330</v>
      </c>
      <c r="D5165" t="s">
        <v>10331</v>
      </c>
      <c r="E5165" t="str">
        <f t="shared" si="80"/>
        <v>https://www.strokeorder.com/assets/bishun/guide/35616.png</v>
      </c>
    </row>
    <row r="5166" spans="1:5" x14ac:dyDescent="0.25">
      <c r="A5166">
        <v>5165</v>
      </c>
      <c r="B5166">
        <v>35903</v>
      </c>
      <c r="C5166" t="s">
        <v>10332</v>
      </c>
      <c r="D5166" t="s">
        <v>10333</v>
      </c>
      <c r="E5166" t="str">
        <f t="shared" si="80"/>
        <v>https://www.strokeorder.com/assets/bishun/guide/35903.png</v>
      </c>
    </row>
    <row r="5167" spans="1:5" x14ac:dyDescent="0.25">
      <c r="A5167">
        <v>5166</v>
      </c>
      <c r="B5167">
        <v>35905</v>
      </c>
      <c r="C5167" t="s">
        <v>10334</v>
      </c>
      <c r="D5167" t="s">
        <v>10335</v>
      </c>
      <c r="E5167" t="str">
        <f t="shared" si="80"/>
        <v>https://www.strokeorder.com/assets/bishun/guide/35905.png</v>
      </c>
    </row>
    <row r="5168" spans="1:5" x14ac:dyDescent="0.25">
      <c r="A5168">
        <v>5167</v>
      </c>
      <c r="B5168">
        <v>36088</v>
      </c>
      <c r="C5168" t="s">
        <v>10336</v>
      </c>
      <c r="D5168" t="s">
        <v>10337</v>
      </c>
      <c r="E5168" t="str">
        <f t="shared" si="80"/>
        <v>https://www.strokeorder.com/assets/bishun/guide/36088.png</v>
      </c>
    </row>
    <row r="5169" spans="1:5" x14ac:dyDescent="0.25">
      <c r="A5169">
        <v>5168</v>
      </c>
      <c r="B5169">
        <v>36090</v>
      </c>
      <c r="C5169" t="s">
        <v>10338</v>
      </c>
      <c r="D5169" t="s">
        <v>10339</v>
      </c>
      <c r="E5169" t="str">
        <f t="shared" si="80"/>
        <v>https://www.strokeorder.com/assets/bishun/guide/36090.png</v>
      </c>
    </row>
    <row r="5170" spans="1:5" x14ac:dyDescent="0.25">
      <c r="A5170">
        <v>5169</v>
      </c>
      <c r="B5170">
        <v>36092</v>
      </c>
      <c r="C5170" t="s">
        <v>10340</v>
      </c>
      <c r="D5170" t="s">
        <v>10341</v>
      </c>
      <c r="E5170" t="str">
        <f t="shared" si="80"/>
        <v>https://www.strokeorder.com/assets/bishun/guide/36092.png</v>
      </c>
    </row>
    <row r="5171" spans="1:5" x14ac:dyDescent="0.25">
      <c r="A5171">
        <v>5170</v>
      </c>
      <c r="B5171">
        <v>36093</v>
      </c>
      <c r="C5171" t="s">
        <v>10342</v>
      </c>
      <c r="D5171" t="s">
        <v>10343</v>
      </c>
      <c r="E5171" t="str">
        <f t="shared" si="80"/>
        <v>https://www.strokeorder.com/assets/bishun/guide/36093.png</v>
      </c>
    </row>
    <row r="5172" spans="1:5" x14ac:dyDescent="0.25">
      <c r="A5172">
        <v>5171</v>
      </c>
      <c r="B5172">
        <v>36264</v>
      </c>
      <c r="C5172" t="s">
        <v>10344</v>
      </c>
      <c r="D5172" t="s">
        <v>10345</v>
      </c>
      <c r="E5172" t="str">
        <f t="shared" si="80"/>
        <v>https://www.strokeorder.com/assets/bishun/guide/36264.png</v>
      </c>
    </row>
    <row r="5173" spans="1:5" x14ac:dyDescent="0.25">
      <c r="A5173">
        <v>5172</v>
      </c>
      <c r="B5173">
        <v>36423</v>
      </c>
      <c r="C5173" t="s">
        <v>10346</v>
      </c>
      <c r="D5173" t="s">
        <v>10347</v>
      </c>
      <c r="E5173" t="str">
        <f t="shared" si="80"/>
        <v>https://www.strokeorder.com/assets/bishun/guide/36423.png</v>
      </c>
    </row>
    <row r="5174" spans="1:5" x14ac:dyDescent="0.25">
      <c r="A5174">
        <v>5173</v>
      </c>
      <c r="B5174">
        <v>36424</v>
      </c>
      <c r="C5174" t="s">
        <v>10348</v>
      </c>
      <c r="D5174" t="s">
        <v>10349</v>
      </c>
      <c r="E5174" t="str">
        <f t="shared" si="80"/>
        <v>https://www.strokeorder.com/assets/bishun/guide/36424.png</v>
      </c>
    </row>
    <row r="5175" spans="1:5" x14ac:dyDescent="0.25">
      <c r="A5175">
        <v>5174</v>
      </c>
      <c r="B5175">
        <v>36425</v>
      </c>
      <c r="C5175" t="s">
        <v>10350</v>
      </c>
      <c r="D5175" t="s">
        <v>10351</v>
      </c>
      <c r="E5175" t="str">
        <f t="shared" si="80"/>
        <v>https://www.strokeorder.com/assets/bishun/guide/36425.png</v>
      </c>
    </row>
    <row r="5176" spans="1:5" x14ac:dyDescent="0.25">
      <c r="A5176">
        <v>5175</v>
      </c>
      <c r="B5176">
        <v>36426</v>
      </c>
      <c r="C5176" t="s">
        <v>10352</v>
      </c>
      <c r="D5176" t="s">
        <v>10353</v>
      </c>
      <c r="E5176" t="str">
        <f t="shared" si="80"/>
        <v>https://www.strokeorder.com/assets/bishun/guide/36426.png</v>
      </c>
    </row>
    <row r="5177" spans="1:5" x14ac:dyDescent="0.25">
      <c r="A5177">
        <v>5176</v>
      </c>
      <c r="B5177">
        <v>36427</v>
      </c>
      <c r="C5177" t="s">
        <v>10354</v>
      </c>
      <c r="D5177" t="s">
        <v>10355</v>
      </c>
      <c r="E5177" t="str">
        <f t="shared" si="80"/>
        <v>https://www.strokeorder.com/assets/bishun/guide/36427.png</v>
      </c>
    </row>
    <row r="5178" spans="1:5" x14ac:dyDescent="0.25">
      <c r="A5178">
        <v>5177</v>
      </c>
      <c r="B5178">
        <v>36428</v>
      </c>
      <c r="C5178" t="s">
        <v>10356</v>
      </c>
      <c r="D5178" t="s">
        <v>10357</v>
      </c>
      <c r="E5178" t="str">
        <f t="shared" si="80"/>
        <v>https://www.strokeorder.com/assets/bishun/guide/36428.png</v>
      </c>
    </row>
    <row r="5179" spans="1:5" x14ac:dyDescent="0.25">
      <c r="A5179">
        <v>5178</v>
      </c>
      <c r="B5179">
        <v>36432</v>
      </c>
      <c r="C5179" t="s">
        <v>10358</v>
      </c>
      <c r="D5179" t="s">
        <v>10359</v>
      </c>
      <c r="E5179" t="str">
        <f t="shared" si="80"/>
        <v>https://www.strokeorder.com/assets/bishun/guide/36432.png</v>
      </c>
    </row>
    <row r="5180" spans="1:5" x14ac:dyDescent="0.25">
      <c r="A5180">
        <v>5179</v>
      </c>
      <c r="B5180">
        <v>36435</v>
      </c>
      <c r="C5180" t="s">
        <v>10360</v>
      </c>
      <c r="D5180" t="s">
        <v>10361</v>
      </c>
      <c r="E5180" t="str">
        <f t="shared" si="80"/>
        <v>https://www.strokeorder.com/assets/bishun/guide/36435.png</v>
      </c>
    </row>
    <row r="5181" spans="1:5" x14ac:dyDescent="0.25">
      <c r="A5181">
        <v>5180</v>
      </c>
      <c r="B5181">
        <v>36670</v>
      </c>
      <c r="C5181" t="s">
        <v>10362</v>
      </c>
      <c r="D5181" t="s">
        <v>10363</v>
      </c>
      <c r="E5181" t="str">
        <f t="shared" si="80"/>
        <v>https://www.strokeorder.com/assets/bishun/guide/36670.png</v>
      </c>
    </row>
    <row r="5182" spans="1:5" x14ac:dyDescent="0.25">
      <c r="A5182">
        <v>5181</v>
      </c>
      <c r="B5182">
        <v>36671</v>
      </c>
      <c r="C5182" t="s">
        <v>10364</v>
      </c>
      <c r="D5182" t="s">
        <v>10365</v>
      </c>
      <c r="E5182" t="str">
        <f t="shared" si="80"/>
        <v>https://www.strokeorder.com/assets/bishun/guide/36671.png</v>
      </c>
    </row>
    <row r="5183" spans="1:5" x14ac:dyDescent="0.25">
      <c r="A5183">
        <v>5182</v>
      </c>
      <c r="B5183">
        <v>36674</v>
      </c>
      <c r="C5183" t="s">
        <v>10366</v>
      </c>
      <c r="D5183" t="s">
        <v>10367</v>
      </c>
      <c r="E5183" t="str">
        <f t="shared" si="80"/>
        <v>https://www.strokeorder.com/assets/bishun/guide/36674.png</v>
      </c>
    </row>
    <row r="5184" spans="1:5" x14ac:dyDescent="0.25">
      <c r="A5184">
        <v>5183</v>
      </c>
      <c r="B5184">
        <v>36676</v>
      </c>
      <c r="C5184" t="s">
        <v>10368</v>
      </c>
      <c r="D5184" t="s">
        <v>10369</v>
      </c>
      <c r="E5184" t="str">
        <f t="shared" si="80"/>
        <v>https://www.strokeorder.com/assets/bishun/guide/36676.png</v>
      </c>
    </row>
    <row r="5185" spans="1:5" x14ac:dyDescent="0.25">
      <c r="A5185">
        <v>5184</v>
      </c>
      <c r="B5185">
        <v>36677</v>
      </c>
      <c r="C5185" t="s">
        <v>10370</v>
      </c>
      <c r="D5185" t="s">
        <v>10371</v>
      </c>
      <c r="E5185" t="str">
        <f t="shared" si="80"/>
        <v>https://www.strokeorder.com/assets/bishun/guide/36677.png</v>
      </c>
    </row>
    <row r="5186" spans="1:5" x14ac:dyDescent="0.25">
      <c r="A5186">
        <v>5185</v>
      </c>
      <c r="B5186">
        <v>36989</v>
      </c>
      <c r="C5186" t="s">
        <v>10372</v>
      </c>
      <c r="D5186" t="s">
        <v>10373</v>
      </c>
      <c r="E5186" t="str">
        <f t="shared" si="80"/>
        <v>https://www.strokeorder.com/assets/bishun/guide/36989.png</v>
      </c>
    </row>
    <row r="5187" spans="1:5" x14ac:dyDescent="0.25">
      <c r="A5187">
        <v>5186</v>
      </c>
      <c r="B5187">
        <v>36991</v>
      </c>
      <c r="C5187" t="s">
        <v>10374</v>
      </c>
      <c r="D5187" t="s">
        <v>10375</v>
      </c>
      <c r="E5187" t="str">
        <f t="shared" ref="E5187:E5250" si="81">"https://www.strokeorder.com/assets/bishun/guide/"&amp;B5187&amp;".png"</f>
        <v>https://www.strokeorder.com/assets/bishun/guide/36991.png</v>
      </c>
    </row>
    <row r="5188" spans="1:5" x14ac:dyDescent="0.25">
      <c r="A5188">
        <v>5187</v>
      </c>
      <c r="B5188">
        <v>36992</v>
      </c>
      <c r="C5188" t="s">
        <v>10376</v>
      </c>
      <c r="D5188" t="s">
        <v>10377</v>
      </c>
      <c r="E5188" t="str">
        <f t="shared" si="81"/>
        <v>https://www.strokeorder.com/assets/bishun/guide/36992.png</v>
      </c>
    </row>
    <row r="5189" spans="1:5" x14ac:dyDescent="0.25">
      <c r="A5189">
        <v>5188</v>
      </c>
      <c r="B5189">
        <v>36993</v>
      </c>
      <c r="C5189" t="s">
        <v>10378</v>
      </c>
      <c r="D5189" t="s">
        <v>10379</v>
      </c>
      <c r="E5189" t="str">
        <f t="shared" si="81"/>
        <v>https://www.strokeorder.com/assets/bishun/guide/36993.png</v>
      </c>
    </row>
    <row r="5190" spans="1:5" x14ac:dyDescent="0.25">
      <c r="A5190">
        <v>5189</v>
      </c>
      <c r="B5190">
        <v>36994</v>
      </c>
      <c r="C5190" t="s">
        <v>10380</v>
      </c>
      <c r="D5190" t="s">
        <v>10381</v>
      </c>
      <c r="E5190" t="str">
        <f t="shared" si="81"/>
        <v>https://www.strokeorder.com/assets/bishun/guide/36994.png</v>
      </c>
    </row>
    <row r="5191" spans="1:5" x14ac:dyDescent="0.25">
      <c r="A5191">
        <v>5190</v>
      </c>
      <c r="B5191">
        <v>36996</v>
      </c>
      <c r="C5191" t="s">
        <v>10382</v>
      </c>
      <c r="D5191" t="s">
        <v>10383</v>
      </c>
      <c r="E5191" t="str">
        <f t="shared" si="81"/>
        <v>https://www.strokeorder.com/assets/bishun/guide/36996.png</v>
      </c>
    </row>
    <row r="5192" spans="1:5" x14ac:dyDescent="0.25">
      <c r="A5192">
        <v>5191</v>
      </c>
      <c r="B5192">
        <v>36997</v>
      </c>
      <c r="C5192" t="s">
        <v>10384</v>
      </c>
      <c r="D5192" t="s">
        <v>10385</v>
      </c>
      <c r="E5192" t="str">
        <f t="shared" si="81"/>
        <v>https://www.strokeorder.com/assets/bishun/guide/36997.png</v>
      </c>
    </row>
    <row r="5193" spans="1:5" x14ac:dyDescent="0.25">
      <c r="A5193">
        <v>5192</v>
      </c>
      <c r="B5193">
        <v>37177</v>
      </c>
      <c r="C5193" t="s">
        <v>10386</v>
      </c>
      <c r="D5193" t="s">
        <v>10387</v>
      </c>
      <c r="E5193" t="str">
        <f t="shared" si="81"/>
        <v>https://www.strokeorder.com/assets/bishun/guide/37177.png</v>
      </c>
    </row>
    <row r="5194" spans="1:5" x14ac:dyDescent="0.25">
      <c r="A5194">
        <v>5193</v>
      </c>
      <c r="B5194">
        <v>37274</v>
      </c>
      <c r="C5194" t="s">
        <v>10388</v>
      </c>
      <c r="D5194" t="s">
        <v>10389</v>
      </c>
      <c r="E5194" t="str">
        <f t="shared" si="81"/>
        <v>https://www.strokeorder.com/assets/bishun/guide/37274.png</v>
      </c>
    </row>
    <row r="5195" spans="1:5" x14ac:dyDescent="0.25">
      <c r="A5195">
        <v>5194</v>
      </c>
      <c r="B5195">
        <v>37275</v>
      </c>
      <c r="C5195" t="s">
        <v>10390</v>
      </c>
      <c r="D5195" t="s">
        <v>10391</v>
      </c>
      <c r="E5195" t="str">
        <f t="shared" si="81"/>
        <v>https://www.strokeorder.com/assets/bishun/guide/37275.png</v>
      </c>
    </row>
    <row r="5196" spans="1:5" x14ac:dyDescent="0.25">
      <c r="A5196">
        <v>5195</v>
      </c>
      <c r="B5196">
        <v>37276</v>
      </c>
      <c r="C5196" t="s">
        <v>10392</v>
      </c>
      <c r="D5196" t="s">
        <v>10393</v>
      </c>
      <c r="E5196" t="str">
        <f t="shared" si="81"/>
        <v>https://www.strokeorder.com/assets/bishun/guide/37276.png</v>
      </c>
    </row>
    <row r="5197" spans="1:5" x14ac:dyDescent="0.25">
      <c r="A5197">
        <v>5196</v>
      </c>
      <c r="B5197">
        <v>37278</v>
      </c>
      <c r="C5197" t="s">
        <v>10394</v>
      </c>
      <c r="D5197" t="s">
        <v>10395</v>
      </c>
      <c r="E5197" t="str">
        <f t="shared" si="81"/>
        <v>https://www.strokeorder.com/assets/bishun/guide/37278.png</v>
      </c>
    </row>
    <row r="5198" spans="1:5" x14ac:dyDescent="0.25">
      <c r="A5198">
        <v>5197</v>
      </c>
      <c r="B5198">
        <v>37282</v>
      </c>
      <c r="C5198" t="s">
        <v>10396</v>
      </c>
      <c r="D5198" t="s">
        <v>10397</v>
      </c>
      <c r="E5198" t="str">
        <f t="shared" si="81"/>
        <v>https://www.strokeorder.com/assets/bishun/guide/37282.png</v>
      </c>
    </row>
    <row r="5199" spans="1:5" x14ac:dyDescent="0.25">
      <c r="A5199">
        <v>5198</v>
      </c>
      <c r="B5199">
        <v>37283</v>
      </c>
      <c r="C5199" t="s">
        <v>10398</v>
      </c>
      <c r="D5199" t="s">
        <v>10399</v>
      </c>
      <c r="E5199" t="str">
        <f t="shared" si="81"/>
        <v>https://www.strokeorder.com/assets/bishun/guide/37283.png</v>
      </c>
    </row>
    <row r="5200" spans="1:5" x14ac:dyDescent="0.25">
      <c r="A5200">
        <v>5199</v>
      </c>
      <c r="B5200">
        <v>37656</v>
      </c>
      <c r="C5200" t="s">
        <v>10400</v>
      </c>
      <c r="D5200" t="s">
        <v>10401</v>
      </c>
      <c r="E5200" t="str">
        <f t="shared" si="81"/>
        <v>https://www.strokeorder.com/assets/bishun/guide/37656.png</v>
      </c>
    </row>
    <row r="5201" spans="1:5" x14ac:dyDescent="0.25">
      <c r="A5201">
        <v>5200</v>
      </c>
      <c r="B5201">
        <v>37672</v>
      </c>
      <c r="C5201" t="s">
        <v>10402</v>
      </c>
      <c r="D5201" t="s">
        <v>10403</v>
      </c>
      <c r="E5201" t="str">
        <f t="shared" si="81"/>
        <v>https://www.strokeorder.com/assets/bishun/guide/37672.png</v>
      </c>
    </row>
    <row r="5202" spans="1:5" x14ac:dyDescent="0.25">
      <c r="A5202">
        <v>5201</v>
      </c>
      <c r="B5202">
        <v>37703</v>
      </c>
      <c r="C5202" t="s">
        <v>10404</v>
      </c>
      <c r="D5202" t="s">
        <v>10405</v>
      </c>
      <c r="E5202" t="str">
        <f t="shared" si="81"/>
        <v>https://www.strokeorder.com/assets/bishun/guide/37703.png</v>
      </c>
    </row>
    <row r="5203" spans="1:5" x14ac:dyDescent="0.25">
      <c r="A5203">
        <v>5202</v>
      </c>
      <c r="B5203">
        <v>37706</v>
      </c>
      <c r="C5203" t="s">
        <v>10406</v>
      </c>
      <c r="D5203" t="s">
        <v>10407</v>
      </c>
      <c r="E5203" t="str">
        <f t="shared" si="81"/>
        <v>https://www.strokeorder.com/assets/bishun/guide/37706.png</v>
      </c>
    </row>
    <row r="5204" spans="1:5" x14ac:dyDescent="0.25">
      <c r="A5204">
        <v>5203</v>
      </c>
      <c r="B5204">
        <v>37707</v>
      </c>
      <c r="C5204" t="s">
        <v>10408</v>
      </c>
      <c r="D5204" t="s">
        <v>10409</v>
      </c>
      <c r="E5204" t="str">
        <f t="shared" si="81"/>
        <v>https://www.strokeorder.com/assets/bishun/guide/37707.png</v>
      </c>
    </row>
    <row r="5205" spans="1:5" x14ac:dyDescent="0.25">
      <c r="A5205">
        <v>5204</v>
      </c>
      <c r="B5205">
        <v>37709</v>
      </c>
      <c r="C5205" t="s">
        <v>10410</v>
      </c>
      <c r="D5205" t="s">
        <v>10411</v>
      </c>
      <c r="E5205" t="str">
        <f t="shared" si="81"/>
        <v>https://www.strokeorder.com/assets/bishun/guide/37709.png</v>
      </c>
    </row>
    <row r="5206" spans="1:5" x14ac:dyDescent="0.25">
      <c r="A5206">
        <v>5205</v>
      </c>
      <c r="B5206">
        <v>37716</v>
      </c>
      <c r="C5206" t="s">
        <v>10412</v>
      </c>
      <c r="D5206" t="s">
        <v>10413</v>
      </c>
      <c r="E5206" t="str">
        <f t="shared" si="81"/>
        <v>https://www.strokeorder.com/assets/bishun/guide/37716.png</v>
      </c>
    </row>
    <row r="5207" spans="1:5" x14ac:dyDescent="0.25">
      <c r="A5207">
        <v>5206</v>
      </c>
      <c r="B5207">
        <v>37720</v>
      </c>
      <c r="C5207" t="s">
        <v>10414</v>
      </c>
      <c r="D5207" t="s">
        <v>10415</v>
      </c>
      <c r="E5207" t="str">
        <f t="shared" si="81"/>
        <v>https://www.strokeorder.com/assets/bishun/guide/37720.png</v>
      </c>
    </row>
    <row r="5208" spans="1:5" x14ac:dyDescent="0.25">
      <c r="A5208">
        <v>5207</v>
      </c>
      <c r="B5208">
        <v>37723</v>
      </c>
      <c r="C5208" t="s">
        <v>10416</v>
      </c>
      <c r="D5208" t="s">
        <v>10417</v>
      </c>
      <c r="E5208" t="str">
        <f t="shared" si="81"/>
        <v>https://www.strokeorder.com/assets/bishun/guide/37723.png</v>
      </c>
    </row>
    <row r="5209" spans="1:5" x14ac:dyDescent="0.25">
      <c r="A5209">
        <v>5208</v>
      </c>
      <c r="B5209">
        <v>37733</v>
      </c>
      <c r="C5209" t="s">
        <v>10418</v>
      </c>
      <c r="D5209" t="s">
        <v>10419</v>
      </c>
      <c r="E5209" t="str">
        <f t="shared" si="81"/>
        <v>https://www.strokeorder.com/assets/bishun/guide/37733.png</v>
      </c>
    </row>
    <row r="5210" spans="1:5" x14ac:dyDescent="0.25">
      <c r="A5210">
        <v>5209</v>
      </c>
      <c r="B5210">
        <v>37740</v>
      </c>
      <c r="C5210" t="s">
        <v>10420</v>
      </c>
      <c r="D5210" t="s">
        <v>10421</v>
      </c>
      <c r="E5210" t="str">
        <f t="shared" si="81"/>
        <v>https://www.strokeorder.com/assets/bishun/guide/37740.png</v>
      </c>
    </row>
    <row r="5211" spans="1:5" x14ac:dyDescent="0.25">
      <c r="A5211">
        <v>5210</v>
      </c>
      <c r="B5211">
        <v>37744</v>
      </c>
      <c r="C5211" t="s">
        <v>10422</v>
      </c>
      <c r="D5211" t="s">
        <v>10423</v>
      </c>
      <c r="E5211" t="str">
        <f t="shared" si="81"/>
        <v>https://www.strokeorder.com/assets/bishun/guide/37744.png</v>
      </c>
    </row>
    <row r="5212" spans="1:5" x14ac:dyDescent="0.25">
      <c r="A5212">
        <v>5211</v>
      </c>
      <c r="B5212">
        <v>37749</v>
      </c>
      <c r="C5212" t="s">
        <v>10424</v>
      </c>
      <c r="D5212" t="s">
        <v>10425</v>
      </c>
      <c r="E5212" t="str">
        <f t="shared" si="81"/>
        <v>https://www.strokeorder.com/assets/bishun/guide/37749.png</v>
      </c>
    </row>
    <row r="5213" spans="1:5" x14ac:dyDescent="0.25">
      <c r="A5213">
        <v>5212</v>
      </c>
      <c r="B5213">
        <v>37758</v>
      </c>
      <c r="C5213" t="s">
        <v>10426</v>
      </c>
      <c r="D5213" t="s">
        <v>10427</v>
      </c>
      <c r="E5213" t="str">
        <f t="shared" si="81"/>
        <v>https://www.strokeorder.com/assets/bishun/guide/37758.png</v>
      </c>
    </row>
    <row r="5214" spans="1:5" x14ac:dyDescent="0.25">
      <c r="A5214">
        <v>5213</v>
      </c>
      <c r="B5214">
        <v>37762</v>
      </c>
      <c r="C5214" t="s">
        <v>10428</v>
      </c>
      <c r="D5214" t="s">
        <v>10429</v>
      </c>
      <c r="E5214" t="str">
        <f t="shared" si="81"/>
        <v>https://www.strokeorder.com/assets/bishun/guide/37762.png</v>
      </c>
    </row>
    <row r="5215" spans="1:5" x14ac:dyDescent="0.25">
      <c r="A5215">
        <v>5214</v>
      </c>
      <c r="B5215">
        <v>38339</v>
      </c>
      <c r="C5215" t="s">
        <v>10430</v>
      </c>
      <c r="D5215" t="s">
        <v>10431</v>
      </c>
      <c r="E5215" t="str">
        <f t="shared" si="81"/>
        <v>https://www.strokeorder.com/assets/bishun/guide/38339.png</v>
      </c>
    </row>
    <row r="5216" spans="1:5" x14ac:dyDescent="0.25">
      <c r="A5216">
        <v>5215</v>
      </c>
      <c r="B5216">
        <v>38342</v>
      </c>
      <c r="C5216" t="s">
        <v>10432</v>
      </c>
      <c r="D5216" t="s">
        <v>10433</v>
      </c>
      <c r="E5216" t="str">
        <f t="shared" si="81"/>
        <v>https://www.strokeorder.com/assets/bishun/guide/38342.png</v>
      </c>
    </row>
    <row r="5217" spans="1:5" x14ac:dyDescent="0.25">
      <c r="A5217">
        <v>5216</v>
      </c>
      <c r="B5217">
        <v>38343</v>
      </c>
      <c r="C5217" t="s">
        <v>10434</v>
      </c>
      <c r="D5217" t="s">
        <v>10435</v>
      </c>
      <c r="E5217" t="str">
        <f t="shared" si="81"/>
        <v>https://www.strokeorder.com/assets/bishun/guide/38343.png</v>
      </c>
    </row>
    <row r="5218" spans="1:5" x14ac:dyDescent="0.25">
      <c r="A5218">
        <v>5217</v>
      </c>
      <c r="B5218">
        <v>38344</v>
      </c>
      <c r="C5218" t="s">
        <v>10436</v>
      </c>
      <c r="D5218" t="s">
        <v>10437</v>
      </c>
      <c r="E5218" t="str">
        <f t="shared" si="81"/>
        <v>https://www.strokeorder.com/assets/bishun/guide/38344.png</v>
      </c>
    </row>
    <row r="5219" spans="1:5" x14ac:dyDescent="0.25">
      <c r="A5219">
        <v>5218</v>
      </c>
      <c r="B5219">
        <v>38346</v>
      </c>
      <c r="C5219" t="s">
        <v>10438</v>
      </c>
      <c r="D5219" t="s">
        <v>10439</v>
      </c>
      <c r="E5219" t="str">
        <f t="shared" si="81"/>
        <v>https://www.strokeorder.com/assets/bishun/guide/38346.png</v>
      </c>
    </row>
    <row r="5220" spans="1:5" x14ac:dyDescent="0.25">
      <c r="A5220">
        <v>5219</v>
      </c>
      <c r="B5220">
        <v>38347</v>
      </c>
      <c r="C5220" t="s">
        <v>10440</v>
      </c>
      <c r="D5220" t="s">
        <v>10441</v>
      </c>
      <c r="E5220" t="str">
        <f t="shared" si="81"/>
        <v>https://www.strokeorder.com/assets/bishun/guide/38347.png</v>
      </c>
    </row>
    <row r="5221" spans="1:5" x14ac:dyDescent="0.25">
      <c r="A5221">
        <v>5220</v>
      </c>
      <c r="B5221">
        <v>38348</v>
      </c>
      <c r="C5221" t="s">
        <v>10442</v>
      </c>
      <c r="D5221" t="s">
        <v>10443</v>
      </c>
      <c r="E5221" t="str">
        <f t="shared" si="81"/>
        <v>https://www.strokeorder.com/assets/bishun/guide/38348.png</v>
      </c>
    </row>
    <row r="5222" spans="1:5" x14ac:dyDescent="0.25">
      <c r="A5222">
        <v>5221</v>
      </c>
      <c r="B5222">
        <v>38576</v>
      </c>
      <c r="C5222" t="s">
        <v>10444</v>
      </c>
      <c r="D5222" t="s">
        <v>10445</v>
      </c>
      <c r="E5222" t="str">
        <f t="shared" si="81"/>
        <v>https://www.strokeorder.com/assets/bishun/guide/38576.png</v>
      </c>
    </row>
    <row r="5223" spans="1:5" x14ac:dyDescent="0.25">
      <c r="A5223">
        <v>5222</v>
      </c>
      <c r="B5223">
        <v>38577</v>
      </c>
      <c r="C5223" t="s">
        <v>10446</v>
      </c>
      <c r="D5223" t="s">
        <v>10447</v>
      </c>
      <c r="E5223" t="str">
        <f t="shared" si="81"/>
        <v>https://www.strokeorder.com/assets/bishun/guide/38577.png</v>
      </c>
    </row>
    <row r="5224" spans="1:5" x14ac:dyDescent="0.25">
      <c r="A5224">
        <v>5223</v>
      </c>
      <c r="B5224">
        <v>38584</v>
      </c>
      <c r="C5224" t="s">
        <v>10448</v>
      </c>
      <c r="D5224" t="s">
        <v>10449</v>
      </c>
      <c r="E5224" t="str">
        <f t="shared" si="81"/>
        <v>https://www.strokeorder.com/assets/bishun/guide/38584.png</v>
      </c>
    </row>
    <row r="5225" spans="1:5" x14ac:dyDescent="0.25">
      <c r="A5225">
        <v>5224</v>
      </c>
      <c r="B5225">
        <v>38614</v>
      </c>
      <c r="C5225" t="s">
        <v>10450</v>
      </c>
      <c r="D5225" t="s">
        <v>10451</v>
      </c>
      <c r="E5225" t="str">
        <f t="shared" si="81"/>
        <v>https://www.strokeorder.com/assets/bishun/guide/38614.png</v>
      </c>
    </row>
    <row r="5226" spans="1:5" x14ac:dyDescent="0.25">
      <c r="A5226">
        <v>5225</v>
      </c>
      <c r="B5226">
        <v>38684</v>
      </c>
      <c r="C5226" t="s">
        <v>10452</v>
      </c>
      <c r="D5226" t="s">
        <v>10453</v>
      </c>
      <c r="E5226" t="str">
        <f t="shared" si="81"/>
        <v>https://www.strokeorder.com/assets/bishun/guide/38684.png</v>
      </c>
    </row>
    <row r="5227" spans="1:5" x14ac:dyDescent="0.25">
      <c r="A5227">
        <v>5226</v>
      </c>
      <c r="B5227">
        <v>38686</v>
      </c>
      <c r="C5227" t="s">
        <v>10454</v>
      </c>
      <c r="D5227" t="s">
        <v>10455</v>
      </c>
      <c r="E5227" t="str">
        <f t="shared" si="81"/>
        <v>https://www.strokeorder.com/assets/bishun/guide/38686.png</v>
      </c>
    </row>
    <row r="5228" spans="1:5" x14ac:dyDescent="0.25">
      <c r="A5228">
        <v>5227</v>
      </c>
      <c r="B5228">
        <v>38816</v>
      </c>
      <c r="C5228" t="s">
        <v>10456</v>
      </c>
      <c r="D5228" t="s">
        <v>10457</v>
      </c>
      <c r="E5228" t="str">
        <f t="shared" si="81"/>
        <v>https://www.strokeorder.com/assets/bishun/guide/38816.png</v>
      </c>
    </row>
    <row r="5229" spans="1:5" x14ac:dyDescent="0.25">
      <c r="A5229">
        <v>5228</v>
      </c>
      <c r="B5229">
        <v>38867</v>
      </c>
      <c r="C5229" t="s">
        <v>10458</v>
      </c>
      <c r="D5229" t="s">
        <v>10459</v>
      </c>
      <c r="E5229" t="str">
        <f t="shared" si="81"/>
        <v>https://www.strokeorder.com/assets/bishun/guide/38867.png</v>
      </c>
    </row>
    <row r="5230" spans="1:5" x14ac:dyDescent="0.25">
      <c r="A5230">
        <v>5229</v>
      </c>
      <c r="B5230">
        <v>38982</v>
      </c>
      <c r="C5230" t="s">
        <v>10460</v>
      </c>
      <c r="D5230" t="s">
        <v>10461</v>
      </c>
      <c r="E5230" t="str">
        <f t="shared" si="81"/>
        <v>https://www.strokeorder.com/assets/bishun/guide/38982.png</v>
      </c>
    </row>
    <row r="5231" spans="1:5" x14ac:dyDescent="0.25">
      <c r="A5231">
        <v>5230</v>
      </c>
      <c r="B5231">
        <v>39094</v>
      </c>
      <c r="C5231" t="s">
        <v>10462</v>
      </c>
      <c r="D5231" t="s">
        <v>10463</v>
      </c>
      <c r="E5231" t="str">
        <f t="shared" si="81"/>
        <v>https://www.strokeorder.com/assets/bishun/guide/39094.png</v>
      </c>
    </row>
    <row r="5232" spans="1:5" x14ac:dyDescent="0.25">
      <c r="A5232">
        <v>5231</v>
      </c>
      <c r="B5232">
        <v>39212</v>
      </c>
      <c r="C5232" t="s">
        <v>10464</v>
      </c>
      <c r="D5232" t="s">
        <v>10465</v>
      </c>
      <c r="E5232" t="str">
        <f t="shared" si="81"/>
        <v>https://www.strokeorder.com/assets/bishun/guide/39212.png</v>
      </c>
    </row>
    <row r="5233" spans="1:5" x14ac:dyDescent="0.25">
      <c r="A5233">
        <v>5232</v>
      </c>
      <c r="B5233">
        <v>39219</v>
      </c>
      <c r="C5233" t="s">
        <v>10466</v>
      </c>
      <c r="D5233" t="s">
        <v>10467</v>
      </c>
      <c r="E5233" t="str">
        <f t="shared" si="81"/>
        <v>https://www.strokeorder.com/assets/bishun/guide/39219.png</v>
      </c>
    </row>
    <row r="5234" spans="1:5" x14ac:dyDescent="0.25">
      <c r="A5234">
        <v>5233</v>
      </c>
      <c r="B5234">
        <v>39221</v>
      </c>
      <c r="C5234" t="s">
        <v>10468</v>
      </c>
      <c r="D5234" t="s">
        <v>10469</v>
      </c>
      <c r="E5234" t="str">
        <f t="shared" si="81"/>
        <v>https://www.strokeorder.com/assets/bishun/guide/39221.png</v>
      </c>
    </row>
    <row r="5235" spans="1:5" x14ac:dyDescent="0.25">
      <c r="A5235">
        <v>5234</v>
      </c>
      <c r="B5235">
        <v>39320</v>
      </c>
      <c r="C5235" t="s">
        <v>10470</v>
      </c>
      <c r="D5235" t="s">
        <v>10471</v>
      </c>
      <c r="E5235" t="str">
        <f t="shared" si="81"/>
        <v>https://www.strokeorder.com/assets/bishun/guide/39320.png</v>
      </c>
    </row>
    <row r="5236" spans="1:5" x14ac:dyDescent="0.25">
      <c r="A5236">
        <v>5235</v>
      </c>
      <c r="B5236">
        <v>39416</v>
      </c>
      <c r="C5236" t="s">
        <v>10472</v>
      </c>
      <c r="D5236" t="s">
        <v>10473</v>
      </c>
      <c r="E5236" t="str">
        <f t="shared" si="81"/>
        <v>https://www.strokeorder.com/assets/bishun/guide/39416.png</v>
      </c>
    </row>
    <row r="5237" spans="1:5" x14ac:dyDescent="0.25">
      <c r="A5237">
        <v>5236</v>
      </c>
      <c r="B5237">
        <v>39423</v>
      </c>
      <c r="C5237" t="s">
        <v>10474</v>
      </c>
      <c r="D5237" t="s">
        <v>10475</v>
      </c>
      <c r="E5237" t="str">
        <f t="shared" si="81"/>
        <v>https://www.strokeorder.com/assets/bishun/guide/39423.png</v>
      </c>
    </row>
    <row r="5238" spans="1:5" x14ac:dyDescent="0.25">
      <c r="A5238">
        <v>5237</v>
      </c>
      <c r="B5238">
        <v>39425</v>
      </c>
      <c r="C5238" t="s">
        <v>10476</v>
      </c>
      <c r="D5238" t="s">
        <v>10477</v>
      </c>
      <c r="E5238" t="str">
        <f t="shared" si="81"/>
        <v>https://www.strokeorder.com/assets/bishun/guide/39425.png</v>
      </c>
    </row>
    <row r="5239" spans="1:5" x14ac:dyDescent="0.25">
      <c r="A5239">
        <v>5238</v>
      </c>
      <c r="B5239">
        <v>39426</v>
      </c>
      <c r="C5239" t="s">
        <v>10478</v>
      </c>
      <c r="D5239" t="s">
        <v>10479</v>
      </c>
      <c r="E5239" t="str">
        <f t="shared" si="81"/>
        <v>https://www.strokeorder.com/assets/bishun/guide/39426.png</v>
      </c>
    </row>
    <row r="5240" spans="1:5" x14ac:dyDescent="0.25">
      <c r="A5240">
        <v>5239</v>
      </c>
      <c r="B5240">
        <v>39427</v>
      </c>
      <c r="C5240" t="s">
        <v>10480</v>
      </c>
      <c r="D5240" t="s">
        <v>10481</v>
      </c>
      <c r="E5240" t="str">
        <f t="shared" si="81"/>
        <v>https://www.strokeorder.com/assets/bishun/guide/39427.png</v>
      </c>
    </row>
    <row r="5241" spans="1:5" x14ac:dyDescent="0.25">
      <c r="A5241">
        <v>5240</v>
      </c>
      <c r="B5241">
        <v>39614</v>
      </c>
      <c r="C5241" t="s">
        <v>10482</v>
      </c>
      <c r="D5241" t="s">
        <v>10483</v>
      </c>
      <c r="E5241" t="str">
        <f t="shared" si="81"/>
        <v>https://www.strokeorder.com/assets/bishun/guide/39614.png</v>
      </c>
    </row>
    <row r="5242" spans="1:5" x14ac:dyDescent="0.25">
      <c r="A5242">
        <v>5241</v>
      </c>
      <c r="B5242">
        <v>39850</v>
      </c>
      <c r="C5242" t="s">
        <v>10484</v>
      </c>
      <c r="D5242" t="s">
        <v>10485</v>
      </c>
      <c r="E5242" t="str">
        <f t="shared" si="81"/>
        <v>https://www.strokeorder.com/assets/bishun/guide/39850.png</v>
      </c>
    </row>
    <row r="5243" spans="1:5" x14ac:dyDescent="0.25">
      <c r="A5243">
        <v>5242</v>
      </c>
      <c r="B5243">
        <v>39851</v>
      </c>
      <c r="C5243" t="s">
        <v>10486</v>
      </c>
      <c r="D5243" t="s">
        <v>10487</v>
      </c>
      <c r="E5243" t="str">
        <f t="shared" si="81"/>
        <v>https://www.strokeorder.com/assets/bishun/guide/39851.png</v>
      </c>
    </row>
    <row r="5244" spans="1:5" x14ac:dyDescent="0.25">
      <c r="A5244">
        <v>5243</v>
      </c>
      <c r="B5244">
        <v>39853</v>
      </c>
      <c r="C5244" t="s">
        <v>10488</v>
      </c>
      <c r="D5244" t="s">
        <v>10489</v>
      </c>
      <c r="E5244" t="str">
        <f t="shared" si="81"/>
        <v>https://www.strokeorder.com/assets/bishun/guide/39853.png</v>
      </c>
    </row>
    <row r="5245" spans="1:5" x14ac:dyDescent="0.25">
      <c r="A5245">
        <v>5244</v>
      </c>
      <c r="B5245">
        <v>39854</v>
      </c>
      <c r="C5245" t="s">
        <v>10490</v>
      </c>
      <c r="D5245" t="s">
        <v>10491</v>
      </c>
      <c r="E5245" t="str">
        <f t="shared" si="81"/>
        <v>https://www.strokeorder.com/assets/bishun/guide/39854.png</v>
      </c>
    </row>
    <row r="5246" spans="1:5" x14ac:dyDescent="0.25">
      <c r="A5246">
        <v>5245</v>
      </c>
      <c r="B5246">
        <v>40251</v>
      </c>
      <c r="C5246" t="s">
        <v>10492</v>
      </c>
      <c r="D5246" t="s">
        <v>10493</v>
      </c>
      <c r="E5246" t="str">
        <f t="shared" si="81"/>
        <v>https://www.strokeorder.com/assets/bishun/guide/40251.png</v>
      </c>
    </row>
    <row r="5247" spans="1:5" x14ac:dyDescent="0.25">
      <c r="A5247">
        <v>5246</v>
      </c>
      <c r="B5247">
        <v>40255</v>
      </c>
      <c r="C5247" t="s">
        <v>10494</v>
      </c>
      <c r="D5247" t="s">
        <v>10495</v>
      </c>
      <c r="E5247" t="str">
        <f t="shared" si="81"/>
        <v>https://www.strokeorder.com/assets/bishun/guide/40255.png</v>
      </c>
    </row>
    <row r="5248" spans="1:5" x14ac:dyDescent="0.25">
      <c r="A5248">
        <v>5247</v>
      </c>
      <c r="B5248">
        <v>40587</v>
      </c>
      <c r="C5248" t="s">
        <v>10496</v>
      </c>
      <c r="D5248" t="s">
        <v>10497</v>
      </c>
      <c r="E5248" t="str">
        <f t="shared" si="81"/>
        <v>https://www.strokeorder.com/assets/bishun/guide/40587.png</v>
      </c>
    </row>
    <row r="5249" spans="1:5" x14ac:dyDescent="0.25">
      <c r="A5249">
        <v>5248</v>
      </c>
      <c r="B5249">
        <v>40624</v>
      </c>
      <c r="C5249" t="s">
        <v>10498</v>
      </c>
      <c r="D5249" t="s">
        <v>10499</v>
      </c>
      <c r="E5249" t="str">
        <f t="shared" si="81"/>
        <v>https://www.strokeorder.com/assets/bishun/guide/40624.png</v>
      </c>
    </row>
    <row r="5250" spans="1:5" x14ac:dyDescent="0.25">
      <c r="A5250">
        <v>5249</v>
      </c>
      <c r="B5250">
        <v>40655</v>
      </c>
      <c r="C5250" t="s">
        <v>10500</v>
      </c>
      <c r="D5250" t="s">
        <v>10501</v>
      </c>
      <c r="E5250" t="str">
        <f t="shared" si="81"/>
        <v>https://www.strokeorder.com/assets/bishun/guide/40655.png</v>
      </c>
    </row>
    <row r="5251" spans="1:5" x14ac:dyDescent="0.25">
      <c r="A5251">
        <v>5250</v>
      </c>
      <c r="B5251">
        <v>40667</v>
      </c>
      <c r="C5251" t="s">
        <v>10502</v>
      </c>
      <c r="D5251" t="s">
        <v>10503</v>
      </c>
      <c r="E5251" t="str">
        <f t="shared" ref="E5251:E5314" si="82">"https://www.strokeorder.com/assets/bishun/guide/"&amp;B5251&amp;".png"</f>
        <v>https://www.strokeorder.com/assets/bishun/guide/40667.png</v>
      </c>
    </row>
    <row r="5252" spans="1:5" x14ac:dyDescent="0.25">
      <c r="A5252">
        <v>5251</v>
      </c>
      <c r="B5252">
        <v>40668</v>
      </c>
      <c r="C5252" t="s">
        <v>10504</v>
      </c>
      <c r="D5252" t="s">
        <v>10505</v>
      </c>
      <c r="E5252" t="str">
        <f t="shared" si="82"/>
        <v>https://www.strokeorder.com/assets/bishun/guide/40668.png</v>
      </c>
    </row>
    <row r="5253" spans="1:5" x14ac:dyDescent="0.25">
      <c r="A5253">
        <v>5252</v>
      </c>
      <c r="B5253">
        <v>40669</v>
      </c>
      <c r="C5253" t="s">
        <v>10506</v>
      </c>
      <c r="D5253" t="s">
        <v>10507</v>
      </c>
      <c r="E5253" t="str">
        <f t="shared" si="82"/>
        <v>https://www.strokeorder.com/assets/bishun/guide/40669.png</v>
      </c>
    </row>
    <row r="5254" spans="1:5" x14ac:dyDescent="0.25">
      <c r="A5254">
        <v>5253</v>
      </c>
      <c r="B5254">
        <v>40670</v>
      </c>
      <c r="C5254" t="s">
        <v>10508</v>
      </c>
      <c r="D5254" t="s">
        <v>10509</v>
      </c>
      <c r="E5254" t="str">
        <f t="shared" si="82"/>
        <v>https://www.strokeorder.com/assets/bishun/guide/40670.png</v>
      </c>
    </row>
    <row r="5255" spans="1:5" x14ac:dyDescent="0.25">
      <c r="A5255">
        <v>5254</v>
      </c>
      <c r="B5255">
        <v>40699</v>
      </c>
      <c r="C5255" t="s">
        <v>10510</v>
      </c>
      <c r="D5255" t="s">
        <v>10511</v>
      </c>
      <c r="E5255" t="str">
        <f t="shared" si="82"/>
        <v>https://www.strokeorder.com/assets/bishun/guide/40699.png</v>
      </c>
    </row>
    <row r="5256" spans="1:5" x14ac:dyDescent="0.25">
      <c r="A5256">
        <v>5255</v>
      </c>
      <c r="B5256">
        <v>40703</v>
      </c>
      <c r="C5256" t="s">
        <v>10512</v>
      </c>
      <c r="D5256" t="s">
        <v>10513</v>
      </c>
      <c r="E5256" t="str">
        <f t="shared" si="82"/>
        <v>https://www.strokeorder.com/assets/bishun/guide/40703.png</v>
      </c>
    </row>
    <row r="5257" spans="1:5" x14ac:dyDescent="0.25">
      <c r="A5257">
        <v>5256</v>
      </c>
      <c r="B5257">
        <v>40766</v>
      </c>
      <c r="C5257" t="s">
        <v>10514</v>
      </c>
      <c r="D5257" t="s">
        <v>10515</v>
      </c>
      <c r="E5257" t="str">
        <f t="shared" si="82"/>
        <v>https://www.strokeorder.com/assets/bishun/guide/40766.png</v>
      </c>
    </row>
    <row r="5258" spans="1:5" x14ac:dyDescent="0.25">
      <c r="A5258">
        <v>5257</v>
      </c>
      <c r="B5258">
        <v>40779</v>
      </c>
      <c r="C5258" t="s">
        <v>10516</v>
      </c>
      <c r="D5258" t="s">
        <v>10517</v>
      </c>
      <c r="E5258" t="str">
        <f t="shared" si="82"/>
        <v>https://www.strokeorder.com/assets/bishun/guide/40779.png</v>
      </c>
    </row>
    <row r="5259" spans="1:5" x14ac:dyDescent="0.25">
      <c r="A5259">
        <v>5258</v>
      </c>
      <c r="B5259">
        <v>40788</v>
      </c>
      <c r="C5259" t="s">
        <v>10518</v>
      </c>
      <c r="D5259" t="s">
        <v>10519</v>
      </c>
      <c r="E5259" t="str">
        <f t="shared" si="82"/>
        <v>https://www.strokeorder.com/assets/bishun/guide/40788.png</v>
      </c>
    </row>
    <row r="5260" spans="1:5" x14ac:dyDescent="0.25">
      <c r="A5260">
        <v>5259</v>
      </c>
      <c r="B5260">
        <v>40864</v>
      </c>
      <c r="C5260" t="s">
        <v>10520</v>
      </c>
      <c r="D5260" t="s">
        <v>10521</v>
      </c>
      <c r="E5260" t="str">
        <f t="shared" si="82"/>
        <v>https://www.strokeorder.com/assets/bishun/guide/40864.png</v>
      </c>
    </row>
    <row r="5261" spans="1:5" x14ac:dyDescent="0.25">
      <c r="A5261">
        <v>5260</v>
      </c>
      <c r="B5261">
        <v>21474</v>
      </c>
      <c r="C5261" t="s">
        <v>10522</v>
      </c>
      <c r="D5261" t="s">
        <v>10523</v>
      </c>
      <c r="E5261" t="str">
        <f t="shared" si="82"/>
        <v>https://www.strokeorder.com/assets/bishun/guide/21474.png</v>
      </c>
    </row>
    <row r="5262" spans="1:5" x14ac:dyDescent="0.25">
      <c r="A5262">
        <v>5261</v>
      </c>
      <c r="B5262">
        <v>22165</v>
      </c>
      <c r="C5262" t="s">
        <v>10524</v>
      </c>
      <c r="D5262" t="s">
        <v>10525</v>
      </c>
      <c r="E5262" t="str">
        <f t="shared" si="82"/>
        <v>https://www.strokeorder.com/assets/bishun/guide/22165.png</v>
      </c>
    </row>
    <row r="5263" spans="1:5" x14ac:dyDescent="0.25">
      <c r="A5263">
        <v>5262</v>
      </c>
      <c r="B5263">
        <v>22190</v>
      </c>
      <c r="C5263" t="s">
        <v>10526</v>
      </c>
      <c r="D5263" t="s">
        <v>10527</v>
      </c>
      <c r="E5263" t="str">
        <f t="shared" si="82"/>
        <v>https://www.strokeorder.com/assets/bishun/guide/22190.png</v>
      </c>
    </row>
    <row r="5264" spans="1:5" x14ac:dyDescent="0.25">
      <c r="A5264">
        <v>5263</v>
      </c>
      <c r="B5264">
        <v>22744</v>
      </c>
      <c r="C5264" t="s">
        <v>10528</v>
      </c>
      <c r="D5264" t="s">
        <v>10529</v>
      </c>
      <c r="E5264" t="str">
        <f t="shared" si="82"/>
        <v>https://www.strokeorder.com/assets/bishun/guide/22744.png</v>
      </c>
    </row>
    <row r="5265" spans="1:5" x14ac:dyDescent="0.25">
      <c r="A5265">
        <v>5264</v>
      </c>
      <c r="B5265">
        <v>22745</v>
      </c>
      <c r="C5265" t="s">
        <v>10530</v>
      </c>
      <c r="D5265" t="s">
        <v>10531</v>
      </c>
      <c r="E5265" t="str">
        <f t="shared" si="82"/>
        <v>https://www.strokeorder.com/assets/bishun/guide/22745.png</v>
      </c>
    </row>
    <row r="5266" spans="1:5" x14ac:dyDescent="0.25">
      <c r="A5266">
        <v>5265</v>
      </c>
      <c r="B5266">
        <v>23352</v>
      </c>
      <c r="C5266" t="s">
        <v>10532</v>
      </c>
      <c r="D5266" t="s">
        <v>10533</v>
      </c>
      <c r="E5266" t="str">
        <f t="shared" si="82"/>
        <v>https://www.strokeorder.com/assets/bishun/guide/23352.png</v>
      </c>
    </row>
    <row r="5267" spans="1:5" x14ac:dyDescent="0.25">
      <c r="A5267">
        <v>5266</v>
      </c>
      <c r="B5267">
        <v>24414</v>
      </c>
      <c r="C5267" t="s">
        <v>10534</v>
      </c>
      <c r="D5267" t="s">
        <v>10535</v>
      </c>
      <c r="E5267" t="str">
        <f t="shared" si="82"/>
        <v>https://www.strokeorder.com/assets/bishun/guide/24414.png</v>
      </c>
    </row>
    <row r="5268" spans="1:5" x14ac:dyDescent="0.25">
      <c r="A5268">
        <v>5267</v>
      </c>
      <c r="B5268">
        <v>25055</v>
      </c>
      <c r="C5268" t="s">
        <v>10536</v>
      </c>
      <c r="D5268" t="s">
        <v>10537</v>
      </c>
      <c r="E5268" t="str">
        <f t="shared" si="82"/>
        <v>https://www.strokeorder.com/assets/bishun/guide/25055.png</v>
      </c>
    </row>
    <row r="5269" spans="1:5" x14ac:dyDescent="0.25">
      <c r="A5269">
        <v>5268</v>
      </c>
      <c r="B5269">
        <v>25059</v>
      </c>
      <c r="C5269" t="s">
        <v>10538</v>
      </c>
      <c r="D5269" t="s">
        <v>10539</v>
      </c>
      <c r="E5269" t="str">
        <f t="shared" si="82"/>
        <v>https://www.strokeorder.com/assets/bishun/guide/25059.png</v>
      </c>
    </row>
    <row r="5270" spans="1:5" x14ac:dyDescent="0.25">
      <c r="A5270">
        <v>5269</v>
      </c>
      <c r="B5270">
        <v>25139</v>
      </c>
      <c r="C5270" t="s">
        <v>10540</v>
      </c>
      <c r="D5270" t="s">
        <v>10541</v>
      </c>
      <c r="E5270" t="str">
        <f t="shared" si="82"/>
        <v>https://www.strokeorder.com/assets/bishun/guide/25139.png</v>
      </c>
    </row>
    <row r="5271" spans="1:5" x14ac:dyDescent="0.25">
      <c r="A5271">
        <v>5270</v>
      </c>
      <c r="B5271">
        <v>25842</v>
      </c>
      <c r="C5271" t="s">
        <v>10542</v>
      </c>
      <c r="D5271" t="s">
        <v>10543</v>
      </c>
      <c r="E5271" t="str">
        <f t="shared" si="82"/>
        <v>https://www.strokeorder.com/assets/bishun/guide/25842.png</v>
      </c>
    </row>
    <row r="5272" spans="1:5" x14ac:dyDescent="0.25">
      <c r="A5272">
        <v>5271</v>
      </c>
      <c r="B5272">
        <v>25844</v>
      </c>
      <c r="C5272" t="s">
        <v>10544</v>
      </c>
      <c r="D5272" t="s">
        <v>10545</v>
      </c>
      <c r="E5272" t="str">
        <f t="shared" si="82"/>
        <v>https://www.strokeorder.com/assets/bishun/guide/25844.png</v>
      </c>
    </row>
    <row r="5273" spans="1:5" x14ac:dyDescent="0.25">
      <c r="A5273">
        <v>5272</v>
      </c>
      <c r="B5273">
        <v>25847</v>
      </c>
      <c r="C5273" t="s">
        <v>10546</v>
      </c>
      <c r="D5273" t="s">
        <v>10547</v>
      </c>
      <c r="E5273" t="str">
        <f t="shared" si="82"/>
        <v>https://www.strokeorder.com/assets/bishun/guide/25847.png</v>
      </c>
    </row>
    <row r="5274" spans="1:5" x14ac:dyDescent="0.25">
      <c r="A5274">
        <v>5273</v>
      </c>
      <c r="B5274">
        <v>25850</v>
      </c>
      <c r="C5274" t="s">
        <v>10548</v>
      </c>
      <c r="D5274" t="s">
        <v>10549</v>
      </c>
      <c r="E5274" t="str">
        <f t="shared" si="82"/>
        <v>https://www.strokeorder.com/assets/bishun/guide/25850.png</v>
      </c>
    </row>
    <row r="5275" spans="1:5" x14ac:dyDescent="0.25">
      <c r="A5275">
        <v>5274</v>
      </c>
      <c r="B5275">
        <v>25851</v>
      </c>
      <c r="C5275" t="s">
        <v>10550</v>
      </c>
      <c r="D5275" t="s">
        <v>10551</v>
      </c>
      <c r="E5275" t="str">
        <f t="shared" si="82"/>
        <v>https://www.strokeorder.com/assets/bishun/guide/25851.png</v>
      </c>
    </row>
    <row r="5276" spans="1:5" x14ac:dyDescent="0.25">
      <c r="A5276">
        <v>5275</v>
      </c>
      <c r="B5276">
        <v>25854</v>
      </c>
      <c r="C5276" t="s">
        <v>10552</v>
      </c>
      <c r="D5276" t="s">
        <v>10553</v>
      </c>
      <c r="E5276" t="str">
        <f t="shared" si="82"/>
        <v>https://www.strokeorder.com/assets/bishun/guide/25854.png</v>
      </c>
    </row>
    <row r="5277" spans="1:5" x14ac:dyDescent="0.25">
      <c r="A5277">
        <v>5276</v>
      </c>
      <c r="B5277">
        <v>25862</v>
      </c>
      <c r="C5277" t="s">
        <v>10554</v>
      </c>
      <c r="D5277" t="s">
        <v>10555</v>
      </c>
      <c r="E5277" t="str">
        <f t="shared" si="82"/>
        <v>https://www.strokeorder.com/assets/bishun/guide/25862.png</v>
      </c>
    </row>
    <row r="5278" spans="1:5" x14ac:dyDescent="0.25">
      <c r="A5278">
        <v>5277</v>
      </c>
      <c r="B5278">
        <v>26039</v>
      </c>
      <c r="C5278" t="s">
        <v>10556</v>
      </c>
      <c r="D5278" t="s">
        <v>10557</v>
      </c>
      <c r="E5278" t="str">
        <f t="shared" si="82"/>
        <v>https://www.strokeorder.com/assets/bishun/guide/26039.png</v>
      </c>
    </row>
    <row r="5279" spans="1:5" x14ac:dyDescent="0.25">
      <c r="A5279">
        <v>5278</v>
      </c>
      <c r="B5279">
        <v>26075</v>
      </c>
      <c r="C5279" t="s">
        <v>10558</v>
      </c>
      <c r="D5279" t="s">
        <v>10559</v>
      </c>
      <c r="E5279" t="str">
        <f t="shared" si="82"/>
        <v>https://www.strokeorder.com/assets/bishun/guide/26075.png</v>
      </c>
    </row>
    <row r="5280" spans="1:5" x14ac:dyDescent="0.25">
      <c r="A5280">
        <v>5279</v>
      </c>
      <c r="B5280">
        <v>26332</v>
      </c>
      <c r="C5280" t="s">
        <v>10560</v>
      </c>
      <c r="D5280" t="s">
        <v>10561</v>
      </c>
      <c r="E5280" t="str">
        <f t="shared" si="82"/>
        <v>https://www.strokeorder.com/assets/bishun/guide/26332.png</v>
      </c>
    </row>
    <row r="5281" spans="1:5" x14ac:dyDescent="0.25">
      <c r="A5281">
        <v>5280</v>
      </c>
      <c r="B5281">
        <v>26406</v>
      </c>
      <c r="C5281" t="s">
        <v>10562</v>
      </c>
      <c r="D5281" t="s">
        <v>10563</v>
      </c>
      <c r="E5281" t="str">
        <f t="shared" si="82"/>
        <v>https://www.strokeorder.com/assets/bishun/guide/26406.png</v>
      </c>
    </row>
    <row r="5282" spans="1:5" x14ac:dyDescent="0.25">
      <c r="A5282">
        <v>5281</v>
      </c>
      <c r="B5282">
        <v>27308</v>
      </c>
      <c r="C5282" t="s">
        <v>10564</v>
      </c>
      <c r="D5282" t="s">
        <v>10565</v>
      </c>
      <c r="E5282" t="str">
        <f t="shared" si="82"/>
        <v>https://www.strokeorder.com/assets/bishun/guide/27308.png</v>
      </c>
    </row>
    <row r="5283" spans="1:5" x14ac:dyDescent="0.25">
      <c r="A5283">
        <v>5282</v>
      </c>
      <c r="B5283">
        <v>27311</v>
      </c>
      <c r="C5283" t="s">
        <v>10566</v>
      </c>
      <c r="D5283" t="s">
        <v>10567</v>
      </c>
      <c r="E5283" t="str">
        <f t="shared" si="82"/>
        <v>https://www.strokeorder.com/assets/bishun/guide/27311.png</v>
      </c>
    </row>
    <row r="5284" spans="1:5" x14ac:dyDescent="0.25">
      <c r="A5284">
        <v>5283</v>
      </c>
      <c r="B5284">
        <v>27315</v>
      </c>
      <c r="C5284" t="s">
        <v>10568</v>
      </c>
      <c r="D5284" t="s">
        <v>10569</v>
      </c>
      <c r="E5284" t="str">
        <f t="shared" si="82"/>
        <v>https://www.strokeorder.com/assets/bishun/guide/27315.png</v>
      </c>
    </row>
    <row r="5285" spans="1:5" x14ac:dyDescent="0.25">
      <c r="A5285">
        <v>5284</v>
      </c>
      <c r="B5285">
        <v>27320</v>
      </c>
      <c r="C5285" t="s">
        <v>10570</v>
      </c>
      <c r="D5285" t="s">
        <v>10571</v>
      </c>
      <c r="E5285" t="str">
        <f t="shared" si="82"/>
        <v>https://www.strokeorder.com/assets/bishun/guide/27320.png</v>
      </c>
    </row>
    <row r="5286" spans="1:5" x14ac:dyDescent="0.25">
      <c r="A5286">
        <v>5285</v>
      </c>
      <c r="B5286">
        <v>27323</v>
      </c>
      <c r="C5286" t="s">
        <v>10572</v>
      </c>
      <c r="D5286" t="s">
        <v>10573</v>
      </c>
      <c r="E5286" t="str">
        <f t="shared" si="82"/>
        <v>https://www.strokeorder.com/assets/bishun/guide/27323.png</v>
      </c>
    </row>
    <row r="5287" spans="1:5" x14ac:dyDescent="0.25">
      <c r="A5287">
        <v>5286</v>
      </c>
      <c r="B5287">
        <v>27330</v>
      </c>
      <c r="C5287" t="s">
        <v>10574</v>
      </c>
      <c r="D5287" t="s">
        <v>10575</v>
      </c>
      <c r="E5287" t="str">
        <f t="shared" si="82"/>
        <v>https://www.strokeorder.com/assets/bishun/guide/27330.png</v>
      </c>
    </row>
    <row r="5288" spans="1:5" x14ac:dyDescent="0.25">
      <c r="A5288">
        <v>5287</v>
      </c>
      <c r="B5288">
        <v>27331</v>
      </c>
      <c r="C5288" t="s">
        <v>10576</v>
      </c>
      <c r="D5288" t="s">
        <v>10577</v>
      </c>
      <c r="E5288" t="str">
        <f t="shared" si="82"/>
        <v>https://www.strokeorder.com/assets/bishun/guide/27331.png</v>
      </c>
    </row>
    <row r="5289" spans="1:5" x14ac:dyDescent="0.25">
      <c r="A5289">
        <v>5288</v>
      </c>
      <c r="B5289">
        <v>27487</v>
      </c>
      <c r="C5289" t="s">
        <v>10578</v>
      </c>
      <c r="D5289" t="s">
        <v>10579</v>
      </c>
      <c r="E5289" t="str">
        <f t="shared" si="82"/>
        <v>https://www.strokeorder.com/assets/bishun/guide/27487.png</v>
      </c>
    </row>
    <row r="5290" spans="1:5" x14ac:dyDescent="0.25">
      <c r="A5290">
        <v>5289</v>
      </c>
      <c r="B5290">
        <v>27512</v>
      </c>
      <c r="C5290" t="s">
        <v>10580</v>
      </c>
      <c r="D5290" t="s">
        <v>10581</v>
      </c>
      <c r="E5290" t="str">
        <f t="shared" si="82"/>
        <v>https://www.strokeorder.com/assets/bishun/guide/27512.png</v>
      </c>
    </row>
    <row r="5291" spans="1:5" x14ac:dyDescent="0.25">
      <c r="A5291">
        <v>5290</v>
      </c>
      <c r="B5291">
        <v>27567</v>
      </c>
      <c r="C5291" t="s">
        <v>10582</v>
      </c>
      <c r="D5291" t="s">
        <v>10583</v>
      </c>
      <c r="E5291" t="str">
        <f t="shared" si="82"/>
        <v>https://www.strokeorder.com/assets/bishun/guide/27567.png</v>
      </c>
    </row>
    <row r="5292" spans="1:5" x14ac:dyDescent="0.25">
      <c r="A5292">
        <v>5291</v>
      </c>
      <c r="B5292">
        <v>28666</v>
      </c>
      <c r="C5292" t="s">
        <v>10584</v>
      </c>
      <c r="D5292" t="s">
        <v>10585</v>
      </c>
      <c r="E5292" t="str">
        <f t="shared" si="82"/>
        <v>https://www.strokeorder.com/assets/bishun/guide/28666.png</v>
      </c>
    </row>
    <row r="5293" spans="1:5" x14ac:dyDescent="0.25">
      <c r="A5293">
        <v>5292</v>
      </c>
      <c r="B5293">
        <v>28670</v>
      </c>
      <c r="C5293" t="s">
        <v>10586</v>
      </c>
      <c r="D5293" t="s">
        <v>10587</v>
      </c>
      <c r="E5293" t="str">
        <f t="shared" si="82"/>
        <v>https://www.strokeorder.com/assets/bishun/guide/28670.png</v>
      </c>
    </row>
    <row r="5294" spans="1:5" x14ac:dyDescent="0.25">
      <c r="A5294">
        <v>5293</v>
      </c>
      <c r="B5294">
        <v>28678</v>
      </c>
      <c r="C5294" t="s">
        <v>10588</v>
      </c>
      <c r="D5294" t="s">
        <v>10589</v>
      </c>
      <c r="E5294" t="str">
        <f t="shared" si="82"/>
        <v>https://www.strokeorder.com/assets/bishun/guide/28678.png</v>
      </c>
    </row>
    <row r="5295" spans="1:5" x14ac:dyDescent="0.25">
      <c r="A5295">
        <v>5294</v>
      </c>
      <c r="B5295">
        <v>28681</v>
      </c>
      <c r="C5295" t="s">
        <v>10590</v>
      </c>
      <c r="D5295" t="s">
        <v>10591</v>
      </c>
      <c r="E5295" t="str">
        <f t="shared" si="82"/>
        <v>https://www.strokeorder.com/assets/bishun/guide/28681.png</v>
      </c>
    </row>
    <row r="5296" spans="1:5" x14ac:dyDescent="0.25">
      <c r="A5296">
        <v>5295</v>
      </c>
      <c r="B5296">
        <v>28683</v>
      </c>
      <c r="C5296" t="s">
        <v>10592</v>
      </c>
      <c r="D5296" t="s">
        <v>10593</v>
      </c>
      <c r="E5296" t="str">
        <f t="shared" si="82"/>
        <v>https://www.strokeorder.com/assets/bishun/guide/28683.png</v>
      </c>
    </row>
    <row r="5297" spans="1:5" x14ac:dyDescent="0.25">
      <c r="A5297">
        <v>5296</v>
      </c>
      <c r="B5297">
        <v>28687</v>
      </c>
      <c r="C5297" t="s">
        <v>10594</v>
      </c>
      <c r="D5297" t="s">
        <v>10595</v>
      </c>
      <c r="E5297" t="str">
        <f t="shared" si="82"/>
        <v>https://www.strokeorder.com/assets/bishun/guide/28687.png</v>
      </c>
    </row>
    <row r="5298" spans="1:5" x14ac:dyDescent="0.25">
      <c r="A5298">
        <v>5297</v>
      </c>
      <c r="B5298">
        <v>28689</v>
      </c>
      <c r="C5298" t="s">
        <v>10596</v>
      </c>
      <c r="D5298" t="s">
        <v>10597</v>
      </c>
      <c r="E5298" t="str">
        <f t="shared" si="82"/>
        <v>https://www.strokeorder.com/assets/bishun/guide/28689.png</v>
      </c>
    </row>
    <row r="5299" spans="1:5" x14ac:dyDescent="0.25">
      <c r="A5299">
        <v>5298</v>
      </c>
      <c r="B5299">
        <v>28710</v>
      </c>
      <c r="C5299" t="s">
        <v>10598</v>
      </c>
      <c r="D5299" t="s">
        <v>10599</v>
      </c>
      <c r="E5299" t="str">
        <f t="shared" si="82"/>
        <v>https://www.strokeorder.com/assets/bishun/guide/28710.png</v>
      </c>
    </row>
    <row r="5300" spans="1:5" x14ac:dyDescent="0.25">
      <c r="A5300">
        <v>5299</v>
      </c>
      <c r="B5300">
        <v>29177</v>
      </c>
      <c r="C5300" t="s">
        <v>10600</v>
      </c>
      <c r="D5300" t="s">
        <v>10601</v>
      </c>
      <c r="E5300" t="str">
        <f t="shared" si="82"/>
        <v>https://www.strokeorder.com/assets/bishun/guide/29177.png</v>
      </c>
    </row>
    <row r="5301" spans="1:5" x14ac:dyDescent="0.25">
      <c r="A5301">
        <v>5300</v>
      </c>
      <c r="B5301">
        <v>29179</v>
      </c>
      <c r="C5301" t="s">
        <v>10602</v>
      </c>
      <c r="D5301" t="s">
        <v>10603</v>
      </c>
      <c r="E5301" t="str">
        <f t="shared" si="82"/>
        <v>https://www.strokeorder.com/assets/bishun/guide/29179.png</v>
      </c>
    </row>
    <row r="5302" spans="1:5" x14ac:dyDescent="0.25">
      <c r="A5302">
        <v>5301</v>
      </c>
      <c r="B5302">
        <v>29180</v>
      </c>
      <c r="C5302" t="s">
        <v>10604</v>
      </c>
      <c r="D5302" t="s">
        <v>10605</v>
      </c>
      <c r="E5302" t="str">
        <f t="shared" si="82"/>
        <v>https://www.strokeorder.com/assets/bishun/guide/29180.png</v>
      </c>
    </row>
    <row r="5303" spans="1:5" x14ac:dyDescent="0.25">
      <c r="A5303">
        <v>5302</v>
      </c>
      <c r="B5303">
        <v>29182</v>
      </c>
      <c r="C5303" t="s">
        <v>10606</v>
      </c>
      <c r="D5303" t="s">
        <v>10607</v>
      </c>
      <c r="E5303" t="str">
        <f t="shared" si="82"/>
        <v>https://www.strokeorder.com/assets/bishun/guide/29182.png</v>
      </c>
    </row>
    <row r="5304" spans="1:5" x14ac:dyDescent="0.25">
      <c r="A5304">
        <v>5303</v>
      </c>
      <c r="B5304">
        <v>29557</v>
      </c>
      <c r="C5304" t="s">
        <v>10608</v>
      </c>
      <c r="D5304" t="s">
        <v>10609</v>
      </c>
      <c r="E5304" t="str">
        <f t="shared" si="82"/>
        <v>https://www.strokeorder.com/assets/bishun/guide/29557.png</v>
      </c>
    </row>
    <row r="5305" spans="1:5" x14ac:dyDescent="0.25">
      <c r="A5305">
        <v>5304</v>
      </c>
      <c r="B5305">
        <v>29559</v>
      </c>
      <c r="C5305" t="s">
        <v>10610</v>
      </c>
      <c r="D5305" t="s">
        <v>10611</v>
      </c>
      <c r="E5305" t="str">
        <f t="shared" si="82"/>
        <v>https://www.strokeorder.com/assets/bishun/guide/29559.png</v>
      </c>
    </row>
    <row r="5306" spans="1:5" x14ac:dyDescent="0.25">
      <c r="A5306">
        <v>5305</v>
      </c>
      <c r="B5306">
        <v>29863</v>
      </c>
      <c r="C5306" t="s">
        <v>10612</v>
      </c>
      <c r="D5306" t="s">
        <v>10613</v>
      </c>
      <c r="E5306" t="str">
        <f t="shared" si="82"/>
        <v>https://www.strokeorder.com/assets/bishun/guide/29863.png</v>
      </c>
    </row>
    <row r="5307" spans="1:5" x14ac:dyDescent="0.25">
      <c r="A5307">
        <v>5306</v>
      </c>
      <c r="B5307">
        <v>29887</v>
      </c>
      <c r="C5307" t="s">
        <v>10614</v>
      </c>
      <c r="D5307" t="s">
        <v>10615</v>
      </c>
      <c r="E5307" t="str">
        <f t="shared" si="82"/>
        <v>https://www.strokeorder.com/assets/bishun/guide/29887.png</v>
      </c>
    </row>
    <row r="5308" spans="1:5" x14ac:dyDescent="0.25">
      <c r="A5308">
        <v>5307</v>
      </c>
      <c r="B5308">
        <v>29973</v>
      </c>
      <c r="C5308" t="s">
        <v>10616</v>
      </c>
      <c r="D5308" t="s">
        <v>10617</v>
      </c>
      <c r="E5308" t="str">
        <f t="shared" si="82"/>
        <v>https://www.strokeorder.com/assets/bishun/guide/29973.png</v>
      </c>
    </row>
    <row r="5309" spans="1:5" x14ac:dyDescent="0.25">
      <c r="A5309">
        <v>5308</v>
      </c>
      <c r="B5309">
        <v>30290</v>
      </c>
      <c r="C5309" t="s">
        <v>10618</v>
      </c>
      <c r="D5309" t="s">
        <v>10619</v>
      </c>
      <c r="E5309" t="str">
        <f t="shared" si="82"/>
        <v>https://www.strokeorder.com/assets/bishun/guide/30290.png</v>
      </c>
    </row>
    <row r="5310" spans="1:5" x14ac:dyDescent="0.25">
      <c r="A5310">
        <v>5309</v>
      </c>
      <c r="B5310">
        <v>30294</v>
      </c>
      <c r="C5310" t="s">
        <v>10620</v>
      </c>
      <c r="D5310" t="s">
        <v>10621</v>
      </c>
      <c r="E5310" t="str">
        <f t="shared" si="82"/>
        <v>https://www.strokeorder.com/assets/bishun/guide/30294.png</v>
      </c>
    </row>
    <row r="5311" spans="1:5" x14ac:dyDescent="0.25">
      <c r="A5311">
        <v>5310</v>
      </c>
      <c r="B5311">
        <v>30296</v>
      </c>
      <c r="C5311" t="s">
        <v>10622</v>
      </c>
      <c r="D5311" t="s">
        <v>10623</v>
      </c>
      <c r="E5311" t="str">
        <f t="shared" si="82"/>
        <v>https://www.strokeorder.com/assets/bishun/guide/30296.png</v>
      </c>
    </row>
    <row r="5312" spans="1:5" x14ac:dyDescent="0.25">
      <c r="A5312">
        <v>5311</v>
      </c>
      <c r="B5312">
        <v>30308</v>
      </c>
      <c r="C5312" t="s">
        <v>10624</v>
      </c>
      <c r="D5312" t="s">
        <v>10625</v>
      </c>
      <c r="E5312" t="str">
        <f t="shared" si="82"/>
        <v>https://www.strokeorder.com/assets/bishun/guide/30308.png</v>
      </c>
    </row>
    <row r="5313" spans="1:5" x14ac:dyDescent="0.25">
      <c r="A5313">
        <v>5312</v>
      </c>
      <c r="B5313">
        <v>30651</v>
      </c>
      <c r="C5313" t="s">
        <v>10626</v>
      </c>
      <c r="D5313" t="s">
        <v>10627</v>
      </c>
      <c r="E5313" t="str">
        <f t="shared" si="82"/>
        <v>https://www.strokeorder.com/assets/bishun/guide/30651.png</v>
      </c>
    </row>
    <row r="5314" spans="1:5" x14ac:dyDescent="0.25">
      <c r="A5314">
        <v>5313</v>
      </c>
      <c r="B5314">
        <v>30652</v>
      </c>
      <c r="C5314" t="s">
        <v>10628</v>
      </c>
      <c r="D5314" t="s">
        <v>10629</v>
      </c>
      <c r="E5314" t="str">
        <f t="shared" si="82"/>
        <v>https://www.strokeorder.com/assets/bishun/guide/30652.png</v>
      </c>
    </row>
    <row r="5315" spans="1:5" x14ac:dyDescent="0.25">
      <c r="A5315">
        <v>5314</v>
      </c>
      <c r="B5315">
        <v>30653</v>
      </c>
      <c r="C5315" t="s">
        <v>10630</v>
      </c>
      <c r="D5315" t="s">
        <v>10631</v>
      </c>
      <c r="E5315" t="str">
        <f t="shared" ref="E5315:E5378" si="83">"https://www.strokeorder.com/assets/bishun/guide/"&amp;B5315&amp;".png"</f>
        <v>https://www.strokeorder.com/assets/bishun/guide/30653.png</v>
      </c>
    </row>
    <row r="5316" spans="1:5" x14ac:dyDescent="0.25">
      <c r="A5316">
        <v>5315</v>
      </c>
      <c r="B5316">
        <v>30655</v>
      </c>
      <c r="C5316" t="s">
        <v>10632</v>
      </c>
      <c r="D5316" t="s">
        <v>10633</v>
      </c>
      <c r="E5316" t="str">
        <f t="shared" si="83"/>
        <v>https://www.strokeorder.com/assets/bishun/guide/30655.png</v>
      </c>
    </row>
    <row r="5317" spans="1:5" x14ac:dyDescent="0.25">
      <c r="A5317">
        <v>5316</v>
      </c>
      <c r="B5317">
        <v>30990</v>
      </c>
      <c r="C5317" t="s">
        <v>10634</v>
      </c>
      <c r="D5317" t="s">
        <v>10635</v>
      </c>
      <c r="E5317" t="str">
        <f t="shared" si="83"/>
        <v>https://www.strokeorder.com/assets/bishun/guide/30990.png</v>
      </c>
    </row>
    <row r="5318" spans="1:5" x14ac:dyDescent="0.25">
      <c r="A5318">
        <v>5317</v>
      </c>
      <c r="B5318">
        <v>31150</v>
      </c>
      <c r="C5318" t="s">
        <v>10636</v>
      </c>
      <c r="D5318" t="s">
        <v>10637</v>
      </c>
      <c r="E5318" t="str">
        <f t="shared" si="83"/>
        <v>https://www.strokeorder.com/assets/bishun/guide/31150.png</v>
      </c>
    </row>
    <row r="5319" spans="1:5" x14ac:dyDescent="0.25">
      <c r="A5319">
        <v>5318</v>
      </c>
      <c r="B5319">
        <v>31328</v>
      </c>
      <c r="C5319" t="s">
        <v>10638</v>
      </c>
      <c r="D5319" t="s">
        <v>10639</v>
      </c>
      <c r="E5319" t="str">
        <f t="shared" si="83"/>
        <v>https://www.strokeorder.com/assets/bishun/guide/31328.png</v>
      </c>
    </row>
    <row r="5320" spans="1:5" x14ac:dyDescent="0.25">
      <c r="A5320">
        <v>5319</v>
      </c>
      <c r="B5320">
        <v>31329</v>
      </c>
      <c r="C5320" t="s">
        <v>10640</v>
      </c>
      <c r="D5320" t="s">
        <v>10641</v>
      </c>
      <c r="E5320" t="str">
        <f t="shared" si="83"/>
        <v>https://www.strokeorder.com/assets/bishun/guide/31329.png</v>
      </c>
    </row>
    <row r="5321" spans="1:5" x14ac:dyDescent="0.25">
      <c r="A5321">
        <v>5320</v>
      </c>
      <c r="B5321">
        <v>31330</v>
      </c>
      <c r="C5321" t="s">
        <v>10642</v>
      </c>
      <c r="D5321" t="s">
        <v>10643</v>
      </c>
      <c r="E5321" t="str">
        <f t="shared" si="83"/>
        <v>https://www.strokeorder.com/assets/bishun/guide/31330.png</v>
      </c>
    </row>
    <row r="5322" spans="1:5" x14ac:dyDescent="0.25">
      <c r="A5322">
        <v>5321</v>
      </c>
      <c r="B5322">
        <v>31428</v>
      </c>
      <c r="C5322" t="s">
        <v>10644</v>
      </c>
      <c r="D5322" t="s">
        <v>10645</v>
      </c>
      <c r="E5322" t="str">
        <f t="shared" si="83"/>
        <v>https://www.strokeorder.com/assets/bishun/guide/31428.png</v>
      </c>
    </row>
    <row r="5323" spans="1:5" x14ac:dyDescent="0.25">
      <c r="A5323">
        <v>5322</v>
      </c>
      <c r="B5323">
        <v>31429</v>
      </c>
      <c r="C5323" t="s">
        <v>10646</v>
      </c>
      <c r="D5323" t="s">
        <v>10647</v>
      </c>
      <c r="E5323" t="str">
        <f t="shared" si="83"/>
        <v>https://www.strokeorder.com/assets/bishun/guide/31429.png</v>
      </c>
    </row>
    <row r="5324" spans="1:5" x14ac:dyDescent="0.25">
      <c r="A5324">
        <v>5323</v>
      </c>
      <c r="B5324">
        <v>31774</v>
      </c>
      <c r="C5324" t="s">
        <v>10648</v>
      </c>
      <c r="D5324" t="s">
        <v>10649</v>
      </c>
      <c r="E5324" t="str">
        <f t="shared" si="83"/>
        <v>https://www.strokeorder.com/assets/bishun/guide/31774.png</v>
      </c>
    </row>
    <row r="5325" spans="1:5" x14ac:dyDescent="0.25">
      <c r="A5325">
        <v>5324</v>
      </c>
      <c r="B5325">
        <v>31775</v>
      </c>
      <c r="C5325" t="s">
        <v>10650</v>
      </c>
      <c r="D5325" t="s">
        <v>10651</v>
      </c>
      <c r="E5325" t="str">
        <f t="shared" si="83"/>
        <v>https://www.strokeorder.com/assets/bishun/guide/31775.png</v>
      </c>
    </row>
    <row r="5326" spans="1:5" x14ac:dyDescent="0.25">
      <c r="A5326">
        <v>5325</v>
      </c>
      <c r="B5326">
        <v>31777</v>
      </c>
      <c r="C5326" t="s">
        <v>10652</v>
      </c>
      <c r="D5326" t="s">
        <v>10653</v>
      </c>
      <c r="E5326" t="str">
        <f t="shared" si="83"/>
        <v>https://www.strokeorder.com/assets/bishun/guide/31777.png</v>
      </c>
    </row>
    <row r="5327" spans="1:5" x14ac:dyDescent="0.25">
      <c r="A5327">
        <v>5326</v>
      </c>
      <c r="B5327">
        <v>31779</v>
      </c>
      <c r="C5327" t="s">
        <v>10654</v>
      </c>
      <c r="D5327" t="s">
        <v>10655</v>
      </c>
      <c r="E5327" t="str">
        <f t="shared" si="83"/>
        <v>https://www.strokeorder.com/assets/bishun/guide/31779.png</v>
      </c>
    </row>
    <row r="5328" spans="1:5" x14ac:dyDescent="0.25">
      <c r="A5328">
        <v>5327</v>
      </c>
      <c r="B5328">
        <v>31783</v>
      </c>
      <c r="C5328" t="s">
        <v>10656</v>
      </c>
      <c r="D5328" t="s">
        <v>10657</v>
      </c>
      <c r="E5328" t="str">
        <f t="shared" si="83"/>
        <v>https://www.strokeorder.com/assets/bishun/guide/31783.png</v>
      </c>
    </row>
    <row r="5329" spans="1:5" x14ac:dyDescent="0.25">
      <c r="A5329">
        <v>5328</v>
      </c>
      <c r="B5329">
        <v>31786</v>
      </c>
      <c r="C5329" t="s">
        <v>10658</v>
      </c>
      <c r="D5329" t="s">
        <v>10659</v>
      </c>
      <c r="E5329" t="str">
        <f t="shared" si="83"/>
        <v>https://www.strokeorder.com/assets/bishun/guide/31786.png</v>
      </c>
    </row>
    <row r="5330" spans="1:5" x14ac:dyDescent="0.25">
      <c r="A5330">
        <v>5329</v>
      </c>
      <c r="B5330">
        <v>31787</v>
      </c>
      <c r="C5330" t="s">
        <v>10660</v>
      </c>
      <c r="D5330" t="s">
        <v>10661</v>
      </c>
      <c r="E5330" t="str">
        <f t="shared" si="83"/>
        <v>https://www.strokeorder.com/assets/bishun/guide/31787.png</v>
      </c>
    </row>
    <row r="5331" spans="1:5" x14ac:dyDescent="0.25">
      <c r="A5331">
        <v>5330</v>
      </c>
      <c r="B5331">
        <v>31975</v>
      </c>
      <c r="C5331" t="s">
        <v>10662</v>
      </c>
      <c r="D5331" t="s">
        <v>10663</v>
      </c>
      <c r="E5331" t="str">
        <f t="shared" si="83"/>
        <v>https://www.strokeorder.com/assets/bishun/guide/31975.png</v>
      </c>
    </row>
    <row r="5332" spans="1:5" x14ac:dyDescent="0.25">
      <c r="A5332">
        <v>5331</v>
      </c>
      <c r="B5332">
        <v>32338</v>
      </c>
      <c r="C5332" t="s">
        <v>10664</v>
      </c>
      <c r="D5332" t="s">
        <v>10665</v>
      </c>
      <c r="E5332" t="str">
        <f t="shared" si="83"/>
        <v>https://www.strokeorder.com/assets/bishun/guide/32338.png</v>
      </c>
    </row>
    <row r="5333" spans="1:5" x14ac:dyDescent="0.25">
      <c r="A5333">
        <v>5332</v>
      </c>
      <c r="B5333">
        <v>32340</v>
      </c>
      <c r="C5333" t="s">
        <v>10666</v>
      </c>
      <c r="D5333" t="s">
        <v>10667</v>
      </c>
      <c r="E5333" t="str">
        <f t="shared" si="83"/>
        <v>https://www.strokeorder.com/assets/bishun/guide/32340.png</v>
      </c>
    </row>
    <row r="5334" spans="1:5" x14ac:dyDescent="0.25">
      <c r="A5334">
        <v>5333</v>
      </c>
      <c r="B5334">
        <v>32341</v>
      </c>
      <c r="C5334" t="s">
        <v>10668</v>
      </c>
      <c r="D5334" t="s">
        <v>10669</v>
      </c>
      <c r="E5334" t="str">
        <f t="shared" si="83"/>
        <v>https://www.strokeorder.com/assets/bishun/guide/32341.png</v>
      </c>
    </row>
    <row r="5335" spans="1:5" x14ac:dyDescent="0.25">
      <c r="A5335">
        <v>5334</v>
      </c>
      <c r="B5335">
        <v>32346</v>
      </c>
      <c r="C5335" t="s">
        <v>10670</v>
      </c>
      <c r="D5335" t="s">
        <v>10671</v>
      </c>
      <c r="E5335" t="str">
        <f t="shared" si="83"/>
        <v>https://www.strokeorder.com/assets/bishun/guide/32346.png</v>
      </c>
    </row>
    <row r="5336" spans="1:5" x14ac:dyDescent="0.25">
      <c r="A5336">
        <v>5335</v>
      </c>
      <c r="B5336">
        <v>32350</v>
      </c>
      <c r="C5336" t="s">
        <v>10672</v>
      </c>
      <c r="D5336" t="s">
        <v>10673</v>
      </c>
      <c r="E5336" t="str">
        <f t="shared" si="83"/>
        <v>https://www.strokeorder.com/assets/bishun/guide/32350.png</v>
      </c>
    </row>
    <row r="5337" spans="1:5" x14ac:dyDescent="0.25">
      <c r="A5337">
        <v>5336</v>
      </c>
      <c r="B5337">
        <v>32353</v>
      </c>
      <c r="C5337" t="s">
        <v>10674</v>
      </c>
      <c r="D5337" t="s">
        <v>10675</v>
      </c>
      <c r="E5337" t="str">
        <f t="shared" si="83"/>
        <v>https://www.strokeorder.com/assets/bishun/guide/32353.png</v>
      </c>
    </row>
    <row r="5338" spans="1:5" x14ac:dyDescent="0.25">
      <c r="A5338">
        <v>5337</v>
      </c>
      <c r="B5338">
        <v>32584</v>
      </c>
      <c r="C5338" t="s">
        <v>10676</v>
      </c>
      <c r="D5338" t="s">
        <v>10677</v>
      </c>
      <c r="E5338" t="str">
        <f t="shared" si="83"/>
        <v>https://www.strokeorder.com/assets/bishun/guide/32584.png</v>
      </c>
    </row>
    <row r="5339" spans="1:5" x14ac:dyDescent="0.25">
      <c r="A5339">
        <v>5338</v>
      </c>
      <c r="B5339">
        <v>32761</v>
      </c>
      <c r="C5339" t="s">
        <v>10678</v>
      </c>
      <c r="D5339" t="s">
        <v>10679</v>
      </c>
      <c r="E5339" t="str">
        <f t="shared" si="83"/>
        <v>https://www.strokeorder.com/assets/bishun/guide/32761.png</v>
      </c>
    </row>
    <row r="5340" spans="1:5" x14ac:dyDescent="0.25">
      <c r="A5340">
        <v>5339</v>
      </c>
      <c r="B5340">
        <v>32763</v>
      </c>
      <c r="C5340" t="s">
        <v>10680</v>
      </c>
      <c r="D5340" t="s">
        <v>10681</v>
      </c>
      <c r="E5340" t="str">
        <f t="shared" si="83"/>
        <v>https://www.strokeorder.com/assets/bishun/guide/32763.png</v>
      </c>
    </row>
    <row r="5341" spans="1:5" x14ac:dyDescent="0.25">
      <c r="A5341">
        <v>5340</v>
      </c>
      <c r="B5341">
        <v>32885</v>
      </c>
      <c r="C5341" t="s">
        <v>10682</v>
      </c>
      <c r="D5341" t="s">
        <v>10683</v>
      </c>
      <c r="E5341" t="str">
        <f t="shared" si="83"/>
        <v>https://www.strokeorder.com/assets/bishun/guide/32885.png</v>
      </c>
    </row>
    <row r="5342" spans="1:5" x14ac:dyDescent="0.25">
      <c r="A5342">
        <v>5341</v>
      </c>
      <c r="B5342">
        <v>32886</v>
      </c>
      <c r="C5342" t="s">
        <v>10684</v>
      </c>
      <c r="D5342" t="s">
        <v>10685</v>
      </c>
      <c r="E5342" t="str">
        <f t="shared" si="83"/>
        <v>https://www.strokeorder.com/assets/bishun/guide/32886.png</v>
      </c>
    </row>
    <row r="5343" spans="1:5" x14ac:dyDescent="0.25">
      <c r="A5343">
        <v>5342</v>
      </c>
      <c r="B5343">
        <v>32887</v>
      </c>
      <c r="C5343" t="s">
        <v>10686</v>
      </c>
      <c r="D5343" t="s">
        <v>10687</v>
      </c>
      <c r="E5343" t="str">
        <f t="shared" si="83"/>
        <v>https://www.strokeorder.com/assets/bishun/guide/32887.png</v>
      </c>
    </row>
    <row r="5344" spans="1:5" x14ac:dyDescent="0.25">
      <c r="A5344">
        <v>5343</v>
      </c>
      <c r="B5344">
        <v>33229</v>
      </c>
      <c r="C5344" t="s">
        <v>10688</v>
      </c>
      <c r="D5344" t="s">
        <v>10689</v>
      </c>
      <c r="E5344" t="str">
        <f t="shared" si="83"/>
        <v>https://www.strokeorder.com/assets/bishun/guide/33229.png</v>
      </c>
    </row>
    <row r="5345" spans="1:5" x14ac:dyDescent="0.25">
      <c r="A5345">
        <v>5344</v>
      </c>
      <c r="B5345">
        <v>33231</v>
      </c>
      <c r="C5345" t="s">
        <v>10690</v>
      </c>
      <c r="D5345" t="s">
        <v>10691</v>
      </c>
      <c r="E5345" t="str">
        <f t="shared" si="83"/>
        <v>https://www.strokeorder.com/assets/bishun/guide/33231.png</v>
      </c>
    </row>
    <row r="5346" spans="1:5" x14ac:dyDescent="0.25">
      <c r="A5346">
        <v>5345</v>
      </c>
      <c r="B5346">
        <v>33290</v>
      </c>
      <c r="C5346" t="s">
        <v>10692</v>
      </c>
      <c r="D5346" t="s">
        <v>10693</v>
      </c>
      <c r="E5346" t="str">
        <f t="shared" si="83"/>
        <v>https://www.strokeorder.com/assets/bishun/guide/33290.png</v>
      </c>
    </row>
    <row r="5347" spans="1:5" x14ac:dyDescent="0.25">
      <c r="A5347">
        <v>5346</v>
      </c>
      <c r="B5347">
        <v>34217</v>
      </c>
      <c r="C5347" t="s">
        <v>10694</v>
      </c>
      <c r="D5347" t="s">
        <v>10695</v>
      </c>
      <c r="E5347" t="str">
        <f t="shared" si="83"/>
        <v>https://www.strokeorder.com/assets/bishun/guide/34217.png</v>
      </c>
    </row>
    <row r="5348" spans="1:5" x14ac:dyDescent="0.25">
      <c r="A5348">
        <v>5347</v>
      </c>
      <c r="B5348">
        <v>34224</v>
      </c>
      <c r="C5348" t="s">
        <v>10696</v>
      </c>
      <c r="D5348" t="s">
        <v>10697</v>
      </c>
      <c r="E5348" t="str">
        <f t="shared" si="83"/>
        <v>https://www.strokeorder.com/assets/bishun/guide/34224.png</v>
      </c>
    </row>
    <row r="5349" spans="1:5" x14ac:dyDescent="0.25">
      <c r="A5349">
        <v>5348</v>
      </c>
      <c r="B5349">
        <v>34234</v>
      </c>
      <c r="C5349" t="s">
        <v>10698</v>
      </c>
      <c r="D5349" t="s">
        <v>10699</v>
      </c>
      <c r="E5349" t="str">
        <f t="shared" si="83"/>
        <v>https://www.strokeorder.com/assets/bishun/guide/34234.png</v>
      </c>
    </row>
    <row r="5350" spans="1:5" x14ac:dyDescent="0.25">
      <c r="A5350">
        <v>5349</v>
      </c>
      <c r="B5350">
        <v>34249</v>
      </c>
      <c r="C5350" t="s">
        <v>10700</v>
      </c>
      <c r="D5350" t="s">
        <v>10701</v>
      </c>
      <c r="E5350" t="str">
        <f t="shared" si="83"/>
        <v>https://www.strokeorder.com/assets/bishun/guide/34249.png</v>
      </c>
    </row>
    <row r="5351" spans="1:5" x14ac:dyDescent="0.25">
      <c r="A5351">
        <v>5350</v>
      </c>
      <c r="B5351">
        <v>34253</v>
      </c>
      <c r="C5351" t="s">
        <v>10702</v>
      </c>
      <c r="D5351" t="s">
        <v>10703</v>
      </c>
      <c r="E5351" t="str">
        <f t="shared" si="83"/>
        <v>https://www.strokeorder.com/assets/bishun/guide/34253.png</v>
      </c>
    </row>
    <row r="5352" spans="1:5" x14ac:dyDescent="0.25">
      <c r="A5352">
        <v>5351</v>
      </c>
      <c r="B5352">
        <v>34255</v>
      </c>
      <c r="C5352" t="s">
        <v>10704</v>
      </c>
      <c r="D5352" t="s">
        <v>10705</v>
      </c>
      <c r="E5352" t="str">
        <f t="shared" si="83"/>
        <v>https://www.strokeorder.com/assets/bishun/guide/34255.png</v>
      </c>
    </row>
    <row r="5353" spans="1:5" x14ac:dyDescent="0.25">
      <c r="A5353">
        <v>5352</v>
      </c>
      <c r="B5353">
        <v>34256</v>
      </c>
      <c r="C5353" t="s">
        <v>10706</v>
      </c>
      <c r="D5353" t="s">
        <v>10707</v>
      </c>
      <c r="E5353" t="str">
        <f t="shared" si="83"/>
        <v>https://www.strokeorder.com/assets/bishun/guide/34256.png</v>
      </c>
    </row>
    <row r="5354" spans="1:5" x14ac:dyDescent="0.25">
      <c r="A5354">
        <v>5353</v>
      </c>
      <c r="B5354">
        <v>34784</v>
      </c>
      <c r="C5354" t="s">
        <v>10708</v>
      </c>
      <c r="D5354" t="s">
        <v>10709</v>
      </c>
      <c r="E5354" t="str">
        <f t="shared" si="83"/>
        <v>https://www.strokeorder.com/assets/bishun/guide/34784.png</v>
      </c>
    </row>
    <row r="5355" spans="1:5" x14ac:dyDescent="0.25">
      <c r="A5355">
        <v>5354</v>
      </c>
      <c r="B5355">
        <v>34794</v>
      </c>
      <c r="C5355" t="s">
        <v>10710</v>
      </c>
      <c r="D5355" t="s">
        <v>10711</v>
      </c>
      <c r="E5355" t="str">
        <f t="shared" si="83"/>
        <v>https://www.strokeorder.com/assets/bishun/guide/34794.png</v>
      </c>
    </row>
    <row r="5356" spans="1:5" x14ac:dyDescent="0.25">
      <c r="A5356">
        <v>5355</v>
      </c>
      <c r="B5356">
        <v>34796</v>
      </c>
      <c r="C5356" t="s">
        <v>10712</v>
      </c>
      <c r="D5356" t="s">
        <v>10713</v>
      </c>
      <c r="E5356" t="str">
        <f t="shared" si="83"/>
        <v>https://www.strokeorder.com/assets/bishun/guide/34796.png</v>
      </c>
    </row>
    <row r="5357" spans="1:5" x14ac:dyDescent="0.25">
      <c r="A5357">
        <v>5356</v>
      </c>
      <c r="B5357">
        <v>34799</v>
      </c>
      <c r="C5357" t="s">
        <v>10714</v>
      </c>
      <c r="D5357" t="s">
        <v>10715</v>
      </c>
      <c r="E5357" t="str">
        <f t="shared" si="83"/>
        <v>https://www.strokeorder.com/assets/bishun/guide/34799.png</v>
      </c>
    </row>
    <row r="5358" spans="1:5" x14ac:dyDescent="0.25">
      <c r="A5358">
        <v>5357</v>
      </c>
      <c r="B5358">
        <v>34802</v>
      </c>
      <c r="C5358" t="s">
        <v>10716</v>
      </c>
      <c r="D5358" t="s">
        <v>10717</v>
      </c>
      <c r="E5358" t="str">
        <f t="shared" si="83"/>
        <v>https://www.strokeorder.com/assets/bishun/guide/34802.png</v>
      </c>
    </row>
    <row r="5359" spans="1:5" x14ac:dyDescent="0.25">
      <c r="A5359">
        <v>5358</v>
      </c>
      <c r="B5359">
        <v>34803</v>
      </c>
      <c r="C5359" t="s">
        <v>10718</v>
      </c>
      <c r="D5359" t="s">
        <v>10719</v>
      </c>
      <c r="E5359" t="str">
        <f t="shared" si="83"/>
        <v>https://www.strokeorder.com/assets/bishun/guide/34803.png</v>
      </c>
    </row>
    <row r="5360" spans="1:5" x14ac:dyDescent="0.25">
      <c r="A5360">
        <v>5359</v>
      </c>
      <c r="B5360">
        <v>35206</v>
      </c>
      <c r="C5360" t="s">
        <v>10720</v>
      </c>
      <c r="D5360" t="s">
        <v>10721</v>
      </c>
      <c r="E5360" t="str">
        <f t="shared" si="83"/>
        <v>https://www.strokeorder.com/assets/bishun/guide/35206.png</v>
      </c>
    </row>
    <row r="5361" spans="1:5" x14ac:dyDescent="0.25">
      <c r="A5361">
        <v>5360</v>
      </c>
      <c r="B5361">
        <v>35250</v>
      </c>
      <c r="C5361" t="s">
        <v>10722</v>
      </c>
      <c r="D5361" t="s">
        <v>10723</v>
      </c>
      <c r="E5361" t="str">
        <f t="shared" si="83"/>
        <v>https://www.strokeorder.com/assets/bishun/guide/35250.png</v>
      </c>
    </row>
    <row r="5362" spans="1:5" x14ac:dyDescent="0.25">
      <c r="A5362">
        <v>5361</v>
      </c>
      <c r="B5362">
        <v>35316</v>
      </c>
      <c r="C5362" t="s">
        <v>10724</v>
      </c>
      <c r="D5362" t="s">
        <v>10725</v>
      </c>
      <c r="E5362" t="str">
        <f t="shared" si="83"/>
        <v>https://www.strokeorder.com/assets/bishun/guide/35316.png</v>
      </c>
    </row>
    <row r="5363" spans="1:5" x14ac:dyDescent="0.25">
      <c r="A5363">
        <v>5362</v>
      </c>
      <c r="B5363">
        <v>35624</v>
      </c>
      <c r="C5363" t="s">
        <v>10726</v>
      </c>
      <c r="D5363" t="s">
        <v>10727</v>
      </c>
      <c r="E5363" t="str">
        <f t="shared" si="83"/>
        <v>https://www.strokeorder.com/assets/bishun/guide/35624.png</v>
      </c>
    </row>
    <row r="5364" spans="1:5" x14ac:dyDescent="0.25">
      <c r="A5364">
        <v>5363</v>
      </c>
      <c r="B5364">
        <v>35627</v>
      </c>
      <c r="C5364" t="s">
        <v>10728</v>
      </c>
      <c r="D5364" t="s">
        <v>10729</v>
      </c>
      <c r="E5364" t="str">
        <f t="shared" si="83"/>
        <v>https://www.strokeorder.com/assets/bishun/guide/35627.png</v>
      </c>
    </row>
    <row r="5365" spans="1:5" x14ac:dyDescent="0.25">
      <c r="A5365">
        <v>5364</v>
      </c>
      <c r="B5365">
        <v>35628</v>
      </c>
      <c r="C5365" t="s">
        <v>10730</v>
      </c>
      <c r="D5365" t="s">
        <v>10731</v>
      </c>
      <c r="E5365" t="str">
        <f t="shared" si="83"/>
        <v>https://www.strokeorder.com/assets/bishun/guide/35628.png</v>
      </c>
    </row>
    <row r="5366" spans="1:5" x14ac:dyDescent="0.25">
      <c r="A5366">
        <v>5365</v>
      </c>
      <c r="B5366">
        <v>35635</v>
      </c>
      <c r="C5366" t="s">
        <v>10732</v>
      </c>
      <c r="D5366" t="s">
        <v>10733</v>
      </c>
      <c r="E5366" t="str">
        <f t="shared" si="83"/>
        <v>https://www.strokeorder.com/assets/bishun/guide/35635.png</v>
      </c>
    </row>
    <row r="5367" spans="1:5" x14ac:dyDescent="0.25">
      <c r="A5367">
        <v>5366</v>
      </c>
      <c r="B5367">
        <v>35641</v>
      </c>
      <c r="C5367" t="s">
        <v>10734</v>
      </c>
      <c r="D5367" t="s">
        <v>10735</v>
      </c>
      <c r="E5367" t="str">
        <f t="shared" si="83"/>
        <v>https://www.strokeorder.com/assets/bishun/guide/35641.png</v>
      </c>
    </row>
    <row r="5368" spans="1:5" x14ac:dyDescent="0.25">
      <c r="A5368">
        <v>5367</v>
      </c>
      <c r="B5368">
        <v>35646</v>
      </c>
      <c r="C5368" t="s">
        <v>10736</v>
      </c>
      <c r="D5368" t="s">
        <v>10737</v>
      </c>
      <c r="E5368" t="str">
        <f t="shared" si="83"/>
        <v>https://www.strokeorder.com/assets/bishun/guide/35646.png</v>
      </c>
    </row>
    <row r="5369" spans="1:5" x14ac:dyDescent="0.25">
      <c r="A5369">
        <v>5368</v>
      </c>
      <c r="B5369">
        <v>35920</v>
      </c>
      <c r="C5369" t="s">
        <v>10738</v>
      </c>
      <c r="D5369" t="s">
        <v>10739</v>
      </c>
      <c r="E5369" t="str">
        <f t="shared" si="83"/>
        <v>https://www.strokeorder.com/assets/bishun/guide/35920.png</v>
      </c>
    </row>
    <row r="5370" spans="1:5" x14ac:dyDescent="0.25">
      <c r="A5370">
        <v>5369</v>
      </c>
      <c r="B5370">
        <v>36100</v>
      </c>
      <c r="C5370" t="s">
        <v>10740</v>
      </c>
      <c r="D5370" t="s">
        <v>10741</v>
      </c>
      <c r="E5370" t="str">
        <f t="shared" si="83"/>
        <v>https://www.strokeorder.com/assets/bishun/guide/36100.png</v>
      </c>
    </row>
    <row r="5371" spans="1:5" x14ac:dyDescent="0.25">
      <c r="A5371">
        <v>5370</v>
      </c>
      <c r="B5371">
        <v>36101</v>
      </c>
      <c r="C5371" t="s">
        <v>10742</v>
      </c>
      <c r="D5371" t="s">
        <v>10743</v>
      </c>
      <c r="E5371" t="str">
        <f t="shared" si="83"/>
        <v>https://www.strokeorder.com/assets/bishun/guide/36101.png</v>
      </c>
    </row>
    <row r="5372" spans="1:5" x14ac:dyDescent="0.25">
      <c r="A5372">
        <v>5371</v>
      </c>
      <c r="B5372">
        <v>36437</v>
      </c>
      <c r="C5372" t="s">
        <v>10744</v>
      </c>
      <c r="D5372" t="s">
        <v>10745</v>
      </c>
      <c r="E5372" t="str">
        <f t="shared" si="83"/>
        <v>https://www.strokeorder.com/assets/bishun/guide/36437.png</v>
      </c>
    </row>
    <row r="5373" spans="1:5" x14ac:dyDescent="0.25">
      <c r="A5373">
        <v>5372</v>
      </c>
      <c r="B5373">
        <v>36441</v>
      </c>
      <c r="C5373" t="s">
        <v>10746</v>
      </c>
      <c r="D5373" t="s">
        <v>10747</v>
      </c>
      <c r="E5373" t="str">
        <f t="shared" si="83"/>
        <v>https://www.strokeorder.com/assets/bishun/guide/36441.png</v>
      </c>
    </row>
    <row r="5374" spans="1:5" x14ac:dyDescent="0.25">
      <c r="A5374">
        <v>5373</v>
      </c>
      <c r="B5374">
        <v>36442</v>
      </c>
      <c r="C5374" t="s">
        <v>10748</v>
      </c>
      <c r="D5374" t="s">
        <v>10749</v>
      </c>
      <c r="E5374" t="str">
        <f t="shared" si="83"/>
        <v>https://www.strokeorder.com/assets/bishun/guide/36442.png</v>
      </c>
    </row>
    <row r="5375" spans="1:5" x14ac:dyDescent="0.25">
      <c r="A5375">
        <v>5374</v>
      </c>
      <c r="B5375">
        <v>36447</v>
      </c>
      <c r="C5375" t="s">
        <v>10750</v>
      </c>
      <c r="D5375" t="s">
        <v>10751</v>
      </c>
      <c r="E5375" t="str">
        <f t="shared" si="83"/>
        <v>https://www.strokeorder.com/assets/bishun/guide/36447.png</v>
      </c>
    </row>
    <row r="5376" spans="1:5" x14ac:dyDescent="0.25">
      <c r="A5376">
        <v>5375</v>
      </c>
      <c r="B5376">
        <v>36448</v>
      </c>
      <c r="C5376" t="s">
        <v>10752</v>
      </c>
      <c r="D5376" t="s">
        <v>10753</v>
      </c>
      <c r="E5376" t="str">
        <f t="shared" si="83"/>
        <v>https://www.strokeorder.com/assets/bishun/guide/36448.png</v>
      </c>
    </row>
    <row r="5377" spans="1:5" x14ac:dyDescent="0.25">
      <c r="A5377">
        <v>5376</v>
      </c>
      <c r="B5377">
        <v>36451</v>
      </c>
      <c r="C5377" t="s">
        <v>10754</v>
      </c>
      <c r="D5377" t="s">
        <v>10755</v>
      </c>
      <c r="E5377" t="str">
        <f t="shared" si="83"/>
        <v>https://www.strokeorder.com/assets/bishun/guide/36451.png</v>
      </c>
    </row>
    <row r="5378" spans="1:5" x14ac:dyDescent="0.25">
      <c r="A5378">
        <v>5377</v>
      </c>
      <c r="B5378">
        <v>36452</v>
      </c>
      <c r="C5378" t="s">
        <v>10756</v>
      </c>
      <c r="D5378" t="s">
        <v>10757</v>
      </c>
      <c r="E5378" t="str">
        <f t="shared" si="83"/>
        <v>https://www.strokeorder.com/assets/bishun/guide/36452.png</v>
      </c>
    </row>
    <row r="5379" spans="1:5" x14ac:dyDescent="0.25">
      <c r="A5379">
        <v>5378</v>
      </c>
      <c r="B5379">
        <v>36454</v>
      </c>
      <c r="C5379" t="s">
        <v>10758</v>
      </c>
      <c r="D5379" t="s">
        <v>10759</v>
      </c>
      <c r="E5379" t="str">
        <f t="shared" ref="E5379:E5442" si="84">"https://www.strokeorder.com/assets/bishun/guide/"&amp;B5379&amp;".png"</f>
        <v>https://www.strokeorder.com/assets/bishun/guide/36454.png</v>
      </c>
    </row>
    <row r="5380" spans="1:5" x14ac:dyDescent="0.25">
      <c r="A5380">
        <v>5379</v>
      </c>
      <c r="B5380">
        <v>36455</v>
      </c>
      <c r="C5380" t="s">
        <v>10760</v>
      </c>
      <c r="D5380" t="s">
        <v>10761</v>
      </c>
      <c r="E5380" t="str">
        <f t="shared" si="84"/>
        <v>https://www.strokeorder.com/assets/bishun/guide/36455.png</v>
      </c>
    </row>
    <row r="5381" spans="1:5" x14ac:dyDescent="0.25">
      <c r="A5381">
        <v>5380</v>
      </c>
      <c r="B5381">
        <v>36457</v>
      </c>
      <c r="C5381" t="s">
        <v>10762</v>
      </c>
      <c r="D5381" t="s">
        <v>10763</v>
      </c>
      <c r="E5381" t="str">
        <f t="shared" si="84"/>
        <v>https://www.strokeorder.com/assets/bishun/guide/36457.png</v>
      </c>
    </row>
    <row r="5382" spans="1:5" x14ac:dyDescent="0.25">
      <c r="A5382">
        <v>5381</v>
      </c>
      <c r="B5382">
        <v>36544</v>
      </c>
      <c r="C5382" t="s">
        <v>10764</v>
      </c>
      <c r="D5382" t="s">
        <v>10765</v>
      </c>
      <c r="E5382" t="str">
        <f t="shared" si="84"/>
        <v>https://www.strokeorder.com/assets/bishun/guide/36544.png</v>
      </c>
    </row>
    <row r="5383" spans="1:5" x14ac:dyDescent="0.25">
      <c r="A5383">
        <v>5382</v>
      </c>
      <c r="B5383">
        <v>36678</v>
      </c>
      <c r="C5383" t="s">
        <v>10766</v>
      </c>
      <c r="D5383" t="s">
        <v>10767</v>
      </c>
      <c r="E5383" t="str">
        <f t="shared" si="84"/>
        <v>https://www.strokeorder.com/assets/bishun/guide/36678.png</v>
      </c>
    </row>
    <row r="5384" spans="1:5" x14ac:dyDescent="0.25">
      <c r="A5384">
        <v>5383</v>
      </c>
      <c r="B5384">
        <v>36681</v>
      </c>
      <c r="C5384" t="s">
        <v>10768</v>
      </c>
      <c r="D5384" t="s">
        <v>10769</v>
      </c>
      <c r="E5384" t="str">
        <f t="shared" si="84"/>
        <v>https://www.strokeorder.com/assets/bishun/guide/36681.png</v>
      </c>
    </row>
    <row r="5385" spans="1:5" x14ac:dyDescent="0.25">
      <c r="A5385">
        <v>5384</v>
      </c>
      <c r="B5385">
        <v>36685</v>
      </c>
      <c r="C5385" t="s">
        <v>10770</v>
      </c>
      <c r="D5385" t="s">
        <v>10771</v>
      </c>
      <c r="E5385" t="str">
        <f t="shared" si="84"/>
        <v>https://www.strokeorder.com/assets/bishun/guide/36685.png</v>
      </c>
    </row>
    <row r="5386" spans="1:5" x14ac:dyDescent="0.25">
      <c r="A5386">
        <v>5385</v>
      </c>
      <c r="B5386">
        <v>36995</v>
      </c>
      <c r="C5386" t="s">
        <v>10772</v>
      </c>
      <c r="D5386" t="s">
        <v>10773</v>
      </c>
      <c r="E5386" t="str">
        <f t="shared" si="84"/>
        <v>https://www.strokeorder.com/assets/bishun/guide/36995.png</v>
      </c>
    </row>
    <row r="5387" spans="1:5" x14ac:dyDescent="0.25">
      <c r="A5387">
        <v>5386</v>
      </c>
      <c r="B5387">
        <v>36999</v>
      </c>
      <c r="C5387" t="s">
        <v>10774</v>
      </c>
      <c r="D5387" t="s">
        <v>10775</v>
      </c>
      <c r="E5387" t="str">
        <f t="shared" si="84"/>
        <v>https://www.strokeorder.com/assets/bishun/guide/36999.png</v>
      </c>
    </row>
    <row r="5388" spans="1:5" x14ac:dyDescent="0.25">
      <c r="A5388">
        <v>5387</v>
      </c>
      <c r="B5388">
        <v>37000</v>
      </c>
      <c r="C5388" t="s">
        <v>10776</v>
      </c>
      <c r="D5388" t="s">
        <v>10777</v>
      </c>
      <c r="E5388" t="str">
        <f t="shared" si="84"/>
        <v>https://www.strokeorder.com/assets/bishun/guide/37000.png</v>
      </c>
    </row>
    <row r="5389" spans="1:5" x14ac:dyDescent="0.25">
      <c r="A5389">
        <v>5388</v>
      </c>
      <c r="B5389">
        <v>37178</v>
      </c>
      <c r="C5389" t="s">
        <v>10778</v>
      </c>
      <c r="D5389" t="s">
        <v>10779</v>
      </c>
      <c r="E5389" t="str">
        <f t="shared" si="84"/>
        <v>https://www.strokeorder.com/assets/bishun/guide/37178.png</v>
      </c>
    </row>
    <row r="5390" spans="1:5" x14ac:dyDescent="0.25">
      <c r="A5390">
        <v>5389</v>
      </c>
      <c r="B5390">
        <v>37291</v>
      </c>
      <c r="C5390" t="s">
        <v>10780</v>
      </c>
      <c r="D5390" t="s">
        <v>10781</v>
      </c>
      <c r="E5390" t="str">
        <f t="shared" si="84"/>
        <v>https://www.strokeorder.com/assets/bishun/guide/37291.png</v>
      </c>
    </row>
    <row r="5391" spans="1:5" x14ac:dyDescent="0.25">
      <c r="A5391">
        <v>5390</v>
      </c>
      <c r="B5391">
        <v>37292</v>
      </c>
      <c r="C5391" t="s">
        <v>10782</v>
      </c>
      <c r="D5391" t="s">
        <v>10783</v>
      </c>
      <c r="E5391" t="str">
        <f t="shared" si="84"/>
        <v>https://www.strokeorder.com/assets/bishun/guide/37292.png</v>
      </c>
    </row>
    <row r="5392" spans="1:5" x14ac:dyDescent="0.25">
      <c r="A5392">
        <v>5391</v>
      </c>
      <c r="B5392">
        <v>37295</v>
      </c>
      <c r="C5392" t="s">
        <v>10784</v>
      </c>
      <c r="D5392" t="s">
        <v>10785</v>
      </c>
      <c r="E5392" t="str">
        <f t="shared" si="84"/>
        <v>https://www.strokeorder.com/assets/bishun/guide/37295.png</v>
      </c>
    </row>
    <row r="5393" spans="1:5" x14ac:dyDescent="0.25">
      <c r="A5393">
        <v>5392</v>
      </c>
      <c r="B5393">
        <v>37328</v>
      </c>
      <c r="C5393" t="s">
        <v>10786</v>
      </c>
      <c r="D5393" t="s">
        <v>10787</v>
      </c>
      <c r="E5393" t="str">
        <f t="shared" si="84"/>
        <v>https://www.strokeorder.com/assets/bishun/guide/37328.png</v>
      </c>
    </row>
    <row r="5394" spans="1:5" x14ac:dyDescent="0.25">
      <c r="A5394">
        <v>5393</v>
      </c>
      <c r="B5394">
        <v>37770</v>
      </c>
      <c r="C5394" t="s">
        <v>10788</v>
      </c>
      <c r="D5394" t="s">
        <v>10789</v>
      </c>
      <c r="E5394" t="str">
        <f t="shared" si="84"/>
        <v>https://www.strokeorder.com/assets/bishun/guide/37770.png</v>
      </c>
    </row>
    <row r="5395" spans="1:5" x14ac:dyDescent="0.25">
      <c r="A5395">
        <v>5394</v>
      </c>
      <c r="B5395">
        <v>37780</v>
      </c>
      <c r="C5395" t="s">
        <v>10790</v>
      </c>
      <c r="D5395" t="s">
        <v>10791</v>
      </c>
      <c r="E5395" t="str">
        <f t="shared" si="84"/>
        <v>https://www.strokeorder.com/assets/bishun/guide/37780.png</v>
      </c>
    </row>
    <row r="5396" spans="1:5" x14ac:dyDescent="0.25">
      <c r="A5396">
        <v>5395</v>
      </c>
      <c r="B5396">
        <v>37782</v>
      </c>
      <c r="C5396" t="s">
        <v>10792</v>
      </c>
      <c r="D5396" t="s">
        <v>10793</v>
      </c>
      <c r="E5396" t="str">
        <f t="shared" si="84"/>
        <v>https://www.strokeorder.com/assets/bishun/guide/37782.png</v>
      </c>
    </row>
    <row r="5397" spans="1:5" x14ac:dyDescent="0.25">
      <c r="A5397">
        <v>5396</v>
      </c>
      <c r="B5397">
        <v>37783</v>
      </c>
      <c r="C5397" t="s">
        <v>10794</v>
      </c>
      <c r="D5397" t="s">
        <v>10795</v>
      </c>
      <c r="E5397" t="str">
        <f t="shared" si="84"/>
        <v>https://www.strokeorder.com/assets/bishun/guide/37783.png</v>
      </c>
    </row>
    <row r="5398" spans="1:5" x14ac:dyDescent="0.25">
      <c r="A5398">
        <v>5397</v>
      </c>
      <c r="B5398">
        <v>37784</v>
      </c>
      <c r="C5398" t="s">
        <v>10796</v>
      </c>
      <c r="D5398" t="s">
        <v>10797</v>
      </c>
      <c r="E5398" t="str">
        <f t="shared" si="84"/>
        <v>https://www.strokeorder.com/assets/bishun/guide/37784.png</v>
      </c>
    </row>
    <row r="5399" spans="1:5" x14ac:dyDescent="0.25">
      <c r="A5399">
        <v>5398</v>
      </c>
      <c r="B5399">
        <v>37786</v>
      </c>
      <c r="C5399" t="s">
        <v>10798</v>
      </c>
      <c r="D5399" t="s">
        <v>10799</v>
      </c>
      <c r="E5399" t="str">
        <f t="shared" si="84"/>
        <v>https://www.strokeorder.com/assets/bishun/guide/37786.png</v>
      </c>
    </row>
    <row r="5400" spans="1:5" x14ac:dyDescent="0.25">
      <c r="A5400">
        <v>5399</v>
      </c>
      <c r="B5400">
        <v>37794</v>
      </c>
      <c r="C5400" t="s">
        <v>10800</v>
      </c>
      <c r="D5400" t="s">
        <v>10801</v>
      </c>
      <c r="E5400" t="str">
        <f t="shared" si="84"/>
        <v>https://www.strokeorder.com/assets/bishun/guide/37794.png</v>
      </c>
    </row>
    <row r="5401" spans="1:5" x14ac:dyDescent="0.25">
      <c r="A5401">
        <v>5400</v>
      </c>
      <c r="B5401">
        <v>37799</v>
      </c>
      <c r="C5401" t="s">
        <v>10802</v>
      </c>
      <c r="D5401" t="s">
        <v>10803</v>
      </c>
      <c r="E5401" t="str">
        <f t="shared" si="84"/>
        <v>https://www.strokeorder.com/assets/bishun/guide/37799.png</v>
      </c>
    </row>
    <row r="5402" spans="1:5" x14ac:dyDescent="0.25">
      <c r="A5402">
        <v>5401</v>
      </c>
      <c r="B5402">
        <v>37804</v>
      </c>
      <c r="C5402" t="s">
        <v>10804</v>
      </c>
      <c r="D5402" t="s">
        <v>10805</v>
      </c>
      <c r="E5402" t="str">
        <f t="shared" si="84"/>
        <v>https://www.strokeorder.com/assets/bishun/guide/37804.png</v>
      </c>
    </row>
    <row r="5403" spans="1:5" x14ac:dyDescent="0.25">
      <c r="A5403">
        <v>5402</v>
      </c>
      <c r="B5403">
        <v>37806</v>
      </c>
      <c r="C5403" t="s">
        <v>10806</v>
      </c>
      <c r="D5403" t="s">
        <v>10807</v>
      </c>
      <c r="E5403" t="str">
        <f t="shared" si="84"/>
        <v>https://www.strokeorder.com/assets/bishun/guide/37806.png</v>
      </c>
    </row>
    <row r="5404" spans="1:5" x14ac:dyDescent="0.25">
      <c r="A5404">
        <v>5403</v>
      </c>
      <c r="B5404">
        <v>37808</v>
      </c>
      <c r="C5404" t="s">
        <v>10808</v>
      </c>
      <c r="D5404" t="s">
        <v>10809</v>
      </c>
      <c r="E5404" t="str">
        <f t="shared" si="84"/>
        <v>https://www.strokeorder.com/assets/bishun/guide/37808.png</v>
      </c>
    </row>
    <row r="5405" spans="1:5" x14ac:dyDescent="0.25">
      <c r="A5405">
        <v>5404</v>
      </c>
      <c r="B5405">
        <v>37811</v>
      </c>
      <c r="C5405" t="s">
        <v>10810</v>
      </c>
      <c r="D5405" t="s">
        <v>10811</v>
      </c>
      <c r="E5405" t="str">
        <f t="shared" si="84"/>
        <v>https://www.strokeorder.com/assets/bishun/guide/37811.png</v>
      </c>
    </row>
    <row r="5406" spans="1:5" x14ac:dyDescent="0.25">
      <c r="A5406">
        <v>5405</v>
      </c>
      <c r="B5406">
        <v>38352</v>
      </c>
      <c r="C5406" t="s">
        <v>10812</v>
      </c>
      <c r="D5406" t="s">
        <v>10813</v>
      </c>
      <c r="E5406" t="str">
        <f t="shared" si="84"/>
        <v>https://www.strokeorder.com/assets/bishun/guide/38352.png</v>
      </c>
    </row>
    <row r="5407" spans="1:5" x14ac:dyDescent="0.25">
      <c r="A5407">
        <v>5406</v>
      </c>
      <c r="B5407">
        <v>38355</v>
      </c>
      <c r="C5407" t="s">
        <v>10814</v>
      </c>
      <c r="D5407" t="s">
        <v>10815</v>
      </c>
      <c r="E5407" t="str">
        <f t="shared" si="84"/>
        <v>https://www.strokeorder.com/assets/bishun/guide/38355.png</v>
      </c>
    </row>
    <row r="5408" spans="1:5" x14ac:dyDescent="0.25">
      <c r="A5408">
        <v>5407</v>
      </c>
      <c r="B5408">
        <v>38356</v>
      </c>
      <c r="C5408" t="s">
        <v>10816</v>
      </c>
      <c r="D5408" t="s">
        <v>10817</v>
      </c>
      <c r="E5408" t="str">
        <f t="shared" si="84"/>
        <v>https://www.strokeorder.com/assets/bishun/guide/38356.png</v>
      </c>
    </row>
    <row r="5409" spans="1:5" x14ac:dyDescent="0.25">
      <c r="A5409">
        <v>5408</v>
      </c>
      <c r="B5409">
        <v>38357</v>
      </c>
      <c r="C5409" t="s">
        <v>10818</v>
      </c>
      <c r="D5409" t="s">
        <v>10819</v>
      </c>
      <c r="E5409" t="str">
        <f t="shared" si="84"/>
        <v>https://www.strokeorder.com/assets/bishun/guide/38357.png</v>
      </c>
    </row>
    <row r="5410" spans="1:5" x14ac:dyDescent="0.25">
      <c r="A5410">
        <v>5409</v>
      </c>
      <c r="B5410">
        <v>38358</v>
      </c>
      <c r="C5410" t="s">
        <v>10820</v>
      </c>
      <c r="D5410" t="s">
        <v>10821</v>
      </c>
      <c r="E5410" t="str">
        <f t="shared" si="84"/>
        <v>https://www.strokeorder.com/assets/bishun/guide/38358.png</v>
      </c>
    </row>
    <row r="5411" spans="1:5" x14ac:dyDescent="0.25">
      <c r="A5411">
        <v>5410</v>
      </c>
      <c r="B5411">
        <v>38579</v>
      </c>
      <c r="C5411" t="s">
        <v>10822</v>
      </c>
      <c r="D5411" t="s">
        <v>10823</v>
      </c>
      <c r="E5411" t="str">
        <f t="shared" si="84"/>
        <v>https://www.strokeorder.com/assets/bishun/guide/38579.png</v>
      </c>
    </row>
    <row r="5412" spans="1:5" x14ac:dyDescent="0.25">
      <c r="A5412">
        <v>5411</v>
      </c>
      <c r="B5412">
        <v>38617</v>
      </c>
      <c r="C5412" t="s">
        <v>10824</v>
      </c>
      <c r="D5412" t="s">
        <v>10825</v>
      </c>
      <c r="E5412" t="str">
        <f t="shared" si="84"/>
        <v>https://www.strokeorder.com/assets/bishun/guide/38617.png</v>
      </c>
    </row>
    <row r="5413" spans="1:5" x14ac:dyDescent="0.25">
      <c r="A5413">
        <v>5412</v>
      </c>
      <c r="B5413">
        <v>38619</v>
      </c>
      <c r="C5413" t="s">
        <v>10826</v>
      </c>
      <c r="D5413" t="s">
        <v>10827</v>
      </c>
      <c r="E5413" t="str">
        <f t="shared" si="84"/>
        <v>https://www.strokeorder.com/assets/bishun/guide/38619.png</v>
      </c>
    </row>
    <row r="5414" spans="1:5" x14ac:dyDescent="0.25">
      <c r="A5414">
        <v>5413</v>
      </c>
      <c r="B5414">
        <v>38620</v>
      </c>
      <c r="C5414" t="s">
        <v>10828</v>
      </c>
      <c r="D5414" t="s">
        <v>10829</v>
      </c>
      <c r="E5414" t="str">
        <f t="shared" si="84"/>
        <v>https://www.strokeorder.com/assets/bishun/guide/38620.png</v>
      </c>
    </row>
    <row r="5415" spans="1:5" x14ac:dyDescent="0.25">
      <c r="A5415">
        <v>5414</v>
      </c>
      <c r="B5415">
        <v>38621</v>
      </c>
      <c r="C5415" t="s">
        <v>10830</v>
      </c>
      <c r="D5415" t="s">
        <v>10831</v>
      </c>
      <c r="E5415" t="str">
        <f t="shared" si="84"/>
        <v>https://www.strokeorder.com/assets/bishun/guide/38621.png</v>
      </c>
    </row>
    <row r="5416" spans="1:5" x14ac:dyDescent="0.25">
      <c r="A5416">
        <v>5415</v>
      </c>
      <c r="B5416">
        <v>38622</v>
      </c>
      <c r="C5416" t="s">
        <v>10832</v>
      </c>
      <c r="D5416" t="s">
        <v>10833</v>
      </c>
      <c r="E5416" t="str">
        <f t="shared" si="84"/>
        <v>https://www.strokeorder.com/assets/bishun/guide/38622.png</v>
      </c>
    </row>
    <row r="5417" spans="1:5" x14ac:dyDescent="0.25">
      <c r="A5417">
        <v>5416</v>
      </c>
      <c r="B5417">
        <v>38626</v>
      </c>
      <c r="C5417" t="s">
        <v>10834</v>
      </c>
      <c r="D5417" t="s">
        <v>10835</v>
      </c>
      <c r="E5417" t="str">
        <f t="shared" si="84"/>
        <v>https://www.strokeorder.com/assets/bishun/guide/38626.png</v>
      </c>
    </row>
    <row r="5418" spans="1:5" x14ac:dyDescent="0.25">
      <c r="A5418">
        <v>5417</v>
      </c>
      <c r="B5418">
        <v>38692</v>
      </c>
      <c r="C5418" t="s">
        <v>10836</v>
      </c>
      <c r="D5418" t="s">
        <v>10837</v>
      </c>
      <c r="E5418" t="str">
        <f t="shared" si="84"/>
        <v>https://www.strokeorder.com/assets/bishun/guide/38692.png</v>
      </c>
    </row>
    <row r="5419" spans="1:5" x14ac:dyDescent="0.25">
      <c r="A5419">
        <v>5418</v>
      </c>
      <c r="B5419">
        <v>38819</v>
      </c>
      <c r="C5419" t="s">
        <v>10838</v>
      </c>
      <c r="D5419" t="s">
        <v>10839</v>
      </c>
      <c r="E5419" t="str">
        <f t="shared" si="84"/>
        <v>https://www.strokeorder.com/assets/bishun/guide/38819.png</v>
      </c>
    </row>
    <row r="5420" spans="1:5" x14ac:dyDescent="0.25">
      <c r="A5420">
        <v>5419</v>
      </c>
      <c r="B5420">
        <v>38822</v>
      </c>
      <c r="C5420" t="s">
        <v>10840</v>
      </c>
      <c r="D5420" t="s">
        <v>10841</v>
      </c>
      <c r="E5420" t="str">
        <f t="shared" si="84"/>
        <v>https://www.strokeorder.com/assets/bishun/guide/38822.png</v>
      </c>
    </row>
    <row r="5421" spans="1:5" x14ac:dyDescent="0.25">
      <c r="A5421">
        <v>5420</v>
      </c>
      <c r="B5421">
        <v>38829</v>
      </c>
      <c r="C5421" t="s">
        <v>10842</v>
      </c>
      <c r="D5421" t="s">
        <v>10843</v>
      </c>
      <c r="E5421" t="str">
        <f t="shared" si="84"/>
        <v>https://www.strokeorder.com/assets/bishun/guide/38829.png</v>
      </c>
    </row>
    <row r="5422" spans="1:5" x14ac:dyDescent="0.25">
      <c r="A5422">
        <v>5421</v>
      </c>
      <c r="B5422">
        <v>38873</v>
      </c>
      <c r="C5422" t="s">
        <v>10844</v>
      </c>
      <c r="D5422" t="s">
        <v>10845</v>
      </c>
      <c r="E5422" t="str">
        <f t="shared" si="84"/>
        <v>https://www.strokeorder.com/assets/bishun/guide/38873.png</v>
      </c>
    </row>
    <row r="5423" spans="1:5" x14ac:dyDescent="0.25">
      <c r="A5423">
        <v>5422</v>
      </c>
      <c r="B5423">
        <v>38988</v>
      </c>
      <c r="C5423" t="s">
        <v>10846</v>
      </c>
      <c r="D5423" t="s">
        <v>10847</v>
      </c>
      <c r="E5423" t="str">
        <f t="shared" si="84"/>
        <v>https://www.strokeorder.com/assets/bishun/guide/38988.png</v>
      </c>
    </row>
    <row r="5424" spans="1:5" x14ac:dyDescent="0.25">
      <c r="A5424">
        <v>5423</v>
      </c>
      <c r="B5424">
        <v>38989</v>
      </c>
      <c r="C5424" t="s">
        <v>10848</v>
      </c>
      <c r="D5424" t="s">
        <v>10849</v>
      </c>
      <c r="E5424" t="str">
        <f t="shared" si="84"/>
        <v>https://www.strokeorder.com/assets/bishun/guide/38989.png</v>
      </c>
    </row>
    <row r="5425" spans="1:5" x14ac:dyDescent="0.25">
      <c r="A5425">
        <v>5424</v>
      </c>
      <c r="B5425">
        <v>38990</v>
      </c>
      <c r="C5425" t="s">
        <v>10850</v>
      </c>
      <c r="D5425" t="s">
        <v>10851</v>
      </c>
      <c r="E5425" t="str">
        <f t="shared" si="84"/>
        <v>https://www.strokeorder.com/assets/bishun/guide/38990.png</v>
      </c>
    </row>
    <row r="5426" spans="1:5" x14ac:dyDescent="0.25">
      <c r="A5426">
        <v>5425</v>
      </c>
      <c r="B5426">
        <v>38991</v>
      </c>
      <c r="C5426" t="s">
        <v>10852</v>
      </c>
      <c r="D5426" t="s">
        <v>10853</v>
      </c>
      <c r="E5426" t="str">
        <f t="shared" si="84"/>
        <v>https://www.strokeorder.com/assets/bishun/guide/38991.png</v>
      </c>
    </row>
    <row r="5427" spans="1:5" x14ac:dyDescent="0.25">
      <c r="A5427">
        <v>5426</v>
      </c>
      <c r="B5427">
        <v>38995</v>
      </c>
      <c r="C5427" t="s">
        <v>10854</v>
      </c>
      <c r="D5427" t="s">
        <v>10855</v>
      </c>
      <c r="E5427" t="str">
        <f t="shared" si="84"/>
        <v>https://www.strokeorder.com/assets/bishun/guide/38995.png</v>
      </c>
    </row>
    <row r="5428" spans="1:5" x14ac:dyDescent="0.25">
      <c r="A5428">
        <v>5427</v>
      </c>
      <c r="B5428">
        <v>39098</v>
      </c>
      <c r="C5428" t="s">
        <v>10856</v>
      </c>
      <c r="D5428" t="s">
        <v>10857</v>
      </c>
      <c r="E5428" t="str">
        <f t="shared" si="84"/>
        <v>https://www.strokeorder.com/assets/bishun/guide/39098.png</v>
      </c>
    </row>
    <row r="5429" spans="1:5" x14ac:dyDescent="0.25">
      <c r="A5429">
        <v>5428</v>
      </c>
      <c r="B5429">
        <v>39214</v>
      </c>
      <c r="C5429" t="s">
        <v>10858</v>
      </c>
      <c r="D5429" t="s">
        <v>10859</v>
      </c>
      <c r="E5429" t="str">
        <f t="shared" si="84"/>
        <v>https://www.strokeorder.com/assets/bishun/guide/39214.png</v>
      </c>
    </row>
    <row r="5430" spans="1:5" x14ac:dyDescent="0.25">
      <c r="A5430">
        <v>5429</v>
      </c>
      <c r="B5430">
        <v>39229</v>
      </c>
      <c r="C5430" t="s">
        <v>10860</v>
      </c>
      <c r="D5430" t="s">
        <v>10861</v>
      </c>
      <c r="E5430" t="str">
        <f t="shared" si="84"/>
        <v>https://www.strokeorder.com/assets/bishun/guide/39229.png</v>
      </c>
    </row>
    <row r="5431" spans="1:5" x14ac:dyDescent="0.25">
      <c r="A5431">
        <v>5430</v>
      </c>
      <c r="B5431">
        <v>39230</v>
      </c>
      <c r="C5431" t="s">
        <v>10862</v>
      </c>
      <c r="D5431" t="s">
        <v>10863</v>
      </c>
      <c r="E5431" t="str">
        <f t="shared" si="84"/>
        <v>https://www.strokeorder.com/assets/bishun/guide/39230.png</v>
      </c>
    </row>
    <row r="5432" spans="1:5" x14ac:dyDescent="0.25">
      <c r="A5432">
        <v>5431</v>
      </c>
      <c r="B5432">
        <v>39231</v>
      </c>
      <c r="C5432" t="s">
        <v>10864</v>
      </c>
      <c r="D5432" t="s">
        <v>10865</v>
      </c>
      <c r="E5432" t="str">
        <f t="shared" si="84"/>
        <v>https://www.strokeorder.com/assets/bishun/guide/39231.png</v>
      </c>
    </row>
    <row r="5433" spans="1:5" x14ac:dyDescent="0.25">
      <c r="A5433">
        <v>5432</v>
      </c>
      <c r="B5433">
        <v>39333</v>
      </c>
      <c r="C5433" t="s">
        <v>10866</v>
      </c>
      <c r="D5433" t="s">
        <v>10867</v>
      </c>
      <c r="E5433" t="str">
        <f t="shared" si="84"/>
        <v>https://www.strokeorder.com/assets/bishun/guide/39333.png</v>
      </c>
    </row>
    <row r="5434" spans="1:5" x14ac:dyDescent="0.25">
      <c r="A5434">
        <v>5433</v>
      </c>
      <c r="B5434">
        <v>39429</v>
      </c>
      <c r="C5434" t="s">
        <v>10868</v>
      </c>
      <c r="D5434" t="s">
        <v>10869</v>
      </c>
      <c r="E5434" t="str">
        <f t="shared" si="84"/>
        <v>https://www.strokeorder.com/assets/bishun/guide/39429.png</v>
      </c>
    </row>
    <row r="5435" spans="1:5" x14ac:dyDescent="0.25">
      <c r="A5435">
        <v>5434</v>
      </c>
      <c r="B5435">
        <v>39438</v>
      </c>
      <c r="C5435" t="s">
        <v>10870</v>
      </c>
      <c r="D5435" t="s">
        <v>10871</v>
      </c>
      <c r="E5435" t="str">
        <f t="shared" si="84"/>
        <v>https://www.strokeorder.com/assets/bishun/guide/39438.png</v>
      </c>
    </row>
    <row r="5436" spans="1:5" x14ac:dyDescent="0.25">
      <c r="A5436">
        <v>5435</v>
      </c>
      <c r="B5436">
        <v>39439</v>
      </c>
      <c r="C5436" t="s">
        <v>10872</v>
      </c>
      <c r="D5436" t="s">
        <v>10873</v>
      </c>
      <c r="E5436" t="str">
        <f t="shared" si="84"/>
        <v>https://www.strokeorder.com/assets/bishun/guide/39439.png</v>
      </c>
    </row>
    <row r="5437" spans="1:5" x14ac:dyDescent="0.25">
      <c r="A5437">
        <v>5436</v>
      </c>
      <c r="B5437">
        <v>39616</v>
      </c>
      <c r="C5437" t="s">
        <v>10874</v>
      </c>
      <c r="D5437" t="s">
        <v>10875</v>
      </c>
      <c r="E5437" t="str">
        <f t="shared" si="84"/>
        <v>https://www.strokeorder.com/assets/bishun/guide/39616.png</v>
      </c>
    </row>
    <row r="5438" spans="1:5" x14ac:dyDescent="0.25">
      <c r="A5438">
        <v>5437</v>
      </c>
      <c r="B5438">
        <v>39683</v>
      </c>
      <c r="C5438" t="s">
        <v>10876</v>
      </c>
      <c r="D5438" t="s">
        <v>10877</v>
      </c>
      <c r="E5438" t="str">
        <f t="shared" si="84"/>
        <v>https://www.strokeorder.com/assets/bishun/guide/39683.png</v>
      </c>
    </row>
    <row r="5439" spans="1:5" x14ac:dyDescent="0.25">
      <c r="A5439">
        <v>5438</v>
      </c>
      <c r="B5439">
        <v>39686</v>
      </c>
      <c r="C5439" t="s">
        <v>10878</v>
      </c>
      <c r="D5439" t="s">
        <v>10879</v>
      </c>
      <c r="E5439" t="str">
        <f t="shared" si="84"/>
        <v>https://www.strokeorder.com/assets/bishun/guide/39686.png</v>
      </c>
    </row>
    <row r="5440" spans="1:5" x14ac:dyDescent="0.25">
      <c r="A5440">
        <v>5439</v>
      </c>
      <c r="B5440">
        <v>39688</v>
      </c>
      <c r="C5440" t="s">
        <v>10880</v>
      </c>
      <c r="D5440" t="s">
        <v>10881</v>
      </c>
      <c r="E5440" t="str">
        <f t="shared" si="84"/>
        <v>https://www.strokeorder.com/assets/bishun/guide/39688.png</v>
      </c>
    </row>
    <row r="5441" spans="1:5" x14ac:dyDescent="0.25">
      <c r="A5441">
        <v>5440</v>
      </c>
      <c r="B5441">
        <v>39721</v>
      </c>
      <c r="C5441" t="s">
        <v>10882</v>
      </c>
      <c r="D5441" t="s">
        <v>10883</v>
      </c>
      <c r="E5441" t="str">
        <f t="shared" si="84"/>
        <v>https://www.strokeorder.com/assets/bishun/guide/39721.png</v>
      </c>
    </row>
    <row r="5442" spans="1:5" x14ac:dyDescent="0.25">
      <c r="A5442">
        <v>5441</v>
      </c>
      <c r="B5442">
        <v>39757</v>
      </c>
      <c r="C5442" t="s">
        <v>10884</v>
      </c>
      <c r="D5442" t="s">
        <v>10885</v>
      </c>
      <c r="E5442" t="str">
        <f t="shared" si="84"/>
        <v>https://www.strokeorder.com/assets/bishun/guide/39757.png</v>
      </c>
    </row>
    <row r="5443" spans="1:5" x14ac:dyDescent="0.25">
      <c r="A5443">
        <v>5442</v>
      </c>
      <c r="B5443">
        <v>39758</v>
      </c>
      <c r="C5443" t="s">
        <v>10886</v>
      </c>
      <c r="D5443" t="s">
        <v>10887</v>
      </c>
      <c r="E5443" t="str">
        <f t="shared" ref="E5443:E5506" si="85">"https://www.strokeorder.com/assets/bishun/guide/"&amp;B5443&amp;".png"</f>
        <v>https://www.strokeorder.com/assets/bishun/guide/39758.png</v>
      </c>
    </row>
    <row r="5444" spans="1:5" x14ac:dyDescent="0.25">
      <c r="A5444">
        <v>5443</v>
      </c>
      <c r="B5444">
        <v>39759</v>
      </c>
      <c r="C5444" t="s">
        <v>10888</v>
      </c>
      <c r="D5444" t="s">
        <v>10889</v>
      </c>
      <c r="E5444" t="str">
        <f t="shared" si="85"/>
        <v>https://www.strokeorder.com/assets/bishun/guide/39759.png</v>
      </c>
    </row>
    <row r="5445" spans="1:5" x14ac:dyDescent="0.25">
      <c r="A5445">
        <v>5444</v>
      </c>
      <c r="B5445">
        <v>39872</v>
      </c>
      <c r="C5445" t="s">
        <v>10890</v>
      </c>
      <c r="D5445" t="s">
        <v>10891</v>
      </c>
      <c r="E5445" t="str">
        <f t="shared" si="85"/>
        <v>https://www.strokeorder.com/assets/bishun/guide/39872.png</v>
      </c>
    </row>
    <row r="5446" spans="1:5" x14ac:dyDescent="0.25">
      <c r="A5446">
        <v>5445</v>
      </c>
      <c r="B5446">
        <v>39873</v>
      </c>
      <c r="C5446" t="s">
        <v>10892</v>
      </c>
      <c r="D5446" t="s">
        <v>10893</v>
      </c>
      <c r="E5446" t="str">
        <f t="shared" si="85"/>
        <v>https://www.strokeorder.com/assets/bishun/guide/39873.png</v>
      </c>
    </row>
    <row r="5447" spans="1:5" x14ac:dyDescent="0.25">
      <c r="A5447">
        <v>5446</v>
      </c>
      <c r="B5447">
        <v>39879</v>
      </c>
      <c r="C5447" t="s">
        <v>10894</v>
      </c>
      <c r="D5447" t="s">
        <v>10895</v>
      </c>
      <c r="E5447" t="str">
        <f t="shared" si="85"/>
        <v>https://www.strokeorder.com/assets/bishun/guide/39879.png</v>
      </c>
    </row>
    <row r="5448" spans="1:5" x14ac:dyDescent="0.25">
      <c r="A5448">
        <v>5447</v>
      </c>
      <c r="B5448">
        <v>39880</v>
      </c>
      <c r="C5448" t="s">
        <v>10896</v>
      </c>
      <c r="D5448" t="s">
        <v>10897</v>
      </c>
      <c r="E5448" t="str">
        <f t="shared" si="85"/>
        <v>https://www.strokeorder.com/assets/bishun/guide/39880.png</v>
      </c>
    </row>
    <row r="5449" spans="1:5" x14ac:dyDescent="0.25">
      <c r="A5449">
        <v>5448</v>
      </c>
      <c r="B5449">
        <v>39881</v>
      </c>
      <c r="C5449" t="s">
        <v>10898</v>
      </c>
      <c r="D5449" t="s">
        <v>10899</v>
      </c>
      <c r="E5449" t="str">
        <f t="shared" si="85"/>
        <v>https://www.strokeorder.com/assets/bishun/guide/39881.png</v>
      </c>
    </row>
    <row r="5450" spans="1:5" x14ac:dyDescent="0.25">
      <c r="A5450">
        <v>5449</v>
      </c>
      <c r="B5450">
        <v>39882</v>
      </c>
      <c r="C5450" t="s">
        <v>10900</v>
      </c>
      <c r="D5450" t="s">
        <v>10901</v>
      </c>
      <c r="E5450" t="str">
        <f t="shared" si="85"/>
        <v>https://www.strokeorder.com/assets/bishun/guide/39882.png</v>
      </c>
    </row>
    <row r="5451" spans="1:5" x14ac:dyDescent="0.25">
      <c r="A5451">
        <v>5450</v>
      </c>
      <c r="B5451">
        <v>39933</v>
      </c>
      <c r="C5451" t="s">
        <v>10902</v>
      </c>
      <c r="D5451" t="s">
        <v>10903</v>
      </c>
      <c r="E5451" t="str">
        <f t="shared" si="85"/>
        <v>https://www.strokeorder.com/assets/bishun/guide/39933.png</v>
      </c>
    </row>
    <row r="5452" spans="1:5" x14ac:dyDescent="0.25">
      <c r="A5452">
        <v>5451</v>
      </c>
      <c r="B5452">
        <v>40273</v>
      </c>
      <c r="C5452" t="s">
        <v>10904</v>
      </c>
      <c r="D5452" t="s">
        <v>10905</v>
      </c>
      <c r="E5452" t="str">
        <f t="shared" si="85"/>
        <v>https://www.strokeorder.com/assets/bishun/guide/40273.png</v>
      </c>
    </row>
    <row r="5453" spans="1:5" x14ac:dyDescent="0.25">
      <c r="A5453">
        <v>5452</v>
      </c>
      <c r="B5453">
        <v>40284</v>
      </c>
      <c r="C5453" t="s">
        <v>10906</v>
      </c>
      <c r="D5453" t="s">
        <v>10907</v>
      </c>
      <c r="E5453" t="str">
        <f t="shared" si="85"/>
        <v>https://www.strokeorder.com/assets/bishun/guide/40284.png</v>
      </c>
    </row>
    <row r="5454" spans="1:5" x14ac:dyDescent="0.25">
      <c r="A5454">
        <v>5453</v>
      </c>
      <c r="B5454">
        <v>40285</v>
      </c>
      <c r="C5454" t="s">
        <v>10908</v>
      </c>
      <c r="D5454" t="s">
        <v>10909</v>
      </c>
      <c r="E5454" t="str">
        <f t="shared" si="85"/>
        <v>https://www.strokeorder.com/assets/bishun/guide/40285.png</v>
      </c>
    </row>
    <row r="5455" spans="1:5" x14ac:dyDescent="0.25">
      <c r="A5455">
        <v>5454</v>
      </c>
      <c r="B5455">
        <v>40288</v>
      </c>
      <c r="C5455" t="s">
        <v>10910</v>
      </c>
      <c r="D5455" t="s">
        <v>10911</v>
      </c>
      <c r="E5455" t="str">
        <f t="shared" si="85"/>
        <v>https://www.strokeorder.com/assets/bishun/guide/40288.png</v>
      </c>
    </row>
    <row r="5456" spans="1:5" x14ac:dyDescent="0.25">
      <c r="A5456">
        <v>5455</v>
      </c>
      <c r="B5456">
        <v>40671</v>
      </c>
      <c r="C5456" t="s">
        <v>10912</v>
      </c>
      <c r="D5456" t="s">
        <v>10913</v>
      </c>
      <c r="E5456" t="str">
        <f t="shared" si="85"/>
        <v>https://www.strokeorder.com/assets/bishun/guide/40671.png</v>
      </c>
    </row>
    <row r="5457" spans="1:5" x14ac:dyDescent="0.25">
      <c r="A5457">
        <v>5456</v>
      </c>
      <c r="B5457">
        <v>40672</v>
      </c>
      <c r="C5457" t="s">
        <v>10914</v>
      </c>
      <c r="D5457" t="s">
        <v>10915</v>
      </c>
      <c r="E5457" t="str">
        <f t="shared" si="85"/>
        <v>https://www.strokeorder.com/assets/bishun/guide/40672.png</v>
      </c>
    </row>
    <row r="5458" spans="1:5" x14ac:dyDescent="0.25">
      <c r="A5458">
        <v>5457</v>
      </c>
      <c r="B5458">
        <v>40725</v>
      </c>
      <c r="C5458" t="s">
        <v>10916</v>
      </c>
      <c r="D5458" t="s">
        <v>10917</v>
      </c>
      <c r="E5458" t="str">
        <f t="shared" si="85"/>
        <v>https://www.strokeorder.com/assets/bishun/guide/40725.png</v>
      </c>
    </row>
    <row r="5459" spans="1:5" x14ac:dyDescent="0.25">
      <c r="A5459">
        <v>5458</v>
      </c>
      <c r="B5459">
        <v>40748</v>
      </c>
      <c r="C5459" t="s">
        <v>10918</v>
      </c>
      <c r="D5459" t="s">
        <v>10919</v>
      </c>
      <c r="E5459" t="str">
        <f t="shared" si="85"/>
        <v>https://www.strokeorder.com/assets/bishun/guide/40748.png</v>
      </c>
    </row>
    <row r="5460" spans="1:5" x14ac:dyDescent="0.25">
      <c r="A5460">
        <v>5459</v>
      </c>
      <c r="B5460">
        <v>40789</v>
      </c>
      <c r="C5460" t="s">
        <v>10920</v>
      </c>
      <c r="D5460" t="s">
        <v>10921</v>
      </c>
      <c r="E5460" t="str">
        <f t="shared" si="85"/>
        <v>https://www.strokeorder.com/assets/bishun/guide/40789.png</v>
      </c>
    </row>
    <row r="5461" spans="1:5" x14ac:dyDescent="0.25">
      <c r="A5461">
        <v>5460</v>
      </c>
      <c r="B5461">
        <v>22181</v>
      </c>
      <c r="C5461" t="s">
        <v>10922</v>
      </c>
      <c r="D5461" t="s">
        <v>10923</v>
      </c>
      <c r="E5461" t="str">
        <f t="shared" si="85"/>
        <v>https://www.strokeorder.com/assets/bishun/guide/22181.png</v>
      </c>
    </row>
    <row r="5462" spans="1:5" x14ac:dyDescent="0.25">
      <c r="A5462">
        <v>5461</v>
      </c>
      <c r="B5462">
        <v>22182</v>
      </c>
      <c r="C5462" t="s">
        <v>10924</v>
      </c>
      <c r="D5462" t="s">
        <v>10925</v>
      </c>
      <c r="E5462" t="str">
        <f t="shared" si="85"/>
        <v>https://www.strokeorder.com/assets/bishun/guide/22182.png</v>
      </c>
    </row>
    <row r="5463" spans="1:5" x14ac:dyDescent="0.25">
      <c r="A5463">
        <v>5462</v>
      </c>
      <c r="B5463">
        <v>22184</v>
      </c>
      <c r="C5463" t="s">
        <v>10926</v>
      </c>
      <c r="D5463" t="s">
        <v>10927</v>
      </c>
      <c r="E5463" t="str">
        <f t="shared" si="85"/>
        <v>https://www.strokeorder.com/assets/bishun/guide/22184.png</v>
      </c>
    </row>
    <row r="5464" spans="1:5" x14ac:dyDescent="0.25">
      <c r="A5464">
        <v>5463</v>
      </c>
      <c r="B5464">
        <v>22189</v>
      </c>
      <c r="C5464" t="s">
        <v>10928</v>
      </c>
      <c r="D5464" t="s">
        <v>10929</v>
      </c>
      <c r="E5464" t="str">
        <f t="shared" si="85"/>
        <v>https://www.strokeorder.com/assets/bishun/guide/22189.png</v>
      </c>
    </row>
    <row r="5465" spans="1:5" x14ac:dyDescent="0.25">
      <c r="A5465">
        <v>5464</v>
      </c>
      <c r="B5465">
        <v>22746</v>
      </c>
      <c r="C5465" t="s">
        <v>10930</v>
      </c>
      <c r="D5465" t="s">
        <v>10931</v>
      </c>
      <c r="E5465" t="str">
        <f t="shared" si="85"/>
        <v>https://www.strokeorder.com/assets/bishun/guide/22746.png</v>
      </c>
    </row>
    <row r="5466" spans="1:5" x14ac:dyDescent="0.25">
      <c r="A5466">
        <v>5465</v>
      </c>
      <c r="B5466">
        <v>22750</v>
      </c>
      <c r="C5466" t="s">
        <v>10932</v>
      </c>
      <c r="D5466" t="s">
        <v>10933</v>
      </c>
      <c r="E5466" t="str">
        <f t="shared" si="85"/>
        <v>https://www.strokeorder.com/assets/bishun/guide/22750.png</v>
      </c>
    </row>
    <row r="5467" spans="1:5" x14ac:dyDescent="0.25">
      <c r="A5467">
        <v>5466</v>
      </c>
      <c r="B5467">
        <v>22751</v>
      </c>
      <c r="C5467" t="s">
        <v>10934</v>
      </c>
      <c r="D5467" t="s">
        <v>10935</v>
      </c>
      <c r="E5467" t="str">
        <f t="shared" si="85"/>
        <v>https://www.strokeorder.com/assets/bishun/guide/22751.png</v>
      </c>
    </row>
    <row r="5468" spans="1:5" x14ac:dyDescent="0.25">
      <c r="A5468">
        <v>5467</v>
      </c>
      <c r="B5468">
        <v>22754</v>
      </c>
      <c r="C5468" t="s">
        <v>10936</v>
      </c>
      <c r="D5468" t="s">
        <v>10937</v>
      </c>
      <c r="E5468" t="str">
        <f t="shared" si="85"/>
        <v>https://www.strokeorder.com/assets/bishun/guide/22754.png</v>
      </c>
    </row>
    <row r="5469" spans="1:5" x14ac:dyDescent="0.25">
      <c r="A5469">
        <v>5468</v>
      </c>
      <c r="B5469">
        <v>23541</v>
      </c>
      <c r="C5469" t="s">
        <v>10938</v>
      </c>
      <c r="D5469" t="s">
        <v>10939</v>
      </c>
      <c r="E5469" t="str">
        <f t="shared" si="85"/>
        <v>https://www.strokeorder.com/assets/bishun/guide/23541.png</v>
      </c>
    </row>
    <row r="5470" spans="1:5" x14ac:dyDescent="0.25">
      <c r="A5470">
        <v>5469</v>
      </c>
      <c r="B5470">
        <v>24300</v>
      </c>
      <c r="C5470" t="s">
        <v>10940</v>
      </c>
      <c r="D5470" t="s">
        <v>10941</v>
      </c>
      <c r="E5470" t="str">
        <f t="shared" si="85"/>
        <v>https://www.strokeorder.com/assets/bishun/guide/24300.png</v>
      </c>
    </row>
    <row r="5471" spans="1:5" x14ac:dyDescent="0.25">
      <c r="A5471">
        <v>5470</v>
      </c>
      <c r="B5471">
        <v>25074</v>
      </c>
      <c r="C5471" t="s">
        <v>10942</v>
      </c>
      <c r="D5471" t="s">
        <v>10943</v>
      </c>
      <c r="E5471" t="str">
        <f t="shared" si="85"/>
        <v>https://www.strokeorder.com/assets/bishun/guide/25074.png</v>
      </c>
    </row>
    <row r="5472" spans="1:5" x14ac:dyDescent="0.25">
      <c r="A5472">
        <v>5471</v>
      </c>
      <c r="B5472">
        <v>25077</v>
      </c>
      <c r="C5472" t="s">
        <v>10944</v>
      </c>
      <c r="D5472" t="s">
        <v>10945</v>
      </c>
      <c r="E5472" t="str">
        <f t="shared" si="85"/>
        <v>https://www.strokeorder.com/assets/bishun/guide/25077.png</v>
      </c>
    </row>
    <row r="5473" spans="1:5" x14ac:dyDescent="0.25">
      <c r="A5473">
        <v>5472</v>
      </c>
      <c r="B5473">
        <v>25078</v>
      </c>
      <c r="C5473" t="s">
        <v>10946</v>
      </c>
      <c r="D5473" t="s">
        <v>10947</v>
      </c>
      <c r="E5473" t="str">
        <f t="shared" si="85"/>
        <v>https://www.strokeorder.com/assets/bishun/guide/25078.png</v>
      </c>
    </row>
    <row r="5474" spans="1:5" x14ac:dyDescent="0.25">
      <c r="A5474">
        <v>5473</v>
      </c>
      <c r="B5474">
        <v>25079</v>
      </c>
      <c r="C5474" t="s">
        <v>10948</v>
      </c>
      <c r="D5474" t="s">
        <v>10949</v>
      </c>
      <c r="E5474" t="str">
        <f t="shared" si="85"/>
        <v>https://www.strokeorder.com/assets/bishun/guide/25079.png</v>
      </c>
    </row>
    <row r="5475" spans="1:5" x14ac:dyDescent="0.25">
      <c r="A5475">
        <v>5474</v>
      </c>
      <c r="B5475">
        <v>25856</v>
      </c>
      <c r="C5475" t="s">
        <v>10950</v>
      </c>
      <c r="D5475" t="s">
        <v>10951</v>
      </c>
      <c r="E5475" t="str">
        <f t="shared" si="85"/>
        <v>https://www.strokeorder.com/assets/bishun/guide/25856.png</v>
      </c>
    </row>
    <row r="5476" spans="1:5" x14ac:dyDescent="0.25">
      <c r="A5476">
        <v>5475</v>
      </c>
      <c r="B5476">
        <v>25871</v>
      </c>
      <c r="C5476" t="s">
        <v>10952</v>
      </c>
      <c r="D5476" t="s">
        <v>10953</v>
      </c>
      <c r="E5476" t="str">
        <f t="shared" si="85"/>
        <v>https://www.strokeorder.com/assets/bishun/guide/25871.png</v>
      </c>
    </row>
    <row r="5477" spans="1:5" x14ac:dyDescent="0.25">
      <c r="A5477">
        <v>5476</v>
      </c>
      <c r="B5477">
        <v>26333</v>
      </c>
      <c r="C5477" t="s">
        <v>10954</v>
      </c>
      <c r="D5477" t="s">
        <v>10955</v>
      </c>
      <c r="E5477" t="str">
        <f t="shared" si="85"/>
        <v>https://www.strokeorder.com/assets/bishun/guide/26333.png</v>
      </c>
    </row>
    <row r="5478" spans="1:5" x14ac:dyDescent="0.25">
      <c r="A5478">
        <v>5477</v>
      </c>
      <c r="B5478">
        <v>26336</v>
      </c>
      <c r="C5478" t="s">
        <v>10956</v>
      </c>
      <c r="D5478" t="s">
        <v>10957</v>
      </c>
      <c r="E5478" t="str">
        <f t="shared" si="85"/>
        <v>https://www.strokeorder.com/assets/bishun/guide/26336.png</v>
      </c>
    </row>
    <row r="5479" spans="1:5" x14ac:dyDescent="0.25">
      <c r="A5479">
        <v>5478</v>
      </c>
      <c r="B5479">
        <v>27347</v>
      </c>
      <c r="C5479" t="s">
        <v>10958</v>
      </c>
      <c r="D5479" t="s">
        <v>10959</v>
      </c>
      <c r="E5479" t="str">
        <f t="shared" si="85"/>
        <v>https://www.strokeorder.com/assets/bishun/guide/27347.png</v>
      </c>
    </row>
    <row r="5480" spans="1:5" x14ac:dyDescent="0.25">
      <c r="A5480">
        <v>5479</v>
      </c>
      <c r="B5480">
        <v>27354</v>
      </c>
      <c r="C5480" t="s">
        <v>10960</v>
      </c>
      <c r="D5480" t="s">
        <v>10961</v>
      </c>
      <c r="E5480" t="str">
        <f t="shared" si="85"/>
        <v>https://www.strokeorder.com/assets/bishun/guide/27354.png</v>
      </c>
    </row>
    <row r="5481" spans="1:5" x14ac:dyDescent="0.25">
      <c r="A5481">
        <v>5480</v>
      </c>
      <c r="B5481">
        <v>27357</v>
      </c>
      <c r="C5481" t="s">
        <v>10962</v>
      </c>
      <c r="D5481" t="s">
        <v>10963</v>
      </c>
      <c r="E5481" t="str">
        <f t="shared" si="85"/>
        <v>https://www.strokeorder.com/assets/bishun/guide/27357.png</v>
      </c>
    </row>
    <row r="5482" spans="1:5" x14ac:dyDescent="0.25">
      <c r="A5482">
        <v>5481</v>
      </c>
      <c r="B5482">
        <v>27358</v>
      </c>
      <c r="C5482" t="s">
        <v>10964</v>
      </c>
      <c r="D5482" t="s">
        <v>10965</v>
      </c>
      <c r="E5482" t="str">
        <f t="shared" si="85"/>
        <v>https://www.strokeorder.com/assets/bishun/guide/27358.png</v>
      </c>
    </row>
    <row r="5483" spans="1:5" x14ac:dyDescent="0.25">
      <c r="A5483">
        <v>5482</v>
      </c>
      <c r="B5483">
        <v>27359</v>
      </c>
      <c r="C5483" t="s">
        <v>10966</v>
      </c>
      <c r="D5483" t="s">
        <v>10967</v>
      </c>
      <c r="E5483" t="str">
        <f t="shared" si="85"/>
        <v>https://www.strokeorder.com/assets/bishun/guide/27359.png</v>
      </c>
    </row>
    <row r="5484" spans="1:5" x14ac:dyDescent="0.25">
      <c r="A5484">
        <v>5483</v>
      </c>
      <c r="B5484">
        <v>27365</v>
      </c>
      <c r="C5484" t="s">
        <v>10968</v>
      </c>
      <c r="D5484" t="s">
        <v>10969</v>
      </c>
      <c r="E5484" t="str">
        <f t="shared" si="85"/>
        <v>https://www.strokeorder.com/assets/bishun/guide/27365.png</v>
      </c>
    </row>
    <row r="5485" spans="1:5" x14ac:dyDescent="0.25">
      <c r="A5485">
        <v>5484</v>
      </c>
      <c r="B5485">
        <v>27371</v>
      </c>
      <c r="C5485" t="s">
        <v>10970</v>
      </c>
      <c r="D5485" t="s">
        <v>10971</v>
      </c>
      <c r="E5485" t="str">
        <f t="shared" si="85"/>
        <v>https://www.strokeorder.com/assets/bishun/guide/27371.png</v>
      </c>
    </row>
    <row r="5486" spans="1:5" x14ac:dyDescent="0.25">
      <c r="A5486">
        <v>5485</v>
      </c>
      <c r="B5486">
        <v>27660</v>
      </c>
      <c r="C5486" t="s">
        <v>10972</v>
      </c>
      <c r="D5486" t="s">
        <v>10973</v>
      </c>
      <c r="E5486" t="str">
        <f t="shared" si="85"/>
        <v>https://www.strokeorder.com/assets/bishun/guide/27660.png</v>
      </c>
    </row>
    <row r="5487" spans="1:5" x14ac:dyDescent="0.25">
      <c r="A5487">
        <v>5486</v>
      </c>
      <c r="B5487">
        <v>28693</v>
      </c>
      <c r="C5487" t="s">
        <v>10974</v>
      </c>
      <c r="D5487" t="s">
        <v>10975</v>
      </c>
      <c r="E5487" t="str">
        <f t="shared" si="85"/>
        <v>https://www.strokeorder.com/assets/bishun/guide/28693.png</v>
      </c>
    </row>
    <row r="5488" spans="1:5" x14ac:dyDescent="0.25">
      <c r="A5488">
        <v>5487</v>
      </c>
      <c r="B5488">
        <v>28696</v>
      </c>
      <c r="C5488" t="s">
        <v>10976</v>
      </c>
      <c r="D5488" t="s">
        <v>10977</v>
      </c>
      <c r="E5488" t="str">
        <f t="shared" si="85"/>
        <v>https://www.strokeorder.com/assets/bishun/guide/28696.png</v>
      </c>
    </row>
    <row r="5489" spans="1:5" x14ac:dyDescent="0.25">
      <c r="A5489">
        <v>5488</v>
      </c>
      <c r="B5489">
        <v>28698</v>
      </c>
      <c r="C5489" t="s">
        <v>10978</v>
      </c>
      <c r="D5489" t="s">
        <v>10979</v>
      </c>
      <c r="E5489" t="str">
        <f t="shared" si="85"/>
        <v>https://www.strokeorder.com/assets/bishun/guide/28698.png</v>
      </c>
    </row>
    <row r="5490" spans="1:5" x14ac:dyDescent="0.25">
      <c r="A5490">
        <v>5489</v>
      </c>
      <c r="B5490">
        <v>28699</v>
      </c>
      <c r="C5490" t="s">
        <v>10980</v>
      </c>
      <c r="D5490" t="s">
        <v>10981</v>
      </c>
      <c r="E5490" t="str">
        <f t="shared" si="85"/>
        <v>https://www.strokeorder.com/assets/bishun/guide/28699.png</v>
      </c>
    </row>
    <row r="5491" spans="1:5" x14ac:dyDescent="0.25">
      <c r="A5491">
        <v>5490</v>
      </c>
      <c r="B5491">
        <v>28701</v>
      </c>
      <c r="C5491" t="s">
        <v>10982</v>
      </c>
      <c r="D5491" t="s">
        <v>10983</v>
      </c>
      <c r="E5491" t="str">
        <f t="shared" si="85"/>
        <v>https://www.strokeorder.com/assets/bishun/guide/28701.png</v>
      </c>
    </row>
    <row r="5492" spans="1:5" x14ac:dyDescent="0.25">
      <c r="A5492">
        <v>5491</v>
      </c>
      <c r="B5492">
        <v>28703</v>
      </c>
      <c r="C5492" t="s">
        <v>10984</v>
      </c>
      <c r="D5492" t="s">
        <v>10985</v>
      </c>
      <c r="E5492" t="str">
        <f t="shared" si="85"/>
        <v>https://www.strokeorder.com/assets/bishun/guide/28703.png</v>
      </c>
    </row>
    <row r="5493" spans="1:5" x14ac:dyDescent="0.25">
      <c r="A5493">
        <v>5492</v>
      </c>
      <c r="B5493">
        <v>28707</v>
      </c>
      <c r="C5493" t="s">
        <v>10986</v>
      </c>
      <c r="D5493" t="s">
        <v>10987</v>
      </c>
      <c r="E5493" t="str">
        <f t="shared" si="85"/>
        <v>https://www.strokeorder.com/assets/bishun/guide/28707.png</v>
      </c>
    </row>
    <row r="5494" spans="1:5" x14ac:dyDescent="0.25">
      <c r="A5494">
        <v>5493</v>
      </c>
      <c r="B5494">
        <v>28711</v>
      </c>
      <c r="C5494" t="s">
        <v>10988</v>
      </c>
      <c r="D5494" t="s">
        <v>10989</v>
      </c>
      <c r="E5494" t="str">
        <f t="shared" si="85"/>
        <v>https://www.strokeorder.com/assets/bishun/guide/28711.png</v>
      </c>
    </row>
    <row r="5495" spans="1:5" x14ac:dyDescent="0.25">
      <c r="A5495">
        <v>5494</v>
      </c>
      <c r="B5495">
        <v>28712</v>
      </c>
      <c r="C5495" t="s">
        <v>10990</v>
      </c>
      <c r="D5495" t="s">
        <v>10991</v>
      </c>
      <c r="E5495" t="str">
        <f t="shared" si="85"/>
        <v>https://www.strokeorder.com/assets/bishun/guide/28712.png</v>
      </c>
    </row>
    <row r="5496" spans="1:5" x14ac:dyDescent="0.25">
      <c r="A5496">
        <v>5495</v>
      </c>
      <c r="B5496">
        <v>29190</v>
      </c>
      <c r="C5496" t="s">
        <v>10992</v>
      </c>
      <c r="D5496" t="s">
        <v>10993</v>
      </c>
      <c r="E5496" t="str">
        <f t="shared" si="85"/>
        <v>https://www.strokeorder.com/assets/bishun/guide/29190.png</v>
      </c>
    </row>
    <row r="5497" spans="1:5" x14ac:dyDescent="0.25">
      <c r="A5497">
        <v>5496</v>
      </c>
      <c r="B5497">
        <v>29197</v>
      </c>
      <c r="C5497" t="s">
        <v>10994</v>
      </c>
      <c r="D5497" t="s">
        <v>10995</v>
      </c>
      <c r="E5497" t="str">
        <f t="shared" si="85"/>
        <v>https://www.strokeorder.com/assets/bishun/guide/29197.png</v>
      </c>
    </row>
    <row r="5498" spans="1:5" x14ac:dyDescent="0.25">
      <c r="A5498">
        <v>5497</v>
      </c>
      <c r="B5498">
        <v>29272</v>
      </c>
      <c r="C5498" t="s">
        <v>10996</v>
      </c>
      <c r="D5498" t="s">
        <v>10997</v>
      </c>
      <c r="E5498" t="str">
        <f t="shared" si="85"/>
        <v>https://www.strokeorder.com/assets/bishun/guide/29272.png</v>
      </c>
    </row>
    <row r="5499" spans="1:5" x14ac:dyDescent="0.25">
      <c r="A5499">
        <v>5498</v>
      </c>
      <c r="B5499">
        <v>29346</v>
      </c>
      <c r="C5499" t="s">
        <v>10998</v>
      </c>
      <c r="D5499" t="s">
        <v>10999</v>
      </c>
      <c r="E5499" t="str">
        <f t="shared" si="85"/>
        <v>https://www.strokeorder.com/assets/bishun/guide/29346.png</v>
      </c>
    </row>
    <row r="5500" spans="1:5" x14ac:dyDescent="0.25">
      <c r="A5500">
        <v>5499</v>
      </c>
      <c r="B5500">
        <v>29560</v>
      </c>
      <c r="C5500" t="s">
        <v>11000</v>
      </c>
      <c r="D5500" t="s">
        <v>11001</v>
      </c>
      <c r="E5500" t="str">
        <f t="shared" si="85"/>
        <v>https://www.strokeorder.com/assets/bishun/guide/29560.png</v>
      </c>
    </row>
    <row r="5501" spans="1:5" x14ac:dyDescent="0.25">
      <c r="A5501">
        <v>5500</v>
      </c>
      <c r="B5501">
        <v>29562</v>
      </c>
      <c r="C5501" t="s">
        <v>11002</v>
      </c>
      <c r="D5501" t="s">
        <v>11003</v>
      </c>
      <c r="E5501" t="str">
        <f t="shared" si="85"/>
        <v>https://www.strokeorder.com/assets/bishun/guide/29562.png</v>
      </c>
    </row>
    <row r="5502" spans="1:5" x14ac:dyDescent="0.25">
      <c r="A5502">
        <v>5501</v>
      </c>
      <c r="B5502">
        <v>29885</v>
      </c>
      <c r="C5502" t="s">
        <v>11004</v>
      </c>
      <c r="D5502" t="s">
        <v>11005</v>
      </c>
      <c r="E5502" t="str">
        <f t="shared" si="85"/>
        <v>https://www.strokeorder.com/assets/bishun/guide/29885.png</v>
      </c>
    </row>
    <row r="5503" spans="1:5" x14ac:dyDescent="0.25">
      <c r="A5503">
        <v>5502</v>
      </c>
      <c r="B5503">
        <v>29898</v>
      </c>
      <c r="C5503" t="s">
        <v>11006</v>
      </c>
      <c r="D5503" t="s">
        <v>11007</v>
      </c>
      <c r="E5503" t="str">
        <f t="shared" si="85"/>
        <v>https://www.strokeorder.com/assets/bishun/guide/29898.png</v>
      </c>
    </row>
    <row r="5504" spans="1:5" x14ac:dyDescent="0.25">
      <c r="A5504">
        <v>5503</v>
      </c>
      <c r="B5504">
        <v>29923</v>
      </c>
      <c r="C5504" t="s">
        <v>11008</v>
      </c>
      <c r="D5504" t="s">
        <v>11009</v>
      </c>
      <c r="E5504" t="str">
        <f t="shared" si="85"/>
        <v>https://www.strokeorder.com/assets/bishun/guide/29923.png</v>
      </c>
    </row>
    <row r="5505" spans="1:5" x14ac:dyDescent="0.25">
      <c r="A5505">
        <v>5504</v>
      </c>
      <c r="B5505">
        <v>30086</v>
      </c>
      <c r="C5505" t="s">
        <v>11010</v>
      </c>
      <c r="D5505" t="s">
        <v>11011</v>
      </c>
      <c r="E5505" t="str">
        <f t="shared" si="85"/>
        <v>https://www.strokeorder.com/assets/bishun/guide/30086.png</v>
      </c>
    </row>
    <row r="5506" spans="1:5" x14ac:dyDescent="0.25">
      <c r="A5506">
        <v>5505</v>
      </c>
      <c r="B5506">
        <v>30087</v>
      </c>
      <c r="C5506" t="s">
        <v>11012</v>
      </c>
      <c r="D5506" t="s">
        <v>11013</v>
      </c>
      <c r="E5506" t="str">
        <f t="shared" si="85"/>
        <v>https://www.strokeorder.com/assets/bishun/guide/30087.png</v>
      </c>
    </row>
    <row r="5507" spans="1:5" x14ac:dyDescent="0.25">
      <c r="A5507">
        <v>5506</v>
      </c>
      <c r="B5507">
        <v>30303</v>
      </c>
      <c r="C5507" t="s">
        <v>11014</v>
      </c>
      <c r="D5507" t="s">
        <v>11015</v>
      </c>
      <c r="E5507" t="str">
        <f t="shared" ref="E5507:E5570" si="86">"https://www.strokeorder.com/assets/bishun/guide/"&amp;B5507&amp;".png"</f>
        <v>https://www.strokeorder.com/assets/bishun/guide/30303.png</v>
      </c>
    </row>
    <row r="5508" spans="1:5" x14ac:dyDescent="0.25">
      <c r="A5508">
        <v>5507</v>
      </c>
      <c r="B5508">
        <v>30663</v>
      </c>
      <c r="C5508" t="s">
        <v>11016</v>
      </c>
      <c r="D5508" t="s">
        <v>11017</v>
      </c>
      <c r="E5508" t="str">
        <f t="shared" si="86"/>
        <v>https://www.strokeorder.com/assets/bishun/guide/30663.png</v>
      </c>
    </row>
    <row r="5509" spans="1:5" x14ac:dyDescent="0.25">
      <c r="A5509">
        <v>5508</v>
      </c>
      <c r="B5509">
        <v>30705</v>
      </c>
      <c r="C5509" t="s">
        <v>11018</v>
      </c>
      <c r="D5509" t="s">
        <v>11019</v>
      </c>
      <c r="E5509" t="str">
        <f t="shared" si="86"/>
        <v>https://www.strokeorder.com/assets/bishun/guide/30705.png</v>
      </c>
    </row>
    <row r="5510" spans="1:5" x14ac:dyDescent="0.25">
      <c r="A5510">
        <v>5509</v>
      </c>
      <c r="B5510">
        <v>31001</v>
      </c>
      <c r="C5510" t="s">
        <v>11020</v>
      </c>
      <c r="D5510" t="s">
        <v>11021</v>
      </c>
      <c r="E5510" t="str">
        <f t="shared" si="86"/>
        <v>https://www.strokeorder.com/assets/bishun/guide/31001.png</v>
      </c>
    </row>
    <row r="5511" spans="1:5" x14ac:dyDescent="0.25">
      <c r="A5511">
        <v>5510</v>
      </c>
      <c r="B5511">
        <v>31153</v>
      </c>
      <c r="C5511" t="s">
        <v>11022</v>
      </c>
      <c r="D5511" t="s">
        <v>11023</v>
      </c>
      <c r="E5511" t="str">
        <f t="shared" si="86"/>
        <v>https://www.strokeorder.com/assets/bishun/guide/31153.png</v>
      </c>
    </row>
    <row r="5512" spans="1:5" x14ac:dyDescent="0.25">
      <c r="A5512">
        <v>5511</v>
      </c>
      <c r="B5512">
        <v>31337</v>
      </c>
      <c r="C5512" t="s">
        <v>11024</v>
      </c>
      <c r="D5512" t="s">
        <v>11025</v>
      </c>
      <c r="E5512" t="str">
        <f t="shared" si="86"/>
        <v>https://www.strokeorder.com/assets/bishun/guide/31337.png</v>
      </c>
    </row>
    <row r="5513" spans="1:5" x14ac:dyDescent="0.25">
      <c r="A5513">
        <v>5512</v>
      </c>
      <c r="B5513">
        <v>31339</v>
      </c>
      <c r="C5513" t="s">
        <v>11026</v>
      </c>
      <c r="D5513" t="s">
        <v>11027</v>
      </c>
      <c r="E5513" t="str">
        <f t="shared" si="86"/>
        <v>https://www.strokeorder.com/assets/bishun/guide/31339.png</v>
      </c>
    </row>
    <row r="5514" spans="1:5" x14ac:dyDescent="0.25">
      <c r="A5514">
        <v>5513</v>
      </c>
      <c r="B5514">
        <v>31799</v>
      </c>
      <c r="C5514" t="s">
        <v>11028</v>
      </c>
      <c r="D5514" t="s">
        <v>11029</v>
      </c>
      <c r="E5514" t="str">
        <f t="shared" si="86"/>
        <v>https://www.strokeorder.com/assets/bishun/guide/31799.png</v>
      </c>
    </row>
    <row r="5515" spans="1:5" x14ac:dyDescent="0.25">
      <c r="A5515">
        <v>5514</v>
      </c>
      <c r="B5515">
        <v>31800</v>
      </c>
      <c r="C5515" t="s">
        <v>11030</v>
      </c>
      <c r="D5515" t="s">
        <v>11031</v>
      </c>
      <c r="E5515" t="str">
        <f t="shared" si="86"/>
        <v>https://www.strokeorder.com/assets/bishun/guide/31800.png</v>
      </c>
    </row>
    <row r="5516" spans="1:5" x14ac:dyDescent="0.25">
      <c r="A5516">
        <v>5515</v>
      </c>
      <c r="B5516">
        <v>31805</v>
      </c>
      <c r="C5516" t="s">
        <v>11032</v>
      </c>
      <c r="D5516" t="s">
        <v>11033</v>
      </c>
      <c r="E5516" t="str">
        <f t="shared" si="86"/>
        <v>https://www.strokeorder.com/assets/bishun/guide/31805.png</v>
      </c>
    </row>
    <row r="5517" spans="1:5" x14ac:dyDescent="0.25">
      <c r="A5517">
        <v>5516</v>
      </c>
      <c r="B5517">
        <v>31806</v>
      </c>
      <c r="C5517" t="s">
        <v>11034</v>
      </c>
      <c r="D5517" t="s">
        <v>11035</v>
      </c>
      <c r="E5517" t="str">
        <f t="shared" si="86"/>
        <v>https://www.strokeorder.com/assets/bishun/guide/31806.png</v>
      </c>
    </row>
    <row r="5518" spans="1:5" x14ac:dyDescent="0.25">
      <c r="A5518">
        <v>5517</v>
      </c>
      <c r="B5518">
        <v>31807</v>
      </c>
      <c r="C5518" t="s">
        <v>11036</v>
      </c>
      <c r="D5518" t="s">
        <v>11037</v>
      </c>
      <c r="E5518" t="str">
        <f t="shared" si="86"/>
        <v>https://www.strokeorder.com/assets/bishun/guide/31807.png</v>
      </c>
    </row>
    <row r="5519" spans="1:5" x14ac:dyDescent="0.25">
      <c r="A5519">
        <v>5518</v>
      </c>
      <c r="B5519">
        <v>31808</v>
      </c>
      <c r="C5519" t="s">
        <v>11038</v>
      </c>
      <c r="D5519" t="s">
        <v>11039</v>
      </c>
      <c r="E5519" t="str">
        <f t="shared" si="86"/>
        <v>https://www.strokeorder.com/assets/bishun/guide/31808.png</v>
      </c>
    </row>
    <row r="5520" spans="1:5" x14ac:dyDescent="0.25">
      <c r="A5520">
        <v>5519</v>
      </c>
      <c r="B5520">
        <v>31980</v>
      </c>
      <c r="C5520" t="s">
        <v>11040</v>
      </c>
      <c r="D5520" t="s">
        <v>11041</v>
      </c>
      <c r="E5520" t="str">
        <f t="shared" si="86"/>
        <v>https://www.strokeorder.com/assets/bishun/guide/31980.png</v>
      </c>
    </row>
    <row r="5521" spans="1:5" x14ac:dyDescent="0.25">
      <c r="A5521">
        <v>5520</v>
      </c>
      <c r="B5521">
        <v>32361</v>
      </c>
      <c r="C5521" t="s">
        <v>11042</v>
      </c>
      <c r="D5521" t="s">
        <v>11043</v>
      </c>
      <c r="E5521" t="str">
        <f t="shared" si="86"/>
        <v>https://www.strokeorder.com/assets/bishun/guide/32361.png</v>
      </c>
    </row>
    <row r="5522" spans="1:5" x14ac:dyDescent="0.25">
      <c r="A5522">
        <v>5521</v>
      </c>
      <c r="B5522">
        <v>32362</v>
      </c>
      <c r="C5522" t="s">
        <v>11044</v>
      </c>
      <c r="D5522" t="s">
        <v>11045</v>
      </c>
      <c r="E5522" t="str">
        <f t="shared" si="86"/>
        <v>https://www.strokeorder.com/assets/bishun/guide/32362.png</v>
      </c>
    </row>
    <row r="5523" spans="1:5" x14ac:dyDescent="0.25">
      <c r="A5523">
        <v>5522</v>
      </c>
      <c r="B5523">
        <v>32363</v>
      </c>
      <c r="C5523" t="s">
        <v>11046</v>
      </c>
      <c r="D5523" t="s">
        <v>11047</v>
      </c>
      <c r="E5523" t="str">
        <f t="shared" si="86"/>
        <v>https://www.strokeorder.com/assets/bishun/guide/32363.png</v>
      </c>
    </row>
    <row r="5524" spans="1:5" x14ac:dyDescent="0.25">
      <c r="A5524">
        <v>5523</v>
      </c>
      <c r="B5524">
        <v>32365</v>
      </c>
      <c r="C5524" t="s">
        <v>11048</v>
      </c>
      <c r="D5524" t="s">
        <v>11049</v>
      </c>
      <c r="E5524" t="str">
        <f t="shared" si="86"/>
        <v>https://www.strokeorder.com/assets/bishun/guide/32365.png</v>
      </c>
    </row>
    <row r="5525" spans="1:5" x14ac:dyDescent="0.25">
      <c r="A5525">
        <v>5524</v>
      </c>
      <c r="B5525">
        <v>32367</v>
      </c>
      <c r="C5525" t="s">
        <v>11050</v>
      </c>
      <c r="D5525" t="s">
        <v>11051</v>
      </c>
      <c r="E5525" t="str">
        <f t="shared" si="86"/>
        <v>https://www.strokeorder.com/assets/bishun/guide/32367.png</v>
      </c>
    </row>
    <row r="5526" spans="1:5" x14ac:dyDescent="0.25">
      <c r="A5526">
        <v>5525</v>
      </c>
      <c r="B5526">
        <v>32371</v>
      </c>
      <c r="C5526" t="s">
        <v>11052</v>
      </c>
      <c r="D5526" t="s">
        <v>11053</v>
      </c>
      <c r="E5526" t="str">
        <f t="shared" si="86"/>
        <v>https://www.strokeorder.com/assets/bishun/guide/32371.png</v>
      </c>
    </row>
    <row r="5527" spans="1:5" x14ac:dyDescent="0.25">
      <c r="A5527">
        <v>5526</v>
      </c>
      <c r="B5527">
        <v>32377</v>
      </c>
      <c r="C5527" t="s">
        <v>11054</v>
      </c>
      <c r="D5527" t="s">
        <v>11055</v>
      </c>
      <c r="E5527" t="str">
        <f t="shared" si="86"/>
        <v>https://www.strokeorder.com/assets/bishun/guide/32377.png</v>
      </c>
    </row>
    <row r="5528" spans="1:5" x14ac:dyDescent="0.25">
      <c r="A5528">
        <v>5527</v>
      </c>
      <c r="B5528">
        <v>32645</v>
      </c>
      <c r="C5528" t="s">
        <v>11056</v>
      </c>
      <c r="D5528" t="s">
        <v>11057</v>
      </c>
      <c r="E5528" t="str">
        <f t="shared" si="86"/>
        <v>https://www.strokeorder.com/assets/bishun/guide/32645.png</v>
      </c>
    </row>
    <row r="5529" spans="1:5" x14ac:dyDescent="0.25">
      <c r="A5529">
        <v>5528</v>
      </c>
      <c r="B5529">
        <v>32646</v>
      </c>
      <c r="C5529" t="s">
        <v>11058</v>
      </c>
      <c r="D5529" t="s">
        <v>11059</v>
      </c>
      <c r="E5529" t="str">
        <f t="shared" si="86"/>
        <v>https://www.strokeorder.com/assets/bishun/guide/32646.png</v>
      </c>
    </row>
    <row r="5530" spans="1:5" x14ac:dyDescent="0.25">
      <c r="A5530">
        <v>5529</v>
      </c>
      <c r="B5530">
        <v>32694</v>
      </c>
      <c r="C5530" t="s">
        <v>11060</v>
      </c>
      <c r="D5530" t="s">
        <v>11061</v>
      </c>
      <c r="E5530" t="str">
        <f t="shared" si="86"/>
        <v>https://www.strokeorder.com/assets/bishun/guide/32694.png</v>
      </c>
    </row>
    <row r="5531" spans="1:5" x14ac:dyDescent="0.25">
      <c r="A5531">
        <v>5530</v>
      </c>
      <c r="B5531">
        <v>32696</v>
      </c>
      <c r="C5531" t="s">
        <v>11062</v>
      </c>
      <c r="D5531" t="s">
        <v>11063</v>
      </c>
      <c r="E5531" t="str">
        <f t="shared" si="86"/>
        <v>https://www.strokeorder.com/assets/bishun/guide/32696.png</v>
      </c>
    </row>
    <row r="5532" spans="1:5" x14ac:dyDescent="0.25">
      <c r="A5532">
        <v>5531</v>
      </c>
      <c r="B5532">
        <v>32697</v>
      </c>
      <c r="C5532" t="s">
        <v>11064</v>
      </c>
      <c r="D5532" t="s">
        <v>11065</v>
      </c>
      <c r="E5532" t="str">
        <f t="shared" si="86"/>
        <v>https://www.strokeorder.com/assets/bishun/guide/32697.png</v>
      </c>
    </row>
    <row r="5533" spans="1:5" x14ac:dyDescent="0.25">
      <c r="A5533">
        <v>5532</v>
      </c>
      <c r="B5533">
        <v>33240</v>
      </c>
      <c r="C5533" t="s">
        <v>11066</v>
      </c>
      <c r="D5533" t="s">
        <v>11067</v>
      </c>
      <c r="E5533" t="str">
        <f t="shared" si="86"/>
        <v>https://www.strokeorder.com/assets/bishun/guide/33240.png</v>
      </c>
    </row>
    <row r="5534" spans="1:5" x14ac:dyDescent="0.25">
      <c r="A5534">
        <v>5533</v>
      </c>
      <c r="B5534">
        <v>33380</v>
      </c>
      <c r="C5534" t="s">
        <v>11068</v>
      </c>
      <c r="D5534" t="s">
        <v>11069</v>
      </c>
      <c r="E5534" t="str">
        <f t="shared" si="86"/>
        <v>https://www.strokeorder.com/assets/bishun/guide/33380.png</v>
      </c>
    </row>
    <row r="5535" spans="1:5" x14ac:dyDescent="0.25">
      <c r="A5535">
        <v>5534</v>
      </c>
      <c r="B5535">
        <v>34261</v>
      </c>
      <c r="C5535" t="s">
        <v>11070</v>
      </c>
      <c r="D5535" t="s">
        <v>11071</v>
      </c>
      <c r="E5535" t="str">
        <f t="shared" si="86"/>
        <v>https://www.strokeorder.com/assets/bishun/guide/34261.png</v>
      </c>
    </row>
    <row r="5536" spans="1:5" x14ac:dyDescent="0.25">
      <c r="A5536">
        <v>5535</v>
      </c>
      <c r="B5536">
        <v>34268</v>
      </c>
      <c r="C5536" t="s">
        <v>11072</v>
      </c>
      <c r="D5536" t="s">
        <v>11073</v>
      </c>
      <c r="E5536" t="str">
        <f t="shared" si="86"/>
        <v>https://www.strokeorder.com/assets/bishun/guide/34268.png</v>
      </c>
    </row>
    <row r="5537" spans="1:5" x14ac:dyDescent="0.25">
      <c r="A5537">
        <v>5536</v>
      </c>
      <c r="B5537">
        <v>34269</v>
      </c>
      <c r="C5537" t="s">
        <v>11074</v>
      </c>
      <c r="D5537" t="s">
        <v>11075</v>
      </c>
      <c r="E5537" t="str">
        <f t="shared" si="86"/>
        <v>https://www.strokeorder.com/assets/bishun/guide/34269.png</v>
      </c>
    </row>
    <row r="5538" spans="1:5" x14ac:dyDescent="0.25">
      <c r="A5538">
        <v>5537</v>
      </c>
      <c r="B5538">
        <v>34276</v>
      </c>
      <c r="C5538" t="s">
        <v>11076</v>
      </c>
      <c r="D5538" t="s">
        <v>11077</v>
      </c>
      <c r="E5538" t="str">
        <f t="shared" si="86"/>
        <v>https://www.strokeorder.com/assets/bishun/guide/34276.png</v>
      </c>
    </row>
    <row r="5539" spans="1:5" x14ac:dyDescent="0.25">
      <c r="A5539">
        <v>5538</v>
      </c>
      <c r="B5539">
        <v>34277</v>
      </c>
      <c r="C5539" t="s">
        <v>11078</v>
      </c>
      <c r="D5539" t="s">
        <v>11079</v>
      </c>
      <c r="E5539" t="str">
        <f t="shared" si="86"/>
        <v>https://www.strokeorder.com/assets/bishun/guide/34277.png</v>
      </c>
    </row>
    <row r="5540" spans="1:5" x14ac:dyDescent="0.25">
      <c r="A5540">
        <v>5539</v>
      </c>
      <c r="B5540">
        <v>34281</v>
      </c>
      <c r="C5540" t="s">
        <v>11080</v>
      </c>
      <c r="D5540" t="s">
        <v>11081</v>
      </c>
      <c r="E5540" t="str">
        <f t="shared" si="86"/>
        <v>https://www.strokeorder.com/assets/bishun/guide/34281.png</v>
      </c>
    </row>
    <row r="5541" spans="1:5" x14ac:dyDescent="0.25">
      <c r="A5541">
        <v>5540</v>
      </c>
      <c r="B5541">
        <v>34282</v>
      </c>
      <c r="C5541" t="s">
        <v>11082</v>
      </c>
      <c r="D5541" t="s">
        <v>11083</v>
      </c>
      <c r="E5541" t="str">
        <f t="shared" si="86"/>
        <v>https://www.strokeorder.com/assets/bishun/guide/34282.png</v>
      </c>
    </row>
    <row r="5542" spans="1:5" x14ac:dyDescent="0.25">
      <c r="A5542">
        <v>5541</v>
      </c>
      <c r="B5542">
        <v>34295</v>
      </c>
      <c r="C5542" t="s">
        <v>11084</v>
      </c>
      <c r="D5542" t="s">
        <v>11085</v>
      </c>
      <c r="E5542" t="str">
        <f t="shared" si="86"/>
        <v>https://www.strokeorder.com/assets/bishun/guide/34295.png</v>
      </c>
    </row>
    <row r="5543" spans="1:5" x14ac:dyDescent="0.25">
      <c r="A5543">
        <v>5542</v>
      </c>
      <c r="B5543">
        <v>34809</v>
      </c>
      <c r="C5543" t="s">
        <v>11086</v>
      </c>
      <c r="D5543" t="s">
        <v>11087</v>
      </c>
      <c r="E5543" t="str">
        <f t="shared" si="86"/>
        <v>https://www.strokeorder.com/assets/bishun/guide/34809.png</v>
      </c>
    </row>
    <row r="5544" spans="1:5" x14ac:dyDescent="0.25">
      <c r="A5544">
        <v>5543</v>
      </c>
      <c r="B5544">
        <v>34811</v>
      </c>
      <c r="C5544" t="s">
        <v>11088</v>
      </c>
      <c r="D5544" t="s">
        <v>11089</v>
      </c>
      <c r="E5544" t="str">
        <f t="shared" si="86"/>
        <v>https://www.strokeorder.com/assets/bishun/guide/34811.png</v>
      </c>
    </row>
    <row r="5545" spans="1:5" x14ac:dyDescent="0.25">
      <c r="A5545">
        <v>5544</v>
      </c>
      <c r="B5545">
        <v>34814</v>
      </c>
      <c r="C5545" t="s">
        <v>11090</v>
      </c>
      <c r="D5545" t="s">
        <v>11091</v>
      </c>
      <c r="E5545" t="str">
        <f t="shared" si="86"/>
        <v>https://www.strokeorder.com/assets/bishun/guide/34814.png</v>
      </c>
    </row>
    <row r="5546" spans="1:5" x14ac:dyDescent="0.25">
      <c r="A5546">
        <v>5545</v>
      </c>
      <c r="B5546">
        <v>34821</v>
      </c>
      <c r="C5546" t="s">
        <v>11092</v>
      </c>
      <c r="D5546" t="s">
        <v>11093</v>
      </c>
      <c r="E5546" t="str">
        <f t="shared" si="86"/>
        <v>https://www.strokeorder.com/assets/bishun/guide/34821.png</v>
      </c>
    </row>
    <row r="5547" spans="1:5" x14ac:dyDescent="0.25">
      <c r="A5547">
        <v>5546</v>
      </c>
      <c r="B5547">
        <v>34829</v>
      </c>
      <c r="C5547" t="s">
        <v>11094</v>
      </c>
      <c r="D5547" t="s">
        <v>11095</v>
      </c>
      <c r="E5547" t="str">
        <f t="shared" si="86"/>
        <v>https://www.strokeorder.com/assets/bishun/guide/34829.png</v>
      </c>
    </row>
    <row r="5548" spans="1:5" x14ac:dyDescent="0.25">
      <c r="A5548">
        <v>5547</v>
      </c>
      <c r="B5548">
        <v>35158</v>
      </c>
      <c r="C5548" t="s">
        <v>11096</v>
      </c>
      <c r="D5548" t="s">
        <v>11097</v>
      </c>
      <c r="E5548" t="str">
        <f t="shared" si="86"/>
        <v>https://www.strokeorder.com/assets/bishun/guide/35158.png</v>
      </c>
    </row>
    <row r="5549" spans="1:5" x14ac:dyDescent="0.25">
      <c r="A5549">
        <v>5548</v>
      </c>
      <c r="B5549">
        <v>35166</v>
      </c>
      <c r="C5549" t="s">
        <v>11098</v>
      </c>
      <c r="D5549" t="s">
        <v>11099</v>
      </c>
      <c r="E5549" t="str">
        <f t="shared" si="86"/>
        <v>https://www.strokeorder.com/assets/bishun/guide/35166.png</v>
      </c>
    </row>
    <row r="5550" spans="1:5" x14ac:dyDescent="0.25">
      <c r="A5550">
        <v>5549</v>
      </c>
      <c r="B5550">
        <v>35167</v>
      </c>
      <c r="C5550" t="s">
        <v>11100</v>
      </c>
      <c r="D5550" t="s">
        <v>11101</v>
      </c>
      <c r="E5550" t="str">
        <f t="shared" si="86"/>
        <v>https://www.strokeorder.com/assets/bishun/guide/35167.png</v>
      </c>
    </row>
    <row r="5551" spans="1:5" x14ac:dyDescent="0.25">
      <c r="A5551">
        <v>5550</v>
      </c>
      <c r="B5551">
        <v>35168</v>
      </c>
      <c r="C5551" t="s">
        <v>11102</v>
      </c>
      <c r="D5551" t="s">
        <v>11103</v>
      </c>
      <c r="E5551" t="str">
        <f t="shared" si="86"/>
        <v>https://www.strokeorder.com/assets/bishun/guide/35168.png</v>
      </c>
    </row>
    <row r="5552" spans="1:5" x14ac:dyDescent="0.25">
      <c r="A5552">
        <v>5551</v>
      </c>
      <c r="B5552">
        <v>35208</v>
      </c>
      <c r="C5552" t="s">
        <v>11104</v>
      </c>
      <c r="D5552" t="s">
        <v>11105</v>
      </c>
      <c r="E5552" t="str">
        <f t="shared" si="86"/>
        <v>https://www.strokeorder.com/assets/bishun/guide/35208.png</v>
      </c>
    </row>
    <row r="5553" spans="1:5" x14ac:dyDescent="0.25">
      <c r="A5553">
        <v>5552</v>
      </c>
      <c r="B5553">
        <v>35255</v>
      </c>
      <c r="C5553" t="s">
        <v>11106</v>
      </c>
      <c r="D5553" t="s">
        <v>11107</v>
      </c>
      <c r="E5553" t="str">
        <f t="shared" si="86"/>
        <v>https://www.strokeorder.com/assets/bishun/guide/35255.png</v>
      </c>
    </row>
    <row r="5554" spans="1:5" x14ac:dyDescent="0.25">
      <c r="A5554">
        <v>5553</v>
      </c>
      <c r="B5554">
        <v>35649</v>
      </c>
      <c r="C5554" t="s">
        <v>11108</v>
      </c>
      <c r="D5554" t="s">
        <v>11109</v>
      </c>
      <c r="E5554" t="str">
        <f t="shared" si="86"/>
        <v>https://www.strokeorder.com/assets/bishun/guide/35649.png</v>
      </c>
    </row>
    <row r="5555" spans="1:5" x14ac:dyDescent="0.25">
      <c r="A5555">
        <v>5554</v>
      </c>
      <c r="B5555">
        <v>35657</v>
      </c>
      <c r="C5555" t="s">
        <v>11110</v>
      </c>
      <c r="D5555" t="s">
        <v>11111</v>
      </c>
      <c r="E5555" t="str">
        <f t="shared" si="86"/>
        <v>https://www.strokeorder.com/assets/bishun/guide/35657.png</v>
      </c>
    </row>
    <row r="5556" spans="1:5" x14ac:dyDescent="0.25">
      <c r="A5556">
        <v>5555</v>
      </c>
      <c r="B5556">
        <v>35662</v>
      </c>
      <c r="C5556" t="s">
        <v>11112</v>
      </c>
      <c r="D5556" t="s">
        <v>11113</v>
      </c>
      <c r="E5556" t="str">
        <f t="shared" si="86"/>
        <v>https://www.strokeorder.com/assets/bishun/guide/35662.png</v>
      </c>
    </row>
    <row r="5557" spans="1:5" x14ac:dyDescent="0.25">
      <c r="A5557">
        <v>5556</v>
      </c>
      <c r="B5557">
        <v>35663</v>
      </c>
      <c r="C5557" t="s">
        <v>11114</v>
      </c>
      <c r="D5557" t="s">
        <v>11115</v>
      </c>
      <c r="E5557" t="str">
        <f t="shared" si="86"/>
        <v>https://www.strokeorder.com/assets/bishun/guide/35663.png</v>
      </c>
    </row>
    <row r="5558" spans="1:5" x14ac:dyDescent="0.25">
      <c r="A5558">
        <v>5557</v>
      </c>
      <c r="B5558">
        <v>35670</v>
      </c>
      <c r="C5558" t="s">
        <v>11116</v>
      </c>
      <c r="D5558" t="s">
        <v>11117</v>
      </c>
      <c r="E5558" t="str">
        <f t="shared" si="86"/>
        <v>https://www.strokeorder.com/assets/bishun/guide/35670.png</v>
      </c>
    </row>
    <row r="5559" spans="1:5" x14ac:dyDescent="0.25">
      <c r="A5559">
        <v>5558</v>
      </c>
      <c r="B5559">
        <v>35672</v>
      </c>
      <c r="C5559" t="s">
        <v>11118</v>
      </c>
      <c r="D5559" t="s">
        <v>11119</v>
      </c>
      <c r="E5559" t="str">
        <f t="shared" si="86"/>
        <v>https://www.strokeorder.com/assets/bishun/guide/35672.png</v>
      </c>
    </row>
    <row r="5560" spans="1:5" x14ac:dyDescent="0.25">
      <c r="A5560">
        <v>5559</v>
      </c>
      <c r="B5560">
        <v>35674</v>
      </c>
      <c r="C5560" t="s">
        <v>11120</v>
      </c>
      <c r="D5560" t="s">
        <v>11121</v>
      </c>
      <c r="E5560" t="str">
        <f t="shared" si="86"/>
        <v>https://www.strokeorder.com/assets/bishun/guide/35674.png</v>
      </c>
    </row>
    <row r="5561" spans="1:5" x14ac:dyDescent="0.25">
      <c r="A5561">
        <v>5560</v>
      </c>
      <c r="B5561">
        <v>35676</v>
      </c>
      <c r="C5561" t="s">
        <v>11122</v>
      </c>
      <c r="D5561" t="s">
        <v>11123</v>
      </c>
      <c r="E5561" t="str">
        <f t="shared" si="86"/>
        <v>https://www.strokeorder.com/assets/bishun/guide/35676.png</v>
      </c>
    </row>
    <row r="5562" spans="1:5" x14ac:dyDescent="0.25">
      <c r="A5562">
        <v>5561</v>
      </c>
      <c r="B5562">
        <v>36104</v>
      </c>
      <c r="C5562" t="s">
        <v>11124</v>
      </c>
      <c r="D5562" t="s">
        <v>11125</v>
      </c>
      <c r="E5562" t="str">
        <f t="shared" si="86"/>
        <v>https://www.strokeorder.com/assets/bishun/guide/36104.png</v>
      </c>
    </row>
    <row r="5563" spans="1:5" x14ac:dyDescent="0.25">
      <c r="A5563">
        <v>5562</v>
      </c>
      <c r="B5563">
        <v>36106</v>
      </c>
      <c r="C5563" t="s">
        <v>11126</v>
      </c>
      <c r="D5563" t="s">
        <v>11127</v>
      </c>
      <c r="E5563" t="str">
        <f t="shared" si="86"/>
        <v>https://www.strokeorder.com/assets/bishun/guide/36106.png</v>
      </c>
    </row>
    <row r="5564" spans="1:5" x14ac:dyDescent="0.25">
      <c r="A5564">
        <v>5563</v>
      </c>
      <c r="B5564">
        <v>36460</v>
      </c>
      <c r="C5564" t="s">
        <v>11128</v>
      </c>
      <c r="D5564" t="s">
        <v>11129</v>
      </c>
      <c r="E5564" t="str">
        <f t="shared" si="86"/>
        <v>https://www.strokeorder.com/assets/bishun/guide/36460.png</v>
      </c>
    </row>
    <row r="5565" spans="1:5" x14ac:dyDescent="0.25">
      <c r="A5565">
        <v>5564</v>
      </c>
      <c r="B5565">
        <v>36461</v>
      </c>
      <c r="C5565" t="s">
        <v>11130</v>
      </c>
      <c r="D5565" t="s">
        <v>11131</v>
      </c>
      <c r="E5565" t="str">
        <f t="shared" si="86"/>
        <v>https://www.strokeorder.com/assets/bishun/guide/36461.png</v>
      </c>
    </row>
    <row r="5566" spans="1:5" x14ac:dyDescent="0.25">
      <c r="A5566">
        <v>5565</v>
      </c>
      <c r="B5566">
        <v>36466</v>
      </c>
      <c r="C5566" t="s">
        <v>11132</v>
      </c>
      <c r="D5566" t="s">
        <v>11133</v>
      </c>
      <c r="E5566" t="str">
        <f t="shared" si="86"/>
        <v>https://www.strokeorder.com/assets/bishun/guide/36466.png</v>
      </c>
    </row>
    <row r="5567" spans="1:5" x14ac:dyDescent="0.25">
      <c r="A5567">
        <v>5566</v>
      </c>
      <c r="B5567">
        <v>36468</v>
      </c>
      <c r="C5567" t="s">
        <v>11134</v>
      </c>
      <c r="D5567" t="s">
        <v>11135</v>
      </c>
      <c r="E5567" t="str">
        <f t="shared" si="86"/>
        <v>https://www.strokeorder.com/assets/bishun/guide/36468.png</v>
      </c>
    </row>
    <row r="5568" spans="1:5" x14ac:dyDescent="0.25">
      <c r="A5568">
        <v>5567</v>
      </c>
      <c r="B5568">
        <v>36470</v>
      </c>
      <c r="C5568" t="s">
        <v>11136</v>
      </c>
      <c r="D5568" t="s">
        <v>11137</v>
      </c>
      <c r="E5568" t="str">
        <f t="shared" si="86"/>
        <v>https://www.strokeorder.com/assets/bishun/guide/36470.png</v>
      </c>
    </row>
    <row r="5569" spans="1:5" x14ac:dyDescent="0.25">
      <c r="A5569">
        <v>5568</v>
      </c>
      <c r="B5569">
        <v>36474</v>
      </c>
      <c r="C5569" t="s">
        <v>11138</v>
      </c>
      <c r="D5569" t="s">
        <v>11139</v>
      </c>
      <c r="E5569" t="str">
        <f t="shared" si="86"/>
        <v>https://www.strokeorder.com/assets/bishun/guide/36474.png</v>
      </c>
    </row>
    <row r="5570" spans="1:5" x14ac:dyDescent="0.25">
      <c r="A5570">
        <v>5569</v>
      </c>
      <c r="B5570">
        <v>36476</v>
      </c>
      <c r="C5570" t="s">
        <v>11140</v>
      </c>
      <c r="D5570" t="s">
        <v>11141</v>
      </c>
      <c r="E5570" t="str">
        <f t="shared" si="86"/>
        <v>https://www.strokeorder.com/assets/bishun/guide/36476.png</v>
      </c>
    </row>
    <row r="5571" spans="1:5" x14ac:dyDescent="0.25">
      <c r="A5571">
        <v>5570</v>
      </c>
      <c r="B5571">
        <v>36487</v>
      </c>
      <c r="C5571" t="s">
        <v>11142</v>
      </c>
      <c r="D5571" t="s">
        <v>11143</v>
      </c>
      <c r="E5571" t="str">
        <f t="shared" ref="E5571:E5634" si="87">"https://www.strokeorder.com/assets/bishun/guide/"&amp;B5571&amp;".png"</f>
        <v>https://www.strokeorder.com/assets/bishun/guide/36487.png</v>
      </c>
    </row>
    <row r="5572" spans="1:5" x14ac:dyDescent="0.25">
      <c r="A5572">
        <v>5571</v>
      </c>
      <c r="B5572">
        <v>36686</v>
      </c>
      <c r="C5572" t="s">
        <v>11144</v>
      </c>
      <c r="D5572" t="s">
        <v>11145</v>
      </c>
      <c r="E5572" t="str">
        <f t="shared" si="87"/>
        <v>https://www.strokeorder.com/assets/bishun/guide/36686.png</v>
      </c>
    </row>
    <row r="5573" spans="1:5" x14ac:dyDescent="0.25">
      <c r="A5573">
        <v>5572</v>
      </c>
      <c r="B5573">
        <v>36692</v>
      </c>
      <c r="C5573" t="s">
        <v>11146</v>
      </c>
      <c r="D5573" t="s">
        <v>11147</v>
      </c>
      <c r="E5573" t="str">
        <f t="shared" si="87"/>
        <v>https://www.strokeorder.com/assets/bishun/guide/36692.png</v>
      </c>
    </row>
    <row r="5574" spans="1:5" x14ac:dyDescent="0.25">
      <c r="A5574">
        <v>5573</v>
      </c>
      <c r="B5574">
        <v>36781</v>
      </c>
      <c r="C5574" t="s">
        <v>11148</v>
      </c>
      <c r="D5574" t="s">
        <v>11149</v>
      </c>
      <c r="E5574" t="str">
        <f t="shared" si="87"/>
        <v>https://www.strokeorder.com/assets/bishun/guide/36781.png</v>
      </c>
    </row>
    <row r="5575" spans="1:5" x14ac:dyDescent="0.25">
      <c r="A5575">
        <v>5574</v>
      </c>
      <c r="B5575">
        <v>37002</v>
      </c>
      <c r="C5575" t="s">
        <v>11150</v>
      </c>
      <c r="D5575" t="s">
        <v>11151</v>
      </c>
      <c r="E5575" t="str">
        <f t="shared" si="87"/>
        <v>https://www.strokeorder.com/assets/bishun/guide/37002.png</v>
      </c>
    </row>
    <row r="5576" spans="1:5" x14ac:dyDescent="0.25">
      <c r="A5576">
        <v>5575</v>
      </c>
      <c r="B5576">
        <v>37003</v>
      </c>
      <c r="C5576" t="s">
        <v>11152</v>
      </c>
      <c r="D5576" t="s">
        <v>11153</v>
      </c>
      <c r="E5576" t="str">
        <f t="shared" si="87"/>
        <v>https://www.strokeorder.com/assets/bishun/guide/37003.png</v>
      </c>
    </row>
    <row r="5577" spans="1:5" x14ac:dyDescent="0.25">
      <c r="A5577">
        <v>5576</v>
      </c>
      <c r="B5577">
        <v>37294</v>
      </c>
      <c r="C5577" t="s">
        <v>11154</v>
      </c>
      <c r="D5577" t="s">
        <v>11155</v>
      </c>
      <c r="E5577" t="str">
        <f t="shared" si="87"/>
        <v>https://www.strokeorder.com/assets/bishun/guide/37294.png</v>
      </c>
    </row>
    <row r="5578" spans="1:5" x14ac:dyDescent="0.25">
      <c r="A5578">
        <v>5577</v>
      </c>
      <c r="B5578">
        <v>37296</v>
      </c>
      <c r="C5578" t="s">
        <v>11156</v>
      </c>
      <c r="D5578" t="s">
        <v>11157</v>
      </c>
      <c r="E5578" t="str">
        <f t="shared" si="87"/>
        <v>https://www.strokeorder.com/assets/bishun/guide/37296.png</v>
      </c>
    </row>
    <row r="5579" spans="1:5" x14ac:dyDescent="0.25">
      <c r="A5579">
        <v>5578</v>
      </c>
      <c r="B5579">
        <v>37297</v>
      </c>
      <c r="C5579" t="s">
        <v>11158</v>
      </c>
      <c r="D5579" t="s">
        <v>11159</v>
      </c>
      <c r="E5579" t="str">
        <f t="shared" si="87"/>
        <v>https://www.strokeorder.com/assets/bishun/guide/37297.png</v>
      </c>
    </row>
    <row r="5580" spans="1:5" x14ac:dyDescent="0.25">
      <c r="A5580">
        <v>5579</v>
      </c>
      <c r="B5580">
        <v>37801</v>
      </c>
      <c r="C5580" t="s">
        <v>11160</v>
      </c>
      <c r="D5580" t="s">
        <v>11161</v>
      </c>
      <c r="E5580" t="str">
        <f t="shared" si="87"/>
        <v>https://www.strokeorder.com/assets/bishun/guide/37801.png</v>
      </c>
    </row>
    <row r="5581" spans="1:5" x14ac:dyDescent="0.25">
      <c r="A5581">
        <v>5580</v>
      </c>
      <c r="B5581">
        <v>37827</v>
      </c>
      <c r="C5581" t="s">
        <v>11162</v>
      </c>
      <c r="D5581" t="s">
        <v>11163</v>
      </c>
      <c r="E5581" t="str">
        <f t="shared" si="87"/>
        <v>https://www.strokeorder.com/assets/bishun/guide/37827.png</v>
      </c>
    </row>
    <row r="5582" spans="1:5" x14ac:dyDescent="0.25">
      <c r="A5582">
        <v>5581</v>
      </c>
      <c r="B5582">
        <v>37831</v>
      </c>
      <c r="C5582" t="s">
        <v>11164</v>
      </c>
      <c r="D5582" t="s">
        <v>11165</v>
      </c>
      <c r="E5582" t="str">
        <f t="shared" si="87"/>
        <v>https://www.strokeorder.com/assets/bishun/guide/37831.png</v>
      </c>
    </row>
    <row r="5583" spans="1:5" x14ac:dyDescent="0.25">
      <c r="A5583">
        <v>5582</v>
      </c>
      <c r="B5583">
        <v>37832</v>
      </c>
      <c r="C5583" t="s">
        <v>11166</v>
      </c>
      <c r="D5583" t="s">
        <v>11167</v>
      </c>
      <c r="E5583" t="str">
        <f t="shared" si="87"/>
        <v>https://www.strokeorder.com/assets/bishun/guide/37832.png</v>
      </c>
    </row>
    <row r="5584" spans="1:5" x14ac:dyDescent="0.25">
      <c r="A5584">
        <v>5583</v>
      </c>
      <c r="B5584">
        <v>37837</v>
      </c>
      <c r="C5584" t="s">
        <v>11168</v>
      </c>
      <c r="D5584" t="s">
        <v>11169</v>
      </c>
      <c r="E5584" t="str">
        <f t="shared" si="87"/>
        <v>https://www.strokeorder.com/assets/bishun/guide/37837.png</v>
      </c>
    </row>
    <row r="5585" spans="1:5" x14ac:dyDescent="0.25">
      <c r="A5585">
        <v>5584</v>
      </c>
      <c r="B5585">
        <v>37841</v>
      </c>
      <c r="C5585" t="s">
        <v>11170</v>
      </c>
      <c r="D5585" t="s">
        <v>11171</v>
      </c>
      <c r="E5585" t="str">
        <f t="shared" si="87"/>
        <v>https://www.strokeorder.com/assets/bishun/guide/37841.png</v>
      </c>
    </row>
    <row r="5586" spans="1:5" x14ac:dyDescent="0.25">
      <c r="A5586">
        <v>5585</v>
      </c>
      <c r="B5586">
        <v>37846</v>
      </c>
      <c r="C5586" t="s">
        <v>11172</v>
      </c>
      <c r="D5586" t="s">
        <v>11173</v>
      </c>
      <c r="E5586" t="str">
        <f t="shared" si="87"/>
        <v>https://www.strokeorder.com/assets/bishun/guide/37846.png</v>
      </c>
    </row>
    <row r="5587" spans="1:5" x14ac:dyDescent="0.25">
      <c r="A5587">
        <v>5586</v>
      </c>
      <c r="B5587">
        <v>37847</v>
      </c>
      <c r="C5587" t="s">
        <v>11174</v>
      </c>
      <c r="D5587" t="s">
        <v>11175</v>
      </c>
      <c r="E5587" t="str">
        <f t="shared" si="87"/>
        <v>https://www.strokeorder.com/assets/bishun/guide/37847.png</v>
      </c>
    </row>
    <row r="5588" spans="1:5" x14ac:dyDescent="0.25">
      <c r="A5588">
        <v>5587</v>
      </c>
      <c r="B5588">
        <v>37848</v>
      </c>
      <c r="C5588" t="s">
        <v>11176</v>
      </c>
      <c r="D5588" t="s">
        <v>11177</v>
      </c>
      <c r="E5588" t="str">
        <f t="shared" si="87"/>
        <v>https://www.strokeorder.com/assets/bishun/guide/37848.png</v>
      </c>
    </row>
    <row r="5589" spans="1:5" x14ac:dyDescent="0.25">
      <c r="A5589">
        <v>5588</v>
      </c>
      <c r="B5589">
        <v>37852</v>
      </c>
      <c r="C5589" t="s">
        <v>11178</v>
      </c>
      <c r="D5589" t="s">
        <v>11179</v>
      </c>
      <c r="E5589" t="str">
        <f t="shared" si="87"/>
        <v>https://www.strokeorder.com/assets/bishun/guide/37852.png</v>
      </c>
    </row>
    <row r="5590" spans="1:5" x14ac:dyDescent="0.25">
      <c r="A5590">
        <v>5589</v>
      </c>
      <c r="B5590">
        <v>37853</v>
      </c>
      <c r="C5590" t="s">
        <v>11180</v>
      </c>
      <c r="D5590" t="s">
        <v>11181</v>
      </c>
      <c r="E5590" t="str">
        <f t="shared" si="87"/>
        <v>https://www.strokeorder.com/assets/bishun/guide/37853.png</v>
      </c>
    </row>
    <row r="5591" spans="1:5" x14ac:dyDescent="0.25">
      <c r="A5591">
        <v>5590</v>
      </c>
      <c r="B5591">
        <v>37854</v>
      </c>
      <c r="C5591" t="s">
        <v>11182</v>
      </c>
      <c r="D5591" t="s">
        <v>11183</v>
      </c>
      <c r="E5591" t="str">
        <f t="shared" si="87"/>
        <v>https://www.strokeorder.com/assets/bishun/guide/37854.png</v>
      </c>
    </row>
    <row r="5592" spans="1:5" x14ac:dyDescent="0.25">
      <c r="A5592">
        <v>5591</v>
      </c>
      <c r="B5592">
        <v>37855</v>
      </c>
      <c r="C5592" t="s">
        <v>11184</v>
      </c>
      <c r="D5592" t="s">
        <v>11185</v>
      </c>
      <c r="E5592" t="str">
        <f t="shared" si="87"/>
        <v>https://www.strokeorder.com/assets/bishun/guide/37855.png</v>
      </c>
    </row>
    <row r="5593" spans="1:5" x14ac:dyDescent="0.25">
      <c r="A5593">
        <v>5592</v>
      </c>
      <c r="B5593">
        <v>37857</v>
      </c>
      <c r="C5593" t="s">
        <v>11186</v>
      </c>
      <c r="D5593" t="s">
        <v>11187</v>
      </c>
      <c r="E5593" t="str">
        <f t="shared" si="87"/>
        <v>https://www.strokeorder.com/assets/bishun/guide/37857.png</v>
      </c>
    </row>
    <row r="5594" spans="1:5" x14ac:dyDescent="0.25">
      <c r="A5594">
        <v>5593</v>
      </c>
      <c r="B5594">
        <v>37858</v>
      </c>
      <c r="C5594" t="s">
        <v>11188</v>
      </c>
      <c r="D5594" t="s">
        <v>11189</v>
      </c>
      <c r="E5594" t="str">
        <f t="shared" si="87"/>
        <v>https://www.strokeorder.com/assets/bishun/guide/37858.png</v>
      </c>
    </row>
    <row r="5595" spans="1:5" x14ac:dyDescent="0.25">
      <c r="A5595">
        <v>5594</v>
      </c>
      <c r="B5595">
        <v>37860</v>
      </c>
      <c r="C5595" t="s">
        <v>11190</v>
      </c>
      <c r="D5595" t="s">
        <v>11191</v>
      </c>
      <c r="E5595" t="str">
        <f t="shared" si="87"/>
        <v>https://www.strokeorder.com/assets/bishun/guide/37860.png</v>
      </c>
    </row>
    <row r="5596" spans="1:5" x14ac:dyDescent="0.25">
      <c r="A5596">
        <v>5595</v>
      </c>
      <c r="B5596">
        <v>37881</v>
      </c>
      <c r="C5596" t="s">
        <v>11192</v>
      </c>
      <c r="D5596" t="s">
        <v>11193</v>
      </c>
      <c r="E5596" t="str">
        <f t="shared" si="87"/>
        <v>https://www.strokeorder.com/assets/bishun/guide/37881.png</v>
      </c>
    </row>
    <row r="5597" spans="1:5" x14ac:dyDescent="0.25">
      <c r="A5597">
        <v>5596</v>
      </c>
      <c r="B5597">
        <v>38364</v>
      </c>
      <c r="C5597" t="s">
        <v>11194</v>
      </c>
      <c r="D5597" t="s">
        <v>11195</v>
      </c>
      <c r="E5597" t="str">
        <f t="shared" si="87"/>
        <v>https://www.strokeorder.com/assets/bishun/guide/38364.png</v>
      </c>
    </row>
    <row r="5598" spans="1:5" x14ac:dyDescent="0.25">
      <c r="A5598">
        <v>5597</v>
      </c>
      <c r="B5598">
        <v>38580</v>
      </c>
      <c r="C5598" t="s">
        <v>11196</v>
      </c>
      <c r="D5598" t="s">
        <v>11197</v>
      </c>
      <c r="E5598" t="str">
        <f t="shared" si="87"/>
        <v>https://www.strokeorder.com/assets/bishun/guide/38580.png</v>
      </c>
    </row>
    <row r="5599" spans="1:5" x14ac:dyDescent="0.25">
      <c r="A5599">
        <v>5598</v>
      </c>
      <c r="B5599">
        <v>38627</v>
      </c>
      <c r="C5599" t="s">
        <v>11198</v>
      </c>
      <c r="D5599" t="s">
        <v>11199</v>
      </c>
      <c r="E5599" t="str">
        <f t="shared" si="87"/>
        <v>https://www.strokeorder.com/assets/bishun/guide/38627.png</v>
      </c>
    </row>
    <row r="5600" spans="1:5" x14ac:dyDescent="0.25">
      <c r="A5600">
        <v>5599</v>
      </c>
      <c r="B5600">
        <v>38695</v>
      </c>
      <c r="C5600" t="s">
        <v>11200</v>
      </c>
      <c r="D5600" t="s">
        <v>11201</v>
      </c>
      <c r="E5600" t="str">
        <f t="shared" si="87"/>
        <v>https://www.strokeorder.com/assets/bishun/guide/38695.png</v>
      </c>
    </row>
    <row r="5601" spans="1:5" x14ac:dyDescent="0.25">
      <c r="A5601">
        <v>5600</v>
      </c>
      <c r="B5601">
        <v>38698</v>
      </c>
      <c r="C5601" t="s">
        <v>11202</v>
      </c>
      <c r="D5601" t="s">
        <v>11203</v>
      </c>
      <c r="E5601" t="str">
        <f t="shared" si="87"/>
        <v>https://www.strokeorder.com/assets/bishun/guide/38698.png</v>
      </c>
    </row>
    <row r="5602" spans="1:5" x14ac:dyDescent="0.25">
      <c r="A5602">
        <v>5601</v>
      </c>
      <c r="B5602">
        <v>38753</v>
      </c>
      <c r="C5602" t="s">
        <v>11204</v>
      </c>
      <c r="D5602" t="s">
        <v>11205</v>
      </c>
      <c r="E5602" t="str">
        <f t="shared" si="87"/>
        <v>https://www.strokeorder.com/assets/bishun/guide/38753.png</v>
      </c>
    </row>
    <row r="5603" spans="1:5" x14ac:dyDescent="0.25">
      <c r="A5603">
        <v>5602</v>
      </c>
      <c r="B5603">
        <v>38876</v>
      </c>
      <c r="C5603" t="s">
        <v>11206</v>
      </c>
      <c r="D5603" t="s">
        <v>11207</v>
      </c>
      <c r="E5603" t="str">
        <f t="shared" si="87"/>
        <v>https://www.strokeorder.com/assets/bishun/guide/38876.png</v>
      </c>
    </row>
    <row r="5604" spans="1:5" x14ac:dyDescent="0.25">
      <c r="A5604">
        <v>5603</v>
      </c>
      <c r="B5604">
        <v>38878</v>
      </c>
      <c r="C5604" t="s">
        <v>11208</v>
      </c>
      <c r="D5604" t="s">
        <v>11209</v>
      </c>
      <c r="E5604" t="str">
        <f t="shared" si="87"/>
        <v>https://www.strokeorder.com/assets/bishun/guide/38878.png</v>
      </c>
    </row>
    <row r="5605" spans="1:5" x14ac:dyDescent="0.25">
      <c r="A5605">
        <v>5604</v>
      </c>
      <c r="B5605">
        <v>38907</v>
      </c>
      <c r="C5605" t="s">
        <v>11210</v>
      </c>
      <c r="D5605" t="s">
        <v>11211</v>
      </c>
      <c r="E5605" t="str">
        <f t="shared" si="87"/>
        <v>https://www.strokeorder.com/assets/bishun/guide/38907.png</v>
      </c>
    </row>
    <row r="5606" spans="1:5" x14ac:dyDescent="0.25">
      <c r="A5606">
        <v>5605</v>
      </c>
      <c r="B5606">
        <v>39000</v>
      </c>
      <c r="C5606" t="s">
        <v>11212</v>
      </c>
      <c r="D5606" t="s">
        <v>11213</v>
      </c>
      <c r="E5606" t="str">
        <f t="shared" si="87"/>
        <v>https://www.strokeorder.com/assets/bishun/guide/39000.png</v>
      </c>
    </row>
    <row r="5607" spans="1:5" x14ac:dyDescent="0.25">
      <c r="A5607">
        <v>5606</v>
      </c>
      <c r="B5607">
        <v>39001</v>
      </c>
      <c r="C5607" t="s">
        <v>11214</v>
      </c>
      <c r="D5607" t="s">
        <v>11215</v>
      </c>
      <c r="E5607" t="str">
        <f t="shared" si="87"/>
        <v>https://www.strokeorder.com/assets/bishun/guide/39001.png</v>
      </c>
    </row>
    <row r="5608" spans="1:5" x14ac:dyDescent="0.25">
      <c r="A5608">
        <v>5607</v>
      </c>
      <c r="B5608">
        <v>39003</v>
      </c>
      <c r="C5608" t="s">
        <v>11216</v>
      </c>
      <c r="D5608" t="s">
        <v>11217</v>
      </c>
      <c r="E5608" t="str">
        <f t="shared" si="87"/>
        <v>https://www.strokeorder.com/assets/bishun/guide/39003.png</v>
      </c>
    </row>
    <row r="5609" spans="1:5" x14ac:dyDescent="0.25">
      <c r="A5609">
        <v>5608</v>
      </c>
      <c r="B5609">
        <v>39006</v>
      </c>
      <c r="C5609" t="s">
        <v>11218</v>
      </c>
      <c r="D5609" t="s">
        <v>11219</v>
      </c>
      <c r="E5609" t="str">
        <f t="shared" si="87"/>
        <v>https://www.strokeorder.com/assets/bishun/guide/39006.png</v>
      </c>
    </row>
    <row r="5610" spans="1:5" x14ac:dyDescent="0.25">
      <c r="A5610">
        <v>5609</v>
      </c>
      <c r="B5610">
        <v>39100</v>
      </c>
      <c r="C5610" t="s">
        <v>11220</v>
      </c>
      <c r="D5610" t="s">
        <v>11221</v>
      </c>
      <c r="E5610" t="str">
        <f t="shared" si="87"/>
        <v>https://www.strokeorder.com/assets/bishun/guide/39100.png</v>
      </c>
    </row>
    <row r="5611" spans="1:5" x14ac:dyDescent="0.25">
      <c r="A5611">
        <v>5610</v>
      </c>
      <c r="B5611">
        <v>39235</v>
      </c>
      <c r="C5611" t="s">
        <v>11222</v>
      </c>
      <c r="D5611" t="s">
        <v>11223</v>
      </c>
      <c r="E5611" t="str">
        <f t="shared" si="87"/>
        <v>https://www.strokeorder.com/assets/bishun/guide/39235.png</v>
      </c>
    </row>
    <row r="5612" spans="1:5" x14ac:dyDescent="0.25">
      <c r="A5612">
        <v>5611</v>
      </c>
      <c r="B5612">
        <v>39237</v>
      </c>
      <c r="C5612" t="s">
        <v>11224</v>
      </c>
      <c r="D5612" t="s">
        <v>11225</v>
      </c>
      <c r="E5612" t="str">
        <f t="shared" si="87"/>
        <v>https://www.strokeorder.com/assets/bishun/guide/39237.png</v>
      </c>
    </row>
    <row r="5613" spans="1:5" x14ac:dyDescent="0.25">
      <c r="A5613">
        <v>5612</v>
      </c>
      <c r="B5613">
        <v>39240</v>
      </c>
      <c r="C5613" t="s">
        <v>11226</v>
      </c>
      <c r="D5613" t="s">
        <v>11227</v>
      </c>
      <c r="E5613" t="str">
        <f t="shared" si="87"/>
        <v>https://www.strokeorder.com/assets/bishun/guide/39240.png</v>
      </c>
    </row>
    <row r="5614" spans="1:5" x14ac:dyDescent="0.25">
      <c r="A5614">
        <v>5613</v>
      </c>
      <c r="B5614">
        <v>39241</v>
      </c>
      <c r="C5614" t="s">
        <v>11228</v>
      </c>
      <c r="D5614" t="s">
        <v>11229</v>
      </c>
      <c r="E5614" t="str">
        <f t="shared" si="87"/>
        <v>https://www.strokeorder.com/assets/bishun/guide/39241.png</v>
      </c>
    </row>
    <row r="5615" spans="1:5" x14ac:dyDescent="0.25">
      <c r="A5615">
        <v>5614</v>
      </c>
      <c r="B5615">
        <v>39446</v>
      </c>
      <c r="C5615" t="s">
        <v>11230</v>
      </c>
      <c r="D5615" t="s">
        <v>11231</v>
      </c>
      <c r="E5615" t="str">
        <f t="shared" si="87"/>
        <v>https://www.strokeorder.com/assets/bishun/guide/39446.png</v>
      </c>
    </row>
    <row r="5616" spans="1:5" x14ac:dyDescent="0.25">
      <c r="A5616">
        <v>5615</v>
      </c>
      <c r="B5616">
        <v>39449</v>
      </c>
      <c r="C5616" t="s">
        <v>11232</v>
      </c>
      <c r="D5616" t="s">
        <v>11233</v>
      </c>
      <c r="E5616" t="str">
        <f t="shared" si="87"/>
        <v>https://www.strokeorder.com/assets/bishun/guide/39449.png</v>
      </c>
    </row>
    <row r="5617" spans="1:5" x14ac:dyDescent="0.25">
      <c r="A5617">
        <v>5616</v>
      </c>
      <c r="B5617">
        <v>39693</v>
      </c>
      <c r="C5617" t="s">
        <v>11234</v>
      </c>
      <c r="D5617" t="s">
        <v>11235</v>
      </c>
      <c r="E5617" t="str">
        <f t="shared" si="87"/>
        <v>https://www.strokeorder.com/assets/bishun/guide/39693.png</v>
      </c>
    </row>
    <row r="5618" spans="1:5" x14ac:dyDescent="0.25">
      <c r="A5618">
        <v>5617</v>
      </c>
      <c r="B5618">
        <v>39894</v>
      </c>
      <c r="C5618" t="s">
        <v>11236</v>
      </c>
      <c r="D5618" t="s">
        <v>11237</v>
      </c>
      <c r="E5618" t="str">
        <f t="shared" si="87"/>
        <v>https://www.strokeorder.com/assets/bishun/guide/39894.png</v>
      </c>
    </row>
    <row r="5619" spans="1:5" x14ac:dyDescent="0.25">
      <c r="A5619">
        <v>5618</v>
      </c>
      <c r="B5619">
        <v>39895</v>
      </c>
      <c r="C5619" t="s">
        <v>11238</v>
      </c>
      <c r="D5619" t="s">
        <v>11239</v>
      </c>
      <c r="E5619" t="str">
        <f t="shared" si="87"/>
        <v>https://www.strokeorder.com/assets/bishun/guide/39895.png</v>
      </c>
    </row>
    <row r="5620" spans="1:5" x14ac:dyDescent="0.25">
      <c r="A5620">
        <v>5619</v>
      </c>
      <c r="B5620">
        <v>39899</v>
      </c>
      <c r="C5620" t="s">
        <v>11240</v>
      </c>
      <c r="D5620" t="s">
        <v>11241</v>
      </c>
      <c r="E5620" t="str">
        <f t="shared" si="87"/>
        <v>https://www.strokeorder.com/assets/bishun/guide/39899.png</v>
      </c>
    </row>
    <row r="5621" spans="1:5" x14ac:dyDescent="0.25">
      <c r="A5621">
        <v>5620</v>
      </c>
      <c r="B5621">
        <v>39901</v>
      </c>
      <c r="C5621" t="s">
        <v>11242</v>
      </c>
      <c r="D5621" t="s">
        <v>11243</v>
      </c>
      <c r="E5621" t="str">
        <f t="shared" si="87"/>
        <v>https://www.strokeorder.com/assets/bishun/guide/39901.png</v>
      </c>
    </row>
    <row r="5622" spans="1:5" x14ac:dyDescent="0.25">
      <c r="A5622">
        <v>5621</v>
      </c>
      <c r="B5622">
        <v>39908</v>
      </c>
      <c r="C5622" t="s">
        <v>11244</v>
      </c>
      <c r="D5622" t="s">
        <v>11245</v>
      </c>
      <c r="E5622" t="str">
        <f t="shared" si="87"/>
        <v>https://www.strokeorder.com/assets/bishun/guide/39908.png</v>
      </c>
    </row>
    <row r="5623" spans="1:5" x14ac:dyDescent="0.25">
      <c r="A5623">
        <v>5622</v>
      </c>
      <c r="B5623">
        <v>39911</v>
      </c>
      <c r="C5623" t="s">
        <v>11246</v>
      </c>
      <c r="D5623" t="s">
        <v>11247</v>
      </c>
      <c r="E5623" t="str">
        <f t="shared" si="87"/>
        <v>https://www.strokeorder.com/assets/bishun/guide/39911.png</v>
      </c>
    </row>
    <row r="5624" spans="1:5" x14ac:dyDescent="0.25">
      <c r="A5624">
        <v>5623</v>
      </c>
      <c r="B5624">
        <v>39912</v>
      </c>
      <c r="C5624" t="s">
        <v>11248</v>
      </c>
      <c r="D5624" t="s">
        <v>11249</v>
      </c>
      <c r="E5624" t="str">
        <f t="shared" si="87"/>
        <v>https://www.strokeorder.com/assets/bishun/guide/39912.png</v>
      </c>
    </row>
    <row r="5625" spans="1:5" x14ac:dyDescent="0.25">
      <c r="A5625">
        <v>5624</v>
      </c>
      <c r="B5625">
        <v>39920</v>
      </c>
      <c r="C5625" t="s">
        <v>11250</v>
      </c>
      <c r="D5625" t="s">
        <v>11251</v>
      </c>
      <c r="E5625" t="str">
        <f t="shared" si="87"/>
        <v>https://www.strokeorder.com/assets/bishun/guide/39920.png</v>
      </c>
    </row>
    <row r="5626" spans="1:5" x14ac:dyDescent="0.25">
      <c r="A5626">
        <v>5625</v>
      </c>
      <c r="B5626">
        <v>40289</v>
      </c>
      <c r="C5626" t="s">
        <v>11252</v>
      </c>
      <c r="D5626" t="s">
        <v>11253</v>
      </c>
      <c r="E5626" t="str">
        <f t="shared" si="87"/>
        <v>https://www.strokeorder.com/assets/bishun/guide/40289.png</v>
      </c>
    </row>
    <row r="5627" spans="1:5" x14ac:dyDescent="0.25">
      <c r="A5627">
        <v>5626</v>
      </c>
      <c r="B5627">
        <v>40298</v>
      </c>
      <c r="C5627" t="s">
        <v>11254</v>
      </c>
      <c r="D5627" t="s">
        <v>11255</v>
      </c>
      <c r="E5627" t="str">
        <f t="shared" si="87"/>
        <v>https://www.strokeorder.com/assets/bishun/guide/40298.png</v>
      </c>
    </row>
    <row r="5628" spans="1:5" x14ac:dyDescent="0.25">
      <c r="A5628">
        <v>5627</v>
      </c>
      <c r="B5628">
        <v>40300</v>
      </c>
      <c r="C5628" t="s">
        <v>11256</v>
      </c>
      <c r="D5628" t="s">
        <v>11257</v>
      </c>
      <c r="E5628" t="str">
        <f t="shared" si="87"/>
        <v>https://www.strokeorder.com/assets/bishun/guide/40300.png</v>
      </c>
    </row>
    <row r="5629" spans="1:5" x14ac:dyDescent="0.25">
      <c r="A5629">
        <v>5628</v>
      </c>
      <c r="B5629">
        <v>40304</v>
      </c>
      <c r="C5629" t="s">
        <v>11258</v>
      </c>
      <c r="D5629" t="s">
        <v>11259</v>
      </c>
      <c r="E5629" t="str">
        <f t="shared" si="87"/>
        <v>https://www.strokeorder.com/assets/bishun/guide/40304.png</v>
      </c>
    </row>
    <row r="5630" spans="1:5" x14ac:dyDescent="0.25">
      <c r="A5630">
        <v>5629</v>
      </c>
      <c r="B5630">
        <v>40306</v>
      </c>
      <c r="C5630" t="s">
        <v>11260</v>
      </c>
      <c r="D5630" t="s">
        <v>11261</v>
      </c>
      <c r="E5630" t="str">
        <f t="shared" si="87"/>
        <v>https://www.strokeorder.com/assets/bishun/guide/40306.png</v>
      </c>
    </row>
    <row r="5631" spans="1:5" x14ac:dyDescent="0.25">
      <c r="A5631">
        <v>5630</v>
      </c>
      <c r="B5631">
        <v>40329</v>
      </c>
      <c r="C5631" t="s">
        <v>11262</v>
      </c>
      <c r="D5631" t="s">
        <v>11263</v>
      </c>
      <c r="E5631" t="str">
        <f t="shared" si="87"/>
        <v>https://www.strokeorder.com/assets/bishun/guide/40329.png</v>
      </c>
    </row>
    <row r="5632" spans="1:5" x14ac:dyDescent="0.25">
      <c r="A5632">
        <v>5631</v>
      </c>
      <c r="B5632">
        <v>40594</v>
      </c>
      <c r="C5632" t="s">
        <v>11264</v>
      </c>
      <c r="D5632" t="s">
        <v>11265</v>
      </c>
      <c r="E5632" t="str">
        <f t="shared" si="87"/>
        <v>https://www.strokeorder.com/assets/bishun/guide/40594.png</v>
      </c>
    </row>
    <row r="5633" spans="1:5" x14ac:dyDescent="0.25">
      <c r="A5633">
        <v>5632</v>
      </c>
      <c r="B5633">
        <v>40595</v>
      </c>
      <c r="C5633" t="s">
        <v>11266</v>
      </c>
      <c r="D5633" t="s">
        <v>11267</v>
      </c>
      <c r="E5633" t="str">
        <f t="shared" si="87"/>
        <v>https://www.strokeorder.com/assets/bishun/guide/40595.png</v>
      </c>
    </row>
    <row r="5634" spans="1:5" x14ac:dyDescent="0.25">
      <c r="A5634">
        <v>5633</v>
      </c>
      <c r="B5634">
        <v>40599</v>
      </c>
      <c r="C5634" t="s">
        <v>11268</v>
      </c>
      <c r="D5634" t="s">
        <v>11269</v>
      </c>
      <c r="E5634" t="str">
        <f t="shared" si="87"/>
        <v>https://www.strokeorder.com/assets/bishun/guide/40599.png</v>
      </c>
    </row>
    <row r="5635" spans="1:5" x14ac:dyDescent="0.25">
      <c r="A5635">
        <v>5634</v>
      </c>
      <c r="B5635">
        <v>40628</v>
      </c>
      <c r="C5635" t="s">
        <v>11270</v>
      </c>
      <c r="D5635" t="s">
        <v>11271</v>
      </c>
      <c r="E5635" t="str">
        <f t="shared" ref="E5635:E5698" si="88">"https://www.strokeorder.com/assets/bishun/guide/"&amp;B5635&amp;".png"</f>
        <v>https://www.strokeorder.com/assets/bishun/guide/40628.png</v>
      </c>
    </row>
    <row r="5636" spans="1:5" x14ac:dyDescent="0.25">
      <c r="A5636">
        <v>5635</v>
      </c>
      <c r="B5636">
        <v>40700</v>
      </c>
      <c r="C5636" t="s">
        <v>11272</v>
      </c>
      <c r="D5636" t="s">
        <v>11273</v>
      </c>
      <c r="E5636" t="str">
        <f t="shared" si="88"/>
        <v>https://www.strokeorder.com/assets/bishun/guide/40700.png</v>
      </c>
    </row>
    <row r="5637" spans="1:5" x14ac:dyDescent="0.25">
      <c r="A5637">
        <v>5636</v>
      </c>
      <c r="B5637">
        <v>40848</v>
      </c>
      <c r="C5637" t="s">
        <v>11274</v>
      </c>
      <c r="D5637" t="s">
        <v>11275</v>
      </c>
      <c r="E5637" t="str">
        <f t="shared" si="88"/>
        <v>https://www.strokeorder.com/assets/bishun/guide/40848.png</v>
      </c>
    </row>
    <row r="5638" spans="1:5" x14ac:dyDescent="0.25">
      <c r="A5638">
        <v>5637</v>
      </c>
      <c r="B5638">
        <v>21240</v>
      </c>
      <c r="C5638" t="s">
        <v>11276</v>
      </c>
      <c r="D5638" t="s">
        <v>11277</v>
      </c>
      <c r="E5638" t="str">
        <f t="shared" si="88"/>
        <v>https://www.strokeorder.com/assets/bishun/guide/21240.png</v>
      </c>
    </row>
    <row r="5639" spans="1:5" x14ac:dyDescent="0.25">
      <c r="A5639">
        <v>5638</v>
      </c>
      <c r="B5639">
        <v>22196</v>
      </c>
      <c r="C5639" t="s">
        <v>11278</v>
      </c>
      <c r="D5639" t="s">
        <v>11279</v>
      </c>
      <c r="E5639" t="str">
        <f t="shared" si="88"/>
        <v>https://www.strokeorder.com/assets/bishun/guide/22196.png</v>
      </c>
    </row>
    <row r="5640" spans="1:5" x14ac:dyDescent="0.25">
      <c r="A5640">
        <v>5639</v>
      </c>
      <c r="B5640">
        <v>22198</v>
      </c>
      <c r="C5640" t="s">
        <v>11280</v>
      </c>
      <c r="D5640" t="s">
        <v>11281</v>
      </c>
      <c r="E5640" t="str">
        <f t="shared" si="88"/>
        <v>https://www.strokeorder.com/assets/bishun/guide/22198.png</v>
      </c>
    </row>
    <row r="5641" spans="1:5" x14ac:dyDescent="0.25">
      <c r="A5641">
        <v>5640</v>
      </c>
      <c r="B5641">
        <v>22199</v>
      </c>
      <c r="C5641" t="s">
        <v>11282</v>
      </c>
      <c r="D5641" t="s">
        <v>11283</v>
      </c>
      <c r="E5641" t="str">
        <f t="shared" si="88"/>
        <v>https://www.strokeorder.com/assets/bishun/guide/22199.png</v>
      </c>
    </row>
    <row r="5642" spans="1:5" x14ac:dyDescent="0.25">
      <c r="A5642">
        <v>5641</v>
      </c>
      <c r="B5642">
        <v>22204</v>
      </c>
      <c r="C5642" t="s">
        <v>11284</v>
      </c>
      <c r="D5642" t="s">
        <v>11285</v>
      </c>
      <c r="E5642" t="str">
        <f t="shared" si="88"/>
        <v>https://www.strokeorder.com/assets/bishun/guide/22204.png</v>
      </c>
    </row>
    <row r="5643" spans="1:5" x14ac:dyDescent="0.25">
      <c r="A5643">
        <v>5642</v>
      </c>
      <c r="B5643">
        <v>22756</v>
      </c>
      <c r="C5643" t="s">
        <v>11286</v>
      </c>
      <c r="D5643" t="s">
        <v>11287</v>
      </c>
      <c r="E5643" t="str">
        <f t="shared" si="88"/>
        <v>https://www.strokeorder.com/assets/bishun/guide/22756.png</v>
      </c>
    </row>
    <row r="5644" spans="1:5" x14ac:dyDescent="0.25">
      <c r="A5644">
        <v>5643</v>
      </c>
      <c r="B5644">
        <v>23360</v>
      </c>
      <c r="C5644" t="s">
        <v>11288</v>
      </c>
      <c r="D5644" t="s">
        <v>11289</v>
      </c>
      <c r="E5644" t="str">
        <f t="shared" si="88"/>
        <v>https://www.strokeorder.com/assets/bishun/guide/23360.png</v>
      </c>
    </row>
    <row r="5645" spans="1:5" x14ac:dyDescent="0.25">
      <c r="A5645">
        <v>5644</v>
      </c>
      <c r="B5645">
        <v>23363</v>
      </c>
      <c r="C5645" t="s">
        <v>11290</v>
      </c>
      <c r="D5645" t="s">
        <v>11291</v>
      </c>
      <c r="E5645" t="str">
        <f t="shared" si="88"/>
        <v>https://www.strokeorder.com/assets/bishun/guide/23363.png</v>
      </c>
    </row>
    <row r="5646" spans="1:5" x14ac:dyDescent="0.25">
      <c r="A5646">
        <v>5645</v>
      </c>
      <c r="B5646">
        <v>23421</v>
      </c>
      <c r="C5646" t="s">
        <v>11292</v>
      </c>
      <c r="D5646" t="s">
        <v>11293</v>
      </c>
      <c r="E5646" t="str">
        <f t="shared" si="88"/>
        <v>https://www.strokeorder.com/assets/bishun/guide/23421.png</v>
      </c>
    </row>
    <row r="5647" spans="1:5" x14ac:dyDescent="0.25">
      <c r="A5647">
        <v>5646</v>
      </c>
      <c r="B5647">
        <v>23542</v>
      </c>
      <c r="C5647" t="s">
        <v>11294</v>
      </c>
      <c r="D5647" t="s">
        <v>11295</v>
      </c>
      <c r="E5647" t="str">
        <f t="shared" si="88"/>
        <v>https://www.strokeorder.com/assets/bishun/guide/23542.png</v>
      </c>
    </row>
    <row r="5648" spans="1:5" x14ac:dyDescent="0.25">
      <c r="A5648">
        <v>5647</v>
      </c>
      <c r="B5648">
        <v>24009</v>
      </c>
      <c r="C5648" t="s">
        <v>11296</v>
      </c>
      <c r="D5648" t="s">
        <v>11297</v>
      </c>
      <c r="E5648" t="str">
        <f t="shared" si="88"/>
        <v>https://www.strokeorder.com/assets/bishun/guide/24009.png</v>
      </c>
    </row>
    <row r="5649" spans="1:5" x14ac:dyDescent="0.25">
      <c r="A5649">
        <v>5648</v>
      </c>
      <c r="B5649">
        <v>25080</v>
      </c>
      <c r="C5649" t="s">
        <v>11298</v>
      </c>
      <c r="D5649" t="s">
        <v>11299</v>
      </c>
      <c r="E5649" t="str">
        <f t="shared" si="88"/>
        <v>https://www.strokeorder.com/assets/bishun/guide/25080.png</v>
      </c>
    </row>
    <row r="5650" spans="1:5" x14ac:dyDescent="0.25">
      <c r="A5650">
        <v>5649</v>
      </c>
      <c r="B5650">
        <v>25082</v>
      </c>
      <c r="C5650" t="s">
        <v>11300</v>
      </c>
      <c r="D5650" t="s">
        <v>11301</v>
      </c>
      <c r="E5650" t="str">
        <f t="shared" si="88"/>
        <v>https://www.strokeorder.com/assets/bishun/guide/25082.png</v>
      </c>
    </row>
    <row r="5651" spans="1:5" x14ac:dyDescent="0.25">
      <c r="A5651">
        <v>5650</v>
      </c>
      <c r="B5651">
        <v>25876</v>
      </c>
      <c r="C5651" t="s">
        <v>11302</v>
      </c>
      <c r="D5651" t="s">
        <v>11303</v>
      </c>
      <c r="E5651" t="str">
        <f t="shared" si="88"/>
        <v>https://www.strokeorder.com/assets/bishun/guide/25876.png</v>
      </c>
    </row>
    <row r="5652" spans="1:5" x14ac:dyDescent="0.25">
      <c r="A5652">
        <v>5651</v>
      </c>
      <c r="B5652">
        <v>25880</v>
      </c>
      <c r="C5652" t="s">
        <v>11304</v>
      </c>
      <c r="D5652" t="s">
        <v>11305</v>
      </c>
      <c r="E5652" t="str">
        <f t="shared" si="88"/>
        <v>https://www.strokeorder.com/assets/bishun/guide/25880.png</v>
      </c>
    </row>
    <row r="5653" spans="1:5" x14ac:dyDescent="0.25">
      <c r="A5653">
        <v>5652</v>
      </c>
      <c r="B5653">
        <v>25881</v>
      </c>
      <c r="C5653" t="s">
        <v>11306</v>
      </c>
      <c r="D5653" t="s">
        <v>11307</v>
      </c>
      <c r="E5653" t="str">
        <f t="shared" si="88"/>
        <v>https://www.strokeorder.com/assets/bishun/guide/25881.png</v>
      </c>
    </row>
    <row r="5654" spans="1:5" x14ac:dyDescent="0.25">
      <c r="A5654">
        <v>5653</v>
      </c>
      <c r="B5654">
        <v>26342</v>
      </c>
      <c r="C5654" t="s">
        <v>11308</v>
      </c>
      <c r="D5654" t="s">
        <v>11309</v>
      </c>
      <c r="E5654" t="str">
        <f t="shared" si="88"/>
        <v>https://www.strokeorder.com/assets/bishun/guide/26342.png</v>
      </c>
    </row>
    <row r="5655" spans="1:5" x14ac:dyDescent="0.25">
      <c r="A5655">
        <v>5654</v>
      </c>
      <c r="B5655">
        <v>26407</v>
      </c>
      <c r="C5655" t="s">
        <v>11310</v>
      </c>
      <c r="D5655" t="s">
        <v>11311</v>
      </c>
      <c r="E5655" t="str">
        <f t="shared" si="88"/>
        <v>https://www.strokeorder.com/assets/bishun/guide/26407.png</v>
      </c>
    </row>
    <row r="5656" spans="1:5" x14ac:dyDescent="0.25">
      <c r="A5656">
        <v>5655</v>
      </c>
      <c r="B5656">
        <v>27370</v>
      </c>
      <c r="C5656" t="s">
        <v>11312</v>
      </c>
      <c r="D5656" t="s">
        <v>11313</v>
      </c>
      <c r="E5656" t="str">
        <f t="shared" si="88"/>
        <v>https://www.strokeorder.com/assets/bishun/guide/27370.png</v>
      </c>
    </row>
    <row r="5657" spans="1:5" x14ac:dyDescent="0.25">
      <c r="A5657">
        <v>5656</v>
      </c>
      <c r="B5657">
        <v>27372</v>
      </c>
      <c r="C5657" t="s">
        <v>11314</v>
      </c>
      <c r="D5657" t="s">
        <v>11315</v>
      </c>
      <c r="E5657" t="str">
        <f t="shared" si="88"/>
        <v>https://www.strokeorder.com/assets/bishun/guide/27372.png</v>
      </c>
    </row>
    <row r="5658" spans="1:5" x14ac:dyDescent="0.25">
      <c r="A5658">
        <v>5657</v>
      </c>
      <c r="B5658">
        <v>28720</v>
      </c>
      <c r="C5658" t="s">
        <v>11316</v>
      </c>
      <c r="D5658" t="s">
        <v>11317</v>
      </c>
      <c r="E5658" t="str">
        <f t="shared" si="88"/>
        <v>https://www.strokeorder.com/assets/bishun/guide/28720.png</v>
      </c>
    </row>
    <row r="5659" spans="1:5" x14ac:dyDescent="0.25">
      <c r="A5659">
        <v>5658</v>
      </c>
      <c r="B5659">
        <v>28722</v>
      </c>
      <c r="C5659" t="s">
        <v>11318</v>
      </c>
      <c r="D5659" t="s">
        <v>11319</v>
      </c>
      <c r="E5659" t="str">
        <f t="shared" si="88"/>
        <v>https://www.strokeorder.com/assets/bishun/guide/28722.png</v>
      </c>
    </row>
    <row r="5660" spans="1:5" x14ac:dyDescent="0.25">
      <c r="A5660">
        <v>5659</v>
      </c>
      <c r="B5660">
        <v>28734</v>
      </c>
      <c r="C5660" t="s">
        <v>11320</v>
      </c>
      <c r="D5660" t="s">
        <v>11321</v>
      </c>
      <c r="E5660" t="str">
        <f t="shared" si="88"/>
        <v>https://www.strokeorder.com/assets/bishun/guide/28734.png</v>
      </c>
    </row>
    <row r="5661" spans="1:5" x14ac:dyDescent="0.25">
      <c r="A5661">
        <v>5660</v>
      </c>
      <c r="B5661">
        <v>29200</v>
      </c>
      <c r="C5661" t="s">
        <v>11322</v>
      </c>
      <c r="D5661" t="s">
        <v>11323</v>
      </c>
      <c r="E5661" t="str">
        <f t="shared" si="88"/>
        <v>https://www.strokeorder.com/assets/bishun/guide/29200.png</v>
      </c>
    </row>
    <row r="5662" spans="1:5" x14ac:dyDescent="0.25">
      <c r="A5662">
        <v>5661</v>
      </c>
      <c r="B5662">
        <v>29563</v>
      </c>
      <c r="C5662" t="s">
        <v>11324</v>
      </c>
      <c r="D5662" t="s">
        <v>11325</v>
      </c>
      <c r="E5662" t="str">
        <f t="shared" si="88"/>
        <v>https://www.strokeorder.com/assets/bishun/guide/29563.png</v>
      </c>
    </row>
    <row r="5663" spans="1:5" x14ac:dyDescent="0.25">
      <c r="A5663">
        <v>5662</v>
      </c>
      <c r="B5663">
        <v>29564</v>
      </c>
      <c r="C5663" t="s">
        <v>11326</v>
      </c>
      <c r="D5663" t="s">
        <v>11327</v>
      </c>
      <c r="E5663" t="str">
        <f t="shared" si="88"/>
        <v>https://www.strokeorder.com/assets/bishun/guide/29564.png</v>
      </c>
    </row>
    <row r="5664" spans="1:5" x14ac:dyDescent="0.25">
      <c r="A5664">
        <v>5663</v>
      </c>
      <c r="B5664">
        <v>29903</v>
      </c>
      <c r="C5664" t="s">
        <v>11328</v>
      </c>
      <c r="D5664" t="s">
        <v>11329</v>
      </c>
      <c r="E5664" t="str">
        <f t="shared" si="88"/>
        <v>https://www.strokeorder.com/assets/bishun/guide/29903.png</v>
      </c>
    </row>
    <row r="5665" spans="1:5" x14ac:dyDescent="0.25">
      <c r="A5665">
        <v>5664</v>
      </c>
      <c r="B5665">
        <v>30306</v>
      </c>
      <c r="C5665" t="s">
        <v>11330</v>
      </c>
      <c r="D5665" t="s">
        <v>11331</v>
      </c>
      <c r="E5665" t="str">
        <f t="shared" si="88"/>
        <v>https://www.strokeorder.com/assets/bishun/guide/30306.png</v>
      </c>
    </row>
    <row r="5666" spans="1:5" x14ac:dyDescent="0.25">
      <c r="A5666">
        <v>5665</v>
      </c>
      <c r="B5666">
        <v>30309</v>
      </c>
      <c r="C5666" t="s">
        <v>11332</v>
      </c>
      <c r="D5666" t="s">
        <v>11333</v>
      </c>
      <c r="E5666" t="str">
        <f t="shared" si="88"/>
        <v>https://www.strokeorder.com/assets/bishun/guide/30309.png</v>
      </c>
    </row>
    <row r="5667" spans="1:5" x14ac:dyDescent="0.25">
      <c r="A5667">
        <v>5666</v>
      </c>
      <c r="B5667">
        <v>30669</v>
      </c>
      <c r="C5667" t="s">
        <v>11334</v>
      </c>
      <c r="D5667" t="s">
        <v>11335</v>
      </c>
      <c r="E5667" t="str">
        <f t="shared" si="88"/>
        <v>https://www.strokeorder.com/assets/bishun/guide/30669.png</v>
      </c>
    </row>
    <row r="5668" spans="1:5" x14ac:dyDescent="0.25">
      <c r="A5668">
        <v>5667</v>
      </c>
      <c r="B5668">
        <v>31014</v>
      </c>
      <c r="C5668" t="s">
        <v>11336</v>
      </c>
      <c r="D5668" t="s">
        <v>11337</v>
      </c>
      <c r="E5668" t="str">
        <f t="shared" si="88"/>
        <v>https://www.strokeorder.com/assets/bishun/guide/31014.png</v>
      </c>
    </row>
    <row r="5669" spans="1:5" x14ac:dyDescent="0.25">
      <c r="A5669">
        <v>5668</v>
      </c>
      <c r="B5669">
        <v>31016</v>
      </c>
      <c r="C5669" t="s">
        <v>11338</v>
      </c>
      <c r="D5669" t="s">
        <v>11339</v>
      </c>
      <c r="E5669" t="str">
        <f t="shared" si="88"/>
        <v>https://www.strokeorder.com/assets/bishun/guide/31016.png</v>
      </c>
    </row>
    <row r="5670" spans="1:5" x14ac:dyDescent="0.25">
      <c r="A5670">
        <v>5669</v>
      </c>
      <c r="B5670">
        <v>31018</v>
      </c>
      <c r="C5670" t="s">
        <v>11340</v>
      </c>
      <c r="D5670" t="s">
        <v>11341</v>
      </c>
      <c r="E5670" t="str">
        <f t="shared" si="88"/>
        <v>https://www.strokeorder.com/assets/bishun/guide/31018.png</v>
      </c>
    </row>
    <row r="5671" spans="1:5" x14ac:dyDescent="0.25">
      <c r="A5671">
        <v>5670</v>
      </c>
      <c r="B5671">
        <v>31019</v>
      </c>
      <c r="C5671" t="s">
        <v>11342</v>
      </c>
      <c r="D5671" t="s">
        <v>11343</v>
      </c>
      <c r="E5671" t="str">
        <f t="shared" si="88"/>
        <v>https://www.strokeorder.com/assets/bishun/guide/31019.png</v>
      </c>
    </row>
    <row r="5672" spans="1:5" x14ac:dyDescent="0.25">
      <c r="A5672">
        <v>5671</v>
      </c>
      <c r="B5672">
        <v>31020</v>
      </c>
      <c r="C5672" t="s">
        <v>11344</v>
      </c>
      <c r="D5672" t="s">
        <v>11345</v>
      </c>
      <c r="E5672" t="str">
        <f t="shared" si="88"/>
        <v>https://www.strokeorder.com/assets/bishun/guide/31020.png</v>
      </c>
    </row>
    <row r="5673" spans="1:5" x14ac:dyDescent="0.25">
      <c r="A5673">
        <v>5672</v>
      </c>
      <c r="B5673">
        <v>31431</v>
      </c>
      <c r="C5673" t="s">
        <v>11346</v>
      </c>
      <c r="D5673" t="s">
        <v>11347</v>
      </c>
      <c r="E5673" t="str">
        <f t="shared" si="88"/>
        <v>https://www.strokeorder.com/assets/bishun/guide/31431.png</v>
      </c>
    </row>
    <row r="5674" spans="1:5" x14ac:dyDescent="0.25">
      <c r="A5674">
        <v>5673</v>
      </c>
      <c r="B5674">
        <v>31478</v>
      </c>
      <c r="C5674" t="s">
        <v>11348</v>
      </c>
      <c r="D5674" t="s">
        <v>11349</v>
      </c>
      <c r="E5674" t="str">
        <f t="shared" si="88"/>
        <v>https://www.strokeorder.com/assets/bishun/guide/31478.png</v>
      </c>
    </row>
    <row r="5675" spans="1:5" x14ac:dyDescent="0.25">
      <c r="A5675">
        <v>5674</v>
      </c>
      <c r="B5675">
        <v>31811</v>
      </c>
      <c r="C5675" t="s">
        <v>11350</v>
      </c>
      <c r="D5675" t="s">
        <v>11351</v>
      </c>
      <c r="E5675" t="str">
        <f t="shared" si="88"/>
        <v>https://www.strokeorder.com/assets/bishun/guide/31811.png</v>
      </c>
    </row>
    <row r="5676" spans="1:5" x14ac:dyDescent="0.25">
      <c r="A5676">
        <v>5675</v>
      </c>
      <c r="B5676">
        <v>31820</v>
      </c>
      <c r="C5676" t="s">
        <v>11352</v>
      </c>
      <c r="D5676" t="s">
        <v>11353</v>
      </c>
      <c r="E5676" t="str">
        <f t="shared" si="88"/>
        <v>https://www.strokeorder.com/assets/bishun/guide/31820.png</v>
      </c>
    </row>
    <row r="5677" spans="1:5" x14ac:dyDescent="0.25">
      <c r="A5677">
        <v>5676</v>
      </c>
      <c r="B5677">
        <v>31821</v>
      </c>
      <c r="C5677" t="s">
        <v>11354</v>
      </c>
      <c r="D5677" t="s">
        <v>11355</v>
      </c>
      <c r="E5677" t="str">
        <f t="shared" si="88"/>
        <v>https://www.strokeorder.com/assets/bishun/guide/31821.png</v>
      </c>
    </row>
    <row r="5678" spans="1:5" x14ac:dyDescent="0.25">
      <c r="A5678">
        <v>5677</v>
      </c>
      <c r="B5678">
        <v>31983</v>
      </c>
      <c r="C5678" t="s">
        <v>11356</v>
      </c>
      <c r="D5678" t="s">
        <v>11357</v>
      </c>
      <c r="E5678" t="str">
        <f t="shared" si="88"/>
        <v>https://www.strokeorder.com/assets/bishun/guide/31983.png</v>
      </c>
    </row>
    <row r="5679" spans="1:5" x14ac:dyDescent="0.25">
      <c r="A5679">
        <v>5678</v>
      </c>
      <c r="B5679">
        <v>31984</v>
      </c>
      <c r="C5679" t="s">
        <v>11358</v>
      </c>
      <c r="D5679" t="s">
        <v>11359</v>
      </c>
      <c r="E5679" t="str">
        <f t="shared" si="88"/>
        <v>https://www.strokeorder.com/assets/bishun/guide/31984.png</v>
      </c>
    </row>
    <row r="5680" spans="1:5" x14ac:dyDescent="0.25">
      <c r="A5680">
        <v>5679</v>
      </c>
      <c r="B5680">
        <v>32380</v>
      </c>
      <c r="C5680" t="s">
        <v>11360</v>
      </c>
      <c r="D5680" t="s">
        <v>11361</v>
      </c>
      <c r="E5680" t="str">
        <f t="shared" si="88"/>
        <v>https://www.strokeorder.com/assets/bishun/guide/32380.png</v>
      </c>
    </row>
    <row r="5681" spans="1:5" x14ac:dyDescent="0.25">
      <c r="A5681">
        <v>5680</v>
      </c>
      <c r="B5681">
        <v>32381</v>
      </c>
      <c r="C5681" t="s">
        <v>11362</v>
      </c>
      <c r="D5681" t="s">
        <v>11363</v>
      </c>
      <c r="E5681" t="str">
        <f t="shared" si="88"/>
        <v>https://www.strokeorder.com/assets/bishun/guide/32381.png</v>
      </c>
    </row>
    <row r="5682" spans="1:5" x14ac:dyDescent="0.25">
      <c r="A5682">
        <v>5681</v>
      </c>
      <c r="B5682">
        <v>32382</v>
      </c>
      <c r="C5682" t="s">
        <v>11364</v>
      </c>
      <c r="D5682" t="s">
        <v>11365</v>
      </c>
      <c r="E5682" t="str">
        <f t="shared" si="88"/>
        <v>https://www.strokeorder.com/assets/bishun/guide/32382.png</v>
      </c>
    </row>
    <row r="5683" spans="1:5" x14ac:dyDescent="0.25">
      <c r="A5683">
        <v>5682</v>
      </c>
      <c r="B5683">
        <v>32386</v>
      </c>
      <c r="C5683" t="s">
        <v>11366</v>
      </c>
      <c r="D5683" t="s">
        <v>11367</v>
      </c>
      <c r="E5683" t="str">
        <f t="shared" si="88"/>
        <v>https://www.strokeorder.com/assets/bishun/guide/32386.png</v>
      </c>
    </row>
    <row r="5684" spans="1:5" x14ac:dyDescent="0.25">
      <c r="A5684">
        <v>5683</v>
      </c>
      <c r="B5684">
        <v>32588</v>
      </c>
      <c r="C5684" t="s">
        <v>11368</v>
      </c>
      <c r="D5684" t="s">
        <v>11369</v>
      </c>
      <c r="E5684" t="str">
        <f t="shared" si="88"/>
        <v>https://www.strokeorder.com/assets/bishun/guide/32588.png</v>
      </c>
    </row>
    <row r="5685" spans="1:5" x14ac:dyDescent="0.25">
      <c r="A5685">
        <v>5684</v>
      </c>
      <c r="B5685">
        <v>32768</v>
      </c>
      <c r="C5685" t="s">
        <v>11370</v>
      </c>
      <c r="D5685" t="s">
        <v>11371</v>
      </c>
      <c r="E5685" t="str">
        <f t="shared" si="88"/>
        <v>https://www.strokeorder.com/assets/bishun/guide/32768.png</v>
      </c>
    </row>
    <row r="5686" spans="1:5" x14ac:dyDescent="0.25">
      <c r="A5686">
        <v>5685</v>
      </c>
      <c r="B5686">
        <v>32889</v>
      </c>
      <c r="C5686" t="s">
        <v>11372</v>
      </c>
      <c r="D5686" t="s">
        <v>11373</v>
      </c>
      <c r="E5686" t="str">
        <f t="shared" si="88"/>
        <v>https://www.strokeorder.com/assets/bishun/guide/32889.png</v>
      </c>
    </row>
    <row r="5687" spans="1:5" x14ac:dyDescent="0.25">
      <c r="A5687">
        <v>5686</v>
      </c>
      <c r="B5687">
        <v>33242</v>
      </c>
      <c r="C5687" t="s">
        <v>11374</v>
      </c>
      <c r="D5687" t="s">
        <v>11375</v>
      </c>
      <c r="E5687" t="str">
        <f t="shared" si="88"/>
        <v>https://www.strokeorder.com/assets/bishun/guide/33242.png</v>
      </c>
    </row>
    <row r="5688" spans="1:5" x14ac:dyDescent="0.25">
      <c r="A5688">
        <v>5687</v>
      </c>
      <c r="B5688">
        <v>33382</v>
      </c>
      <c r="C5688" t="s">
        <v>11376</v>
      </c>
      <c r="D5688" t="s">
        <v>11377</v>
      </c>
      <c r="E5688" t="str">
        <f t="shared" si="88"/>
        <v>https://www.strokeorder.com/assets/bishun/guide/33382.png</v>
      </c>
    </row>
    <row r="5689" spans="1:5" x14ac:dyDescent="0.25">
      <c r="A5689">
        <v>5688</v>
      </c>
      <c r="B5689">
        <v>34297</v>
      </c>
      <c r="C5689" t="s">
        <v>11378</v>
      </c>
      <c r="D5689" t="s">
        <v>11379</v>
      </c>
      <c r="E5689" t="str">
        <f t="shared" si="88"/>
        <v>https://www.strokeorder.com/assets/bishun/guide/34297.png</v>
      </c>
    </row>
    <row r="5690" spans="1:5" x14ac:dyDescent="0.25">
      <c r="A5690">
        <v>5689</v>
      </c>
      <c r="B5690">
        <v>34298</v>
      </c>
      <c r="C5690" t="s">
        <v>11380</v>
      </c>
      <c r="D5690" t="s">
        <v>11381</v>
      </c>
      <c r="E5690" t="str">
        <f t="shared" si="88"/>
        <v>https://www.strokeorder.com/assets/bishun/guide/34298.png</v>
      </c>
    </row>
    <row r="5691" spans="1:5" x14ac:dyDescent="0.25">
      <c r="A5691">
        <v>5690</v>
      </c>
      <c r="B5691">
        <v>34299</v>
      </c>
      <c r="C5691" t="s">
        <v>11382</v>
      </c>
      <c r="D5691" t="s">
        <v>11383</v>
      </c>
      <c r="E5691" t="str">
        <f t="shared" si="88"/>
        <v>https://www.strokeorder.com/assets/bishun/guide/34299.png</v>
      </c>
    </row>
    <row r="5692" spans="1:5" x14ac:dyDescent="0.25">
      <c r="A5692">
        <v>5691</v>
      </c>
      <c r="B5692">
        <v>34308</v>
      </c>
      <c r="C5692" t="s">
        <v>11384</v>
      </c>
      <c r="D5692" t="s">
        <v>11385</v>
      </c>
      <c r="E5692" t="str">
        <f t="shared" si="88"/>
        <v>https://www.strokeorder.com/assets/bishun/guide/34308.png</v>
      </c>
    </row>
    <row r="5693" spans="1:5" x14ac:dyDescent="0.25">
      <c r="A5693">
        <v>5692</v>
      </c>
      <c r="B5693">
        <v>34309</v>
      </c>
      <c r="C5693" t="s">
        <v>11386</v>
      </c>
      <c r="D5693" t="s">
        <v>11387</v>
      </c>
      <c r="E5693" t="str">
        <f t="shared" si="88"/>
        <v>https://www.strokeorder.com/assets/bishun/guide/34309.png</v>
      </c>
    </row>
    <row r="5694" spans="1:5" x14ac:dyDescent="0.25">
      <c r="A5694">
        <v>5693</v>
      </c>
      <c r="B5694">
        <v>34310</v>
      </c>
      <c r="C5694" t="s">
        <v>11388</v>
      </c>
      <c r="D5694" t="s">
        <v>11389</v>
      </c>
      <c r="E5694" t="str">
        <f t="shared" si="88"/>
        <v>https://www.strokeorder.com/assets/bishun/guide/34310.png</v>
      </c>
    </row>
    <row r="5695" spans="1:5" x14ac:dyDescent="0.25">
      <c r="A5695">
        <v>5694</v>
      </c>
      <c r="B5695">
        <v>34311</v>
      </c>
      <c r="C5695" t="s">
        <v>11390</v>
      </c>
      <c r="D5695" t="s">
        <v>11391</v>
      </c>
      <c r="E5695" t="str">
        <f t="shared" si="88"/>
        <v>https://www.strokeorder.com/assets/bishun/guide/34311.png</v>
      </c>
    </row>
    <row r="5696" spans="1:5" x14ac:dyDescent="0.25">
      <c r="A5696">
        <v>5695</v>
      </c>
      <c r="B5696">
        <v>34314</v>
      </c>
      <c r="C5696" t="s">
        <v>11392</v>
      </c>
      <c r="D5696" t="s">
        <v>11393</v>
      </c>
      <c r="E5696" t="str">
        <f t="shared" si="88"/>
        <v>https://www.strokeorder.com/assets/bishun/guide/34314.png</v>
      </c>
    </row>
    <row r="5697" spans="1:5" x14ac:dyDescent="0.25">
      <c r="A5697">
        <v>5696</v>
      </c>
      <c r="B5697">
        <v>34315</v>
      </c>
      <c r="C5697" t="s">
        <v>11394</v>
      </c>
      <c r="D5697" t="s">
        <v>11395</v>
      </c>
      <c r="E5697" t="str">
        <f t="shared" si="88"/>
        <v>https://www.strokeorder.com/assets/bishun/guide/34315.png</v>
      </c>
    </row>
    <row r="5698" spans="1:5" x14ac:dyDescent="0.25">
      <c r="A5698">
        <v>5697</v>
      </c>
      <c r="B5698">
        <v>34321</v>
      </c>
      <c r="C5698" t="s">
        <v>11396</v>
      </c>
      <c r="D5698" t="s">
        <v>11397</v>
      </c>
      <c r="E5698" t="str">
        <f t="shared" si="88"/>
        <v>https://www.strokeorder.com/assets/bishun/guide/34321.png</v>
      </c>
    </row>
    <row r="5699" spans="1:5" x14ac:dyDescent="0.25">
      <c r="A5699">
        <v>5698</v>
      </c>
      <c r="B5699">
        <v>34833</v>
      </c>
      <c r="C5699" t="s">
        <v>11398</v>
      </c>
      <c r="D5699" t="s">
        <v>11399</v>
      </c>
      <c r="E5699" t="str">
        <f t="shared" ref="E5699:E5762" si="89">"https://www.strokeorder.com/assets/bishun/guide/"&amp;B5699&amp;".png"</f>
        <v>https://www.strokeorder.com/assets/bishun/guide/34833.png</v>
      </c>
    </row>
    <row r="5700" spans="1:5" x14ac:dyDescent="0.25">
      <c r="A5700">
        <v>5699</v>
      </c>
      <c r="B5700">
        <v>34836</v>
      </c>
      <c r="C5700" t="s">
        <v>11400</v>
      </c>
      <c r="D5700" t="s">
        <v>11401</v>
      </c>
      <c r="E5700" t="str">
        <f t="shared" si="89"/>
        <v>https://www.strokeorder.com/assets/bishun/guide/34836.png</v>
      </c>
    </row>
    <row r="5701" spans="1:5" x14ac:dyDescent="0.25">
      <c r="A5701">
        <v>5700</v>
      </c>
      <c r="B5701">
        <v>34837</v>
      </c>
      <c r="C5701" t="s">
        <v>11402</v>
      </c>
      <c r="D5701" t="s">
        <v>11403</v>
      </c>
      <c r="E5701" t="str">
        <f t="shared" si="89"/>
        <v>https://www.strokeorder.com/assets/bishun/guide/34837.png</v>
      </c>
    </row>
    <row r="5702" spans="1:5" x14ac:dyDescent="0.25">
      <c r="A5702">
        <v>5701</v>
      </c>
      <c r="B5702">
        <v>35172</v>
      </c>
      <c r="C5702" t="s">
        <v>11404</v>
      </c>
      <c r="D5702" t="s">
        <v>11405</v>
      </c>
      <c r="E5702" t="str">
        <f t="shared" si="89"/>
        <v>https://www.strokeorder.com/assets/bishun/guide/35172.png</v>
      </c>
    </row>
    <row r="5703" spans="1:5" x14ac:dyDescent="0.25">
      <c r="A5703">
        <v>5702</v>
      </c>
      <c r="B5703">
        <v>35258</v>
      </c>
      <c r="C5703" t="s">
        <v>11406</v>
      </c>
      <c r="D5703" t="s">
        <v>11407</v>
      </c>
      <c r="E5703" t="str">
        <f t="shared" si="89"/>
        <v>https://www.strokeorder.com/assets/bishun/guide/35258.png</v>
      </c>
    </row>
    <row r="5704" spans="1:5" x14ac:dyDescent="0.25">
      <c r="A5704">
        <v>5703</v>
      </c>
      <c r="B5704">
        <v>35320</v>
      </c>
      <c r="C5704" t="s">
        <v>11408</v>
      </c>
      <c r="D5704" t="s">
        <v>11409</v>
      </c>
      <c r="E5704" t="str">
        <f t="shared" si="89"/>
        <v>https://www.strokeorder.com/assets/bishun/guide/35320.png</v>
      </c>
    </row>
    <row r="5705" spans="1:5" x14ac:dyDescent="0.25">
      <c r="A5705">
        <v>5704</v>
      </c>
      <c r="B5705">
        <v>35679</v>
      </c>
      <c r="C5705" t="s">
        <v>11410</v>
      </c>
      <c r="D5705" t="s">
        <v>11411</v>
      </c>
      <c r="E5705" t="str">
        <f t="shared" si="89"/>
        <v>https://www.strokeorder.com/assets/bishun/guide/35679.png</v>
      </c>
    </row>
    <row r="5706" spans="1:5" x14ac:dyDescent="0.25">
      <c r="A5706">
        <v>5705</v>
      </c>
      <c r="B5706">
        <v>35686</v>
      </c>
      <c r="C5706" t="s">
        <v>11412</v>
      </c>
      <c r="D5706" t="s">
        <v>11413</v>
      </c>
      <c r="E5706" t="str">
        <f t="shared" si="89"/>
        <v>https://www.strokeorder.com/assets/bishun/guide/35686.png</v>
      </c>
    </row>
    <row r="5707" spans="1:5" x14ac:dyDescent="0.25">
      <c r="A5707">
        <v>5706</v>
      </c>
      <c r="B5707">
        <v>35692</v>
      </c>
      <c r="C5707" t="s">
        <v>11414</v>
      </c>
      <c r="D5707" t="s">
        <v>11415</v>
      </c>
      <c r="E5707" t="str">
        <f t="shared" si="89"/>
        <v>https://www.strokeorder.com/assets/bishun/guide/35692.png</v>
      </c>
    </row>
    <row r="5708" spans="1:5" x14ac:dyDescent="0.25">
      <c r="A5708">
        <v>5707</v>
      </c>
      <c r="B5708">
        <v>35695</v>
      </c>
      <c r="C5708" t="s">
        <v>11416</v>
      </c>
      <c r="D5708" t="s">
        <v>11417</v>
      </c>
      <c r="E5708" t="str">
        <f t="shared" si="89"/>
        <v>https://www.strokeorder.com/assets/bishun/guide/35695.png</v>
      </c>
    </row>
    <row r="5709" spans="1:5" x14ac:dyDescent="0.25">
      <c r="A5709">
        <v>5708</v>
      </c>
      <c r="B5709">
        <v>35696</v>
      </c>
      <c r="C5709" t="s">
        <v>11418</v>
      </c>
      <c r="D5709" t="s">
        <v>11419</v>
      </c>
      <c r="E5709" t="str">
        <f t="shared" si="89"/>
        <v>https://www.strokeorder.com/assets/bishun/guide/35696.png</v>
      </c>
    </row>
    <row r="5710" spans="1:5" x14ac:dyDescent="0.25">
      <c r="A5710">
        <v>5709</v>
      </c>
      <c r="B5710">
        <v>36109</v>
      </c>
      <c r="C5710" t="s">
        <v>11420</v>
      </c>
      <c r="D5710" t="s">
        <v>11421</v>
      </c>
      <c r="E5710" t="str">
        <f t="shared" si="89"/>
        <v>https://www.strokeorder.com/assets/bishun/guide/36109.png</v>
      </c>
    </row>
    <row r="5711" spans="1:5" x14ac:dyDescent="0.25">
      <c r="A5711">
        <v>5710</v>
      </c>
      <c r="B5711">
        <v>36111</v>
      </c>
      <c r="C5711" t="s">
        <v>11422</v>
      </c>
      <c r="D5711" t="s">
        <v>11423</v>
      </c>
      <c r="E5711" t="str">
        <f t="shared" si="89"/>
        <v>https://www.strokeorder.com/assets/bishun/guide/36111.png</v>
      </c>
    </row>
    <row r="5712" spans="1:5" x14ac:dyDescent="0.25">
      <c r="A5712">
        <v>5711</v>
      </c>
      <c r="B5712">
        <v>36481</v>
      </c>
      <c r="C5712" t="s">
        <v>11424</v>
      </c>
      <c r="D5712" t="s">
        <v>11425</v>
      </c>
      <c r="E5712" t="str">
        <f t="shared" si="89"/>
        <v>https://www.strokeorder.com/assets/bishun/guide/36481.png</v>
      </c>
    </row>
    <row r="5713" spans="1:5" x14ac:dyDescent="0.25">
      <c r="A5713">
        <v>5712</v>
      </c>
      <c r="B5713">
        <v>36482</v>
      </c>
      <c r="C5713" t="s">
        <v>11426</v>
      </c>
      <c r="D5713" t="s">
        <v>11427</v>
      </c>
      <c r="E5713" t="str">
        <f t="shared" si="89"/>
        <v>https://www.strokeorder.com/assets/bishun/guide/36482.png</v>
      </c>
    </row>
    <row r="5714" spans="1:5" x14ac:dyDescent="0.25">
      <c r="A5714">
        <v>5713</v>
      </c>
      <c r="B5714">
        <v>36485</v>
      </c>
      <c r="C5714" t="s">
        <v>11428</v>
      </c>
      <c r="D5714" t="s">
        <v>11429</v>
      </c>
      <c r="E5714" t="str">
        <f t="shared" si="89"/>
        <v>https://www.strokeorder.com/assets/bishun/guide/36485.png</v>
      </c>
    </row>
    <row r="5715" spans="1:5" x14ac:dyDescent="0.25">
      <c r="A5715">
        <v>5714</v>
      </c>
      <c r="B5715">
        <v>36489</v>
      </c>
      <c r="C5715" t="s">
        <v>11430</v>
      </c>
      <c r="D5715" t="s">
        <v>11431</v>
      </c>
      <c r="E5715" t="str">
        <f t="shared" si="89"/>
        <v>https://www.strokeorder.com/assets/bishun/guide/36489.png</v>
      </c>
    </row>
    <row r="5716" spans="1:5" x14ac:dyDescent="0.25">
      <c r="A5716">
        <v>5715</v>
      </c>
      <c r="B5716">
        <v>36782</v>
      </c>
      <c r="C5716" t="s">
        <v>11432</v>
      </c>
      <c r="D5716" t="s">
        <v>11433</v>
      </c>
      <c r="E5716" t="str">
        <f t="shared" si="89"/>
        <v>https://www.strokeorder.com/assets/bishun/guide/36782.png</v>
      </c>
    </row>
    <row r="5717" spans="1:5" x14ac:dyDescent="0.25">
      <c r="A5717">
        <v>5716</v>
      </c>
      <c r="B5717">
        <v>37300</v>
      </c>
      <c r="C5717" t="s">
        <v>11434</v>
      </c>
      <c r="D5717" t="s">
        <v>11435</v>
      </c>
      <c r="E5717" t="str">
        <f t="shared" si="89"/>
        <v>https://www.strokeorder.com/assets/bishun/guide/37300.png</v>
      </c>
    </row>
    <row r="5718" spans="1:5" x14ac:dyDescent="0.25">
      <c r="A5718">
        <v>5717</v>
      </c>
      <c r="B5718">
        <v>37323</v>
      </c>
      <c r="C5718" t="s">
        <v>11436</v>
      </c>
      <c r="D5718" t="s">
        <v>11437</v>
      </c>
      <c r="E5718" t="str">
        <f t="shared" si="89"/>
        <v>https://www.strokeorder.com/assets/bishun/guide/37323.png</v>
      </c>
    </row>
    <row r="5719" spans="1:5" x14ac:dyDescent="0.25">
      <c r="A5719">
        <v>5718</v>
      </c>
      <c r="B5719">
        <v>37885</v>
      </c>
      <c r="C5719" t="s">
        <v>11438</v>
      </c>
      <c r="D5719" t="s">
        <v>11439</v>
      </c>
      <c r="E5719" t="str">
        <f t="shared" si="89"/>
        <v>https://www.strokeorder.com/assets/bishun/guide/37885.png</v>
      </c>
    </row>
    <row r="5720" spans="1:5" x14ac:dyDescent="0.25">
      <c r="A5720">
        <v>5719</v>
      </c>
      <c r="B5720">
        <v>37891</v>
      </c>
      <c r="C5720" t="s">
        <v>11440</v>
      </c>
      <c r="D5720" t="s">
        <v>11441</v>
      </c>
      <c r="E5720" t="str">
        <f t="shared" si="89"/>
        <v>https://www.strokeorder.com/assets/bishun/guide/37891.png</v>
      </c>
    </row>
    <row r="5721" spans="1:5" x14ac:dyDescent="0.25">
      <c r="A5721">
        <v>5720</v>
      </c>
      <c r="B5721">
        <v>37904</v>
      </c>
      <c r="C5721" t="s">
        <v>11442</v>
      </c>
      <c r="D5721" t="s">
        <v>11443</v>
      </c>
      <c r="E5721" t="str">
        <f t="shared" si="89"/>
        <v>https://www.strokeorder.com/assets/bishun/guide/37904.png</v>
      </c>
    </row>
    <row r="5722" spans="1:5" x14ac:dyDescent="0.25">
      <c r="A5722">
        <v>5721</v>
      </c>
      <c r="B5722">
        <v>37912</v>
      </c>
      <c r="C5722" t="s">
        <v>11444</v>
      </c>
      <c r="D5722" t="s">
        <v>11445</v>
      </c>
      <c r="E5722" t="str">
        <f t="shared" si="89"/>
        <v>https://www.strokeorder.com/assets/bishun/guide/37912.png</v>
      </c>
    </row>
    <row r="5723" spans="1:5" x14ac:dyDescent="0.25">
      <c r="A5723">
        <v>5722</v>
      </c>
      <c r="B5723">
        <v>37913</v>
      </c>
      <c r="C5723" t="s">
        <v>11446</v>
      </c>
      <c r="D5723" t="s">
        <v>11447</v>
      </c>
      <c r="E5723" t="str">
        <f t="shared" si="89"/>
        <v>https://www.strokeorder.com/assets/bishun/guide/37913.png</v>
      </c>
    </row>
    <row r="5724" spans="1:5" x14ac:dyDescent="0.25">
      <c r="A5724">
        <v>5723</v>
      </c>
      <c r="B5724">
        <v>38369</v>
      </c>
      <c r="C5724" t="s">
        <v>11448</v>
      </c>
      <c r="D5724" t="s">
        <v>11449</v>
      </c>
      <c r="E5724" t="str">
        <f t="shared" si="89"/>
        <v>https://www.strokeorder.com/assets/bishun/guide/38369.png</v>
      </c>
    </row>
    <row r="5725" spans="1:5" x14ac:dyDescent="0.25">
      <c r="A5725">
        <v>5724</v>
      </c>
      <c r="B5725">
        <v>38704</v>
      </c>
      <c r="C5725" t="s">
        <v>11450</v>
      </c>
      <c r="D5725" t="s">
        <v>11451</v>
      </c>
      <c r="E5725" t="str">
        <f t="shared" si="89"/>
        <v>https://www.strokeorder.com/assets/bishun/guide/38704.png</v>
      </c>
    </row>
    <row r="5726" spans="1:5" x14ac:dyDescent="0.25">
      <c r="A5726">
        <v>5725</v>
      </c>
      <c r="B5726">
        <v>39010</v>
      </c>
      <c r="C5726" t="s">
        <v>11452</v>
      </c>
      <c r="D5726" t="s">
        <v>11453</v>
      </c>
      <c r="E5726" t="str">
        <f t="shared" si="89"/>
        <v>https://www.strokeorder.com/assets/bishun/guide/39010.png</v>
      </c>
    </row>
    <row r="5727" spans="1:5" x14ac:dyDescent="0.25">
      <c r="A5727">
        <v>5726</v>
      </c>
      <c r="B5727">
        <v>39108</v>
      </c>
      <c r="C5727" t="s">
        <v>11454</v>
      </c>
      <c r="D5727" t="s">
        <v>11455</v>
      </c>
      <c r="E5727" t="str">
        <f t="shared" si="89"/>
        <v>https://www.strokeorder.com/assets/bishun/guide/39108.png</v>
      </c>
    </row>
    <row r="5728" spans="1:5" x14ac:dyDescent="0.25">
      <c r="A5728">
        <v>5727</v>
      </c>
      <c r="B5728">
        <v>39243</v>
      </c>
      <c r="C5728" t="s">
        <v>11456</v>
      </c>
      <c r="D5728" t="s">
        <v>11457</v>
      </c>
      <c r="E5728" t="str">
        <f t="shared" si="89"/>
        <v>https://www.strokeorder.com/assets/bishun/guide/39243.png</v>
      </c>
    </row>
    <row r="5729" spans="1:5" x14ac:dyDescent="0.25">
      <c r="A5729">
        <v>5728</v>
      </c>
      <c r="B5729">
        <v>39244</v>
      </c>
      <c r="C5729" t="s">
        <v>11458</v>
      </c>
      <c r="D5729" t="s">
        <v>11459</v>
      </c>
      <c r="E5729" t="str">
        <f t="shared" si="89"/>
        <v>https://www.strokeorder.com/assets/bishun/guide/39244.png</v>
      </c>
    </row>
    <row r="5730" spans="1:5" x14ac:dyDescent="0.25">
      <c r="A5730">
        <v>5729</v>
      </c>
      <c r="B5730">
        <v>39249</v>
      </c>
      <c r="C5730" t="s">
        <v>11460</v>
      </c>
      <c r="D5730" t="s">
        <v>11461</v>
      </c>
      <c r="E5730" t="str">
        <f t="shared" si="89"/>
        <v>https://www.strokeorder.com/assets/bishun/guide/39249.png</v>
      </c>
    </row>
    <row r="5731" spans="1:5" x14ac:dyDescent="0.25">
      <c r="A5731">
        <v>5730</v>
      </c>
      <c r="B5731">
        <v>39250</v>
      </c>
      <c r="C5731" t="s">
        <v>11462</v>
      </c>
      <c r="D5731" t="s">
        <v>11463</v>
      </c>
      <c r="E5731" t="str">
        <f t="shared" si="89"/>
        <v>https://www.strokeorder.com/assets/bishun/guide/39250.png</v>
      </c>
    </row>
    <row r="5732" spans="1:5" x14ac:dyDescent="0.25">
      <c r="A5732">
        <v>5731</v>
      </c>
      <c r="B5732">
        <v>39336</v>
      </c>
      <c r="C5732" t="s">
        <v>11464</v>
      </c>
      <c r="D5732" t="s">
        <v>11465</v>
      </c>
      <c r="E5732" t="str">
        <f t="shared" si="89"/>
        <v>https://www.strokeorder.com/assets/bishun/guide/39336.png</v>
      </c>
    </row>
    <row r="5733" spans="1:5" x14ac:dyDescent="0.25">
      <c r="A5733">
        <v>5732</v>
      </c>
      <c r="B5733">
        <v>39467</v>
      </c>
      <c r="C5733" t="s">
        <v>11466</v>
      </c>
      <c r="D5733" t="s">
        <v>11467</v>
      </c>
      <c r="E5733" t="str">
        <f t="shared" si="89"/>
        <v>https://www.strokeorder.com/assets/bishun/guide/39467.png</v>
      </c>
    </row>
    <row r="5734" spans="1:5" x14ac:dyDescent="0.25">
      <c r="A5734">
        <v>5733</v>
      </c>
      <c r="B5734">
        <v>39470</v>
      </c>
      <c r="C5734" t="s">
        <v>11468</v>
      </c>
      <c r="D5734" t="s">
        <v>11469</v>
      </c>
      <c r="E5734" t="str">
        <f t="shared" si="89"/>
        <v>https://www.strokeorder.com/assets/bishun/guide/39470.png</v>
      </c>
    </row>
    <row r="5735" spans="1:5" x14ac:dyDescent="0.25">
      <c r="A5735">
        <v>5734</v>
      </c>
      <c r="B5735">
        <v>39472</v>
      </c>
      <c r="C5735" t="s">
        <v>11470</v>
      </c>
      <c r="D5735" t="s">
        <v>11471</v>
      </c>
      <c r="E5735" t="str">
        <f t="shared" si="89"/>
        <v>https://www.strokeorder.com/assets/bishun/guide/39472.png</v>
      </c>
    </row>
    <row r="5736" spans="1:5" x14ac:dyDescent="0.25">
      <c r="A5736">
        <v>5735</v>
      </c>
      <c r="B5736">
        <v>39479</v>
      </c>
      <c r="C5736" t="s">
        <v>11472</v>
      </c>
      <c r="D5736" t="s">
        <v>11473</v>
      </c>
      <c r="E5736" t="str">
        <f t="shared" si="89"/>
        <v>https://www.strokeorder.com/assets/bishun/guide/39479.png</v>
      </c>
    </row>
    <row r="5737" spans="1:5" x14ac:dyDescent="0.25">
      <c r="A5737">
        <v>5736</v>
      </c>
      <c r="B5737">
        <v>39944</v>
      </c>
      <c r="C5737" t="s">
        <v>11474</v>
      </c>
      <c r="D5737" t="s">
        <v>11475</v>
      </c>
      <c r="E5737" t="str">
        <f t="shared" si="89"/>
        <v>https://www.strokeorder.com/assets/bishun/guide/39944.png</v>
      </c>
    </row>
    <row r="5738" spans="1:5" x14ac:dyDescent="0.25">
      <c r="A5738">
        <v>5737</v>
      </c>
      <c r="B5738">
        <v>39949</v>
      </c>
      <c r="C5738" t="s">
        <v>11476</v>
      </c>
      <c r="D5738" t="s">
        <v>11477</v>
      </c>
      <c r="E5738" t="str">
        <f t="shared" si="89"/>
        <v>https://www.strokeorder.com/assets/bishun/guide/39949.png</v>
      </c>
    </row>
    <row r="5739" spans="1:5" x14ac:dyDescent="0.25">
      <c r="A5739">
        <v>5738</v>
      </c>
      <c r="B5739">
        <v>39955</v>
      </c>
      <c r="C5739" t="s">
        <v>11478</v>
      </c>
      <c r="D5739" t="s">
        <v>11479</v>
      </c>
      <c r="E5739" t="str">
        <f t="shared" si="89"/>
        <v>https://www.strokeorder.com/assets/bishun/guide/39955.png</v>
      </c>
    </row>
    <row r="5740" spans="1:5" x14ac:dyDescent="0.25">
      <c r="A5740">
        <v>5739</v>
      </c>
      <c r="B5740">
        <v>40344</v>
      </c>
      <c r="C5740" t="s">
        <v>11480</v>
      </c>
      <c r="D5740" t="s">
        <v>11481</v>
      </c>
      <c r="E5740" t="str">
        <f t="shared" si="89"/>
        <v>https://www.strokeorder.com/assets/bishun/guide/40344.png</v>
      </c>
    </row>
    <row r="5741" spans="1:5" x14ac:dyDescent="0.25">
      <c r="A5741">
        <v>5740</v>
      </c>
      <c r="B5741">
        <v>40361</v>
      </c>
      <c r="C5741" t="s">
        <v>11482</v>
      </c>
      <c r="D5741" t="s">
        <v>11483</v>
      </c>
      <c r="E5741" t="str">
        <f t="shared" si="89"/>
        <v>https://www.strokeorder.com/assets/bishun/guide/40361.png</v>
      </c>
    </row>
    <row r="5742" spans="1:5" x14ac:dyDescent="0.25">
      <c r="A5742">
        <v>5741</v>
      </c>
      <c r="B5742">
        <v>40569</v>
      </c>
      <c r="C5742" t="s">
        <v>11484</v>
      </c>
      <c r="D5742" t="s">
        <v>11485</v>
      </c>
      <c r="E5742" t="str">
        <f t="shared" si="89"/>
        <v>https://www.strokeorder.com/assets/bishun/guide/40569.png</v>
      </c>
    </row>
    <row r="5743" spans="1:5" x14ac:dyDescent="0.25">
      <c r="A5743">
        <v>5742</v>
      </c>
      <c r="B5743">
        <v>40629</v>
      </c>
      <c r="C5743" t="s">
        <v>11486</v>
      </c>
      <c r="D5743" t="s">
        <v>11487</v>
      </c>
      <c r="E5743" t="str">
        <f t="shared" si="89"/>
        <v>https://www.strokeorder.com/assets/bishun/guide/40629.png</v>
      </c>
    </row>
    <row r="5744" spans="1:5" x14ac:dyDescent="0.25">
      <c r="A5744">
        <v>5743</v>
      </c>
      <c r="B5744">
        <v>40677</v>
      </c>
      <c r="C5744" t="s">
        <v>11488</v>
      </c>
      <c r="D5744" t="s">
        <v>11489</v>
      </c>
      <c r="E5744" t="str">
        <f t="shared" si="89"/>
        <v>https://www.strokeorder.com/assets/bishun/guide/40677.png</v>
      </c>
    </row>
    <row r="5745" spans="1:5" x14ac:dyDescent="0.25">
      <c r="A5745">
        <v>5744</v>
      </c>
      <c r="B5745">
        <v>40680</v>
      </c>
      <c r="C5745" t="s">
        <v>11490</v>
      </c>
      <c r="D5745" t="s">
        <v>11491</v>
      </c>
      <c r="E5745" t="str">
        <f t="shared" si="89"/>
        <v>https://www.strokeorder.com/assets/bishun/guide/40680.png</v>
      </c>
    </row>
    <row r="5746" spans="1:5" x14ac:dyDescent="0.25">
      <c r="A5746">
        <v>5745</v>
      </c>
      <c r="B5746">
        <v>40751</v>
      </c>
      <c r="C5746" t="s">
        <v>11492</v>
      </c>
      <c r="D5746" t="s">
        <v>11493</v>
      </c>
      <c r="E5746" t="str">
        <f t="shared" si="89"/>
        <v>https://www.strokeorder.com/assets/bishun/guide/40751.png</v>
      </c>
    </row>
    <row r="5747" spans="1:5" x14ac:dyDescent="0.25">
      <c r="A5747">
        <v>5746</v>
      </c>
      <c r="B5747">
        <v>40799</v>
      </c>
      <c r="C5747" t="s">
        <v>11494</v>
      </c>
      <c r="D5747" t="s">
        <v>11495</v>
      </c>
      <c r="E5747" t="str">
        <f t="shared" si="89"/>
        <v>https://www.strokeorder.com/assets/bishun/guide/40799.png</v>
      </c>
    </row>
    <row r="5748" spans="1:5" x14ac:dyDescent="0.25">
      <c r="A5748">
        <v>5747</v>
      </c>
      <c r="B5748">
        <v>40801</v>
      </c>
      <c r="C5748" t="s">
        <v>11496</v>
      </c>
      <c r="D5748" t="s">
        <v>11497</v>
      </c>
      <c r="E5748" t="str">
        <f t="shared" si="89"/>
        <v>https://www.strokeorder.com/assets/bishun/guide/40801.png</v>
      </c>
    </row>
    <row r="5749" spans="1:5" x14ac:dyDescent="0.25">
      <c r="A5749">
        <v>5748</v>
      </c>
      <c r="B5749">
        <v>40803</v>
      </c>
      <c r="C5749" t="s">
        <v>11498</v>
      </c>
      <c r="D5749" t="s">
        <v>11499</v>
      </c>
      <c r="E5749" t="str">
        <f t="shared" si="89"/>
        <v>https://www.strokeorder.com/assets/bishun/guide/40803.png</v>
      </c>
    </row>
    <row r="5750" spans="1:5" x14ac:dyDescent="0.25">
      <c r="A5750">
        <v>5749</v>
      </c>
      <c r="B5750">
        <v>20791</v>
      </c>
      <c r="C5750" t="s">
        <v>11500</v>
      </c>
      <c r="D5750" t="s">
        <v>11501</v>
      </c>
      <c r="E5750" t="str">
        <f t="shared" si="89"/>
        <v>https://www.strokeorder.com/assets/bishun/guide/20791.png</v>
      </c>
    </row>
    <row r="5751" spans="1:5" x14ac:dyDescent="0.25">
      <c r="A5751">
        <v>5750</v>
      </c>
      <c r="B5751">
        <v>20792</v>
      </c>
      <c r="C5751" t="s">
        <v>11502</v>
      </c>
      <c r="D5751" t="s">
        <v>11503</v>
      </c>
      <c r="E5751" t="str">
        <f t="shared" si="89"/>
        <v>https://www.strokeorder.com/assets/bishun/guide/20792.png</v>
      </c>
    </row>
    <row r="5752" spans="1:5" x14ac:dyDescent="0.25">
      <c r="A5752">
        <v>5751</v>
      </c>
      <c r="B5752">
        <v>22208</v>
      </c>
      <c r="C5752" t="s">
        <v>11504</v>
      </c>
      <c r="D5752" t="s">
        <v>11505</v>
      </c>
      <c r="E5752" t="str">
        <f t="shared" si="89"/>
        <v>https://www.strokeorder.com/assets/bishun/guide/22208.png</v>
      </c>
    </row>
    <row r="5753" spans="1:5" x14ac:dyDescent="0.25">
      <c r="A5753">
        <v>5752</v>
      </c>
      <c r="B5753">
        <v>22209</v>
      </c>
      <c r="C5753" t="s">
        <v>11506</v>
      </c>
      <c r="D5753" t="s">
        <v>11507</v>
      </c>
      <c r="E5753" t="str">
        <f t="shared" si="89"/>
        <v>https://www.strokeorder.com/assets/bishun/guide/22209.png</v>
      </c>
    </row>
    <row r="5754" spans="1:5" x14ac:dyDescent="0.25">
      <c r="A5754">
        <v>5753</v>
      </c>
      <c r="B5754">
        <v>22210</v>
      </c>
      <c r="C5754" t="s">
        <v>11508</v>
      </c>
      <c r="D5754" t="s">
        <v>11509</v>
      </c>
      <c r="E5754" t="str">
        <f t="shared" si="89"/>
        <v>https://www.strokeorder.com/assets/bishun/guide/22210.png</v>
      </c>
    </row>
    <row r="5755" spans="1:5" x14ac:dyDescent="0.25">
      <c r="A5755">
        <v>5754</v>
      </c>
      <c r="B5755">
        <v>22804</v>
      </c>
      <c r="C5755" t="s">
        <v>11510</v>
      </c>
      <c r="D5755" t="s">
        <v>11511</v>
      </c>
      <c r="E5755" t="str">
        <f t="shared" si="89"/>
        <v>https://www.strokeorder.com/assets/bishun/guide/22804.png</v>
      </c>
    </row>
    <row r="5756" spans="1:5" x14ac:dyDescent="0.25">
      <c r="A5756">
        <v>5755</v>
      </c>
      <c r="B5756">
        <v>23660</v>
      </c>
      <c r="C5756" t="s">
        <v>11512</v>
      </c>
      <c r="D5756" t="s">
        <v>11513</v>
      </c>
      <c r="E5756" t="str">
        <f t="shared" si="89"/>
        <v>https://www.strokeorder.com/assets/bishun/guide/23660.png</v>
      </c>
    </row>
    <row r="5757" spans="1:5" x14ac:dyDescent="0.25">
      <c r="A5757">
        <v>5756</v>
      </c>
      <c r="B5757">
        <v>24013</v>
      </c>
      <c r="C5757" t="s">
        <v>11514</v>
      </c>
      <c r="D5757" t="s">
        <v>11515</v>
      </c>
      <c r="E5757" t="str">
        <f t="shared" si="89"/>
        <v>https://www.strokeorder.com/assets/bishun/guide/24013.png</v>
      </c>
    </row>
    <row r="5758" spans="1:5" x14ac:dyDescent="0.25">
      <c r="A5758">
        <v>5757</v>
      </c>
      <c r="B5758">
        <v>25084</v>
      </c>
      <c r="C5758" t="s">
        <v>11516</v>
      </c>
      <c r="D5758" t="s">
        <v>11517</v>
      </c>
      <c r="E5758" t="str">
        <f t="shared" si="89"/>
        <v>https://www.strokeorder.com/assets/bishun/guide/25084.png</v>
      </c>
    </row>
    <row r="5759" spans="1:5" x14ac:dyDescent="0.25">
      <c r="A5759">
        <v>5758</v>
      </c>
      <c r="B5759">
        <v>25086</v>
      </c>
      <c r="C5759" t="s">
        <v>11518</v>
      </c>
      <c r="D5759" t="s">
        <v>11519</v>
      </c>
      <c r="E5759" t="str">
        <f t="shared" si="89"/>
        <v>https://www.strokeorder.com/assets/bishun/guide/25086.png</v>
      </c>
    </row>
    <row r="5760" spans="1:5" x14ac:dyDescent="0.25">
      <c r="A5760">
        <v>5759</v>
      </c>
      <c r="B5760">
        <v>25883</v>
      </c>
      <c r="C5760" t="s">
        <v>11520</v>
      </c>
      <c r="D5760" t="s">
        <v>11521</v>
      </c>
      <c r="E5760" t="str">
        <f t="shared" si="89"/>
        <v>https://www.strokeorder.com/assets/bishun/guide/25883.png</v>
      </c>
    </row>
    <row r="5761" spans="1:5" x14ac:dyDescent="0.25">
      <c r="A5761">
        <v>5760</v>
      </c>
      <c r="B5761">
        <v>25884</v>
      </c>
      <c r="C5761" t="s">
        <v>11522</v>
      </c>
      <c r="D5761" t="s">
        <v>11523</v>
      </c>
      <c r="E5761" t="str">
        <f t="shared" si="89"/>
        <v>https://www.strokeorder.com/assets/bishun/guide/25884.png</v>
      </c>
    </row>
    <row r="5762" spans="1:5" x14ac:dyDescent="0.25">
      <c r="A5762">
        <v>5761</v>
      </c>
      <c r="B5762">
        <v>25885</v>
      </c>
      <c r="C5762" t="s">
        <v>11524</v>
      </c>
      <c r="D5762" t="s">
        <v>11525</v>
      </c>
      <c r="E5762" t="str">
        <f t="shared" si="89"/>
        <v>https://www.strokeorder.com/assets/bishun/guide/25885.png</v>
      </c>
    </row>
    <row r="5763" spans="1:5" x14ac:dyDescent="0.25">
      <c r="A5763">
        <v>5762</v>
      </c>
      <c r="B5763">
        <v>26005</v>
      </c>
      <c r="C5763" t="s">
        <v>11526</v>
      </c>
      <c r="D5763" t="s">
        <v>11527</v>
      </c>
      <c r="E5763" t="str">
        <f t="shared" ref="E5763:E5826" si="90">"https://www.strokeorder.com/assets/bishun/guide/"&amp;B5763&amp;".png"</f>
        <v>https://www.strokeorder.com/assets/bishun/guide/26005.png</v>
      </c>
    </row>
    <row r="5764" spans="1:5" x14ac:dyDescent="0.25">
      <c r="A5764">
        <v>5763</v>
      </c>
      <c r="B5764">
        <v>26345</v>
      </c>
      <c r="C5764" t="s">
        <v>11528</v>
      </c>
      <c r="D5764" t="s">
        <v>11529</v>
      </c>
      <c r="E5764" t="str">
        <f t="shared" si="90"/>
        <v>https://www.strokeorder.com/assets/bishun/guide/26345.png</v>
      </c>
    </row>
    <row r="5765" spans="1:5" x14ac:dyDescent="0.25">
      <c r="A5765">
        <v>5764</v>
      </c>
      <c r="B5765">
        <v>27384</v>
      </c>
      <c r="C5765" t="s">
        <v>11530</v>
      </c>
      <c r="D5765" t="s">
        <v>11531</v>
      </c>
      <c r="E5765" t="str">
        <f t="shared" si="90"/>
        <v>https://www.strokeorder.com/assets/bishun/guide/27384.png</v>
      </c>
    </row>
    <row r="5766" spans="1:5" x14ac:dyDescent="0.25">
      <c r="A5766">
        <v>5765</v>
      </c>
      <c r="B5766">
        <v>27386</v>
      </c>
      <c r="C5766" t="s">
        <v>11532</v>
      </c>
      <c r="D5766" t="s">
        <v>11533</v>
      </c>
      <c r="E5766" t="str">
        <f t="shared" si="90"/>
        <v>https://www.strokeorder.com/assets/bishun/guide/27386.png</v>
      </c>
    </row>
    <row r="5767" spans="1:5" x14ac:dyDescent="0.25">
      <c r="A5767">
        <v>5766</v>
      </c>
      <c r="B5767">
        <v>27387</v>
      </c>
      <c r="C5767" t="s">
        <v>11534</v>
      </c>
      <c r="D5767" t="s">
        <v>11535</v>
      </c>
      <c r="E5767" t="str">
        <f t="shared" si="90"/>
        <v>https://www.strokeorder.com/assets/bishun/guide/27387.png</v>
      </c>
    </row>
    <row r="5768" spans="1:5" x14ac:dyDescent="0.25">
      <c r="A5768">
        <v>5767</v>
      </c>
      <c r="B5768">
        <v>27396</v>
      </c>
      <c r="C5768" t="s">
        <v>11536</v>
      </c>
      <c r="D5768" t="s">
        <v>11537</v>
      </c>
      <c r="E5768" t="str">
        <f t="shared" si="90"/>
        <v>https://www.strokeorder.com/assets/bishun/guide/27396.png</v>
      </c>
    </row>
    <row r="5769" spans="1:5" x14ac:dyDescent="0.25">
      <c r="A5769">
        <v>5768</v>
      </c>
      <c r="B5769">
        <v>27570</v>
      </c>
      <c r="C5769" t="s">
        <v>11538</v>
      </c>
      <c r="D5769" t="s">
        <v>11539</v>
      </c>
      <c r="E5769" t="str">
        <f t="shared" si="90"/>
        <v>https://www.strokeorder.com/assets/bishun/guide/27570.png</v>
      </c>
    </row>
    <row r="5770" spans="1:5" x14ac:dyDescent="0.25">
      <c r="A5770">
        <v>5769</v>
      </c>
      <c r="B5770">
        <v>28748</v>
      </c>
      <c r="C5770" t="s">
        <v>11540</v>
      </c>
      <c r="D5770" t="s">
        <v>11541</v>
      </c>
      <c r="E5770" t="str">
        <f t="shared" si="90"/>
        <v>https://www.strokeorder.com/assets/bishun/guide/28748.png</v>
      </c>
    </row>
    <row r="5771" spans="1:5" x14ac:dyDescent="0.25">
      <c r="A5771">
        <v>5770</v>
      </c>
      <c r="B5771">
        <v>29211</v>
      </c>
      <c r="C5771" t="s">
        <v>11542</v>
      </c>
      <c r="D5771" t="s">
        <v>11543</v>
      </c>
      <c r="E5771" t="str">
        <f t="shared" si="90"/>
        <v>https://www.strokeorder.com/assets/bishun/guide/29211.png</v>
      </c>
    </row>
    <row r="5772" spans="1:5" x14ac:dyDescent="0.25">
      <c r="A5772">
        <v>5771</v>
      </c>
      <c r="B5772">
        <v>29351</v>
      </c>
      <c r="C5772" t="s">
        <v>11544</v>
      </c>
      <c r="D5772" t="s">
        <v>11545</v>
      </c>
      <c r="E5772" t="str">
        <f t="shared" si="90"/>
        <v>https://www.strokeorder.com/assets/bishun/guide/29351.png</v>
      </c>
    </row>
    <row r="5773" spans="1:5" x14ac:dyDescent="0.25">
      <c r="A5773">
        <v>5772</v>
      </c>
      <c r="B5773">
        <v>29566</v>
      </c>
      <c r="C5773" t="s">
        <v>11546</v>
      </c>
      <c r="D5773" t="s">
        <v>11547</v>
      </c>
      <c r="E5773" t="str">
        <f t="shared" si="90"/>
        <v>https://www.strokeorder.com/assets/bishun/guide/29566.png</v>
      </c>
    </row>
    <row r="5774" spans="1:5" x14ac:dyDescent="0.25">
      <c r="A5774">
        <v>5773</v>
      </c>
      <c r="B5774">
        <v>29908</v>
      </c>
      <c r="C5774" t="s">
        <v>11548</v>
      </c>
      <c r="D5774" t="s">
        <v>11549</v>
      </c>
      <c r="E5774" t="str">
        <f t="shared" si="90"/>
        <v>https://www.strokeorder.com/assets/bishun/guide/29908.png</v>
      </c>
    </row>
    <row r="5775" spans="1:5" x14ac:dyDescent="0.25">
      <c r="A5775">
        <v>5774</v>
      </c>
      <c r="B5775">
        <v>30313</v>
      </c>
      <c r="C5775" t="s">
        <v>11550</v>
      </c>
      <c r="D5775" t="s">
        <v>11551</v>
      </c>
      <c r="E5775" t="str">
        <f t="shared" si="90"/>
        <v>https://www.strokeorder.com/assets/bishun/guide/30313.png</v>
      </c>
    </row>
    <row r="5776" spans="1:5" x14ac:dyDescent="0.25">
      <c r="A5776">
        <v>5775</v>
      </c>
      <c r="B5776">
        <v>30675</v>
      </c>
      <c r="C5776" t="s">
        <v>11552</v>
      </c>
      <c r="D5776" t="s">
        <v>11553</v>
      </c>
      <c r="E5776" t="str">
        <f t="shared" si="90"/>
        <v>https://www.strokeorder.com/assets/bishun/guide/30675.png</v>
      </c>
    </row>
    <row r="5777" spans="1:5" x14ac:dyDescent="0.25">
      <c r="A5777">
        <v>5776</v>
      </c>
      <c r="B5777">
        <v>31025</v>
      </c>
      <c r="C5777" t="s">
        <v>11554</v>
      </c>
      <c r="D5777" t="s">
        <v>11555</v>
      </c>
      <c r="E5777" t="str">
        <f t="shared" si="90"/>
        <v>https://www.strokeorder.com/assets/bishun/guide/31025.png</v>
      </c>
    </row>
    <row r="5778" spans="1:5" x14ac:dyDescent="0.25">
      <c r="A5778">
        <v>5777</v>
      </c>
      <c r="B5778">
        <v>31028</v>
      </c>
      <c r="C5778" t="s">
        <v>11556</v>
      </c>
      <c r="D5778" t="s">
        <v>11557</v>
      </c>
      <c r="E5778" t="str">
        <f t="shared" si="90"/>
        <v>https://www.strokeorder.com/assets/bishun/guide/31028.png</v>
      </c>
    </row>
    <row r="5779" spans="1:5" x14ac:dyDescent="0.25">
      <c r="A5779">
        <v>5778</v>
      </c>
      <c r="B5779">
        <v>31824</v>
      </c>
      <c r="C5779" t="s">
        <v>11558</v>
      </c>
      <c r="D5779" t="s">
        <v>11559</v>
      </c>
      <c r="E5779" t="str">
        <f t="shared" si="90"/>
        <v>https://www.strokeorder.com/assets/bishun/guide/31824.png</v>
      </c>
    </row>
    <row r="5780" spans="1:5" x14ac:dyDescent="0.25">
      <c r="A5780">
        <v>5779</v>
      </c>
      <c r="B5780">
        <v>32396</v>
      </c>
      <c r="C5780" t="s">
        <v>11560</v>
      </c>
      <c r="D5780" t="s">
        <v>11561</v>
      </c>
      <c r="E5780" t="str">
        <f t="shared" si="90"/>
        <v>https://www.strokeorder.com/assets/bishun/guide/32396.png</v>
      </c>
    </row>
    <row r="5781" spans="1:5" x14ac:dyDescent="0.25">
      <c r="A5781">
        <v>5780</v>
      </c>
      <c r="B5781">
        <v>32397</v>
      </c>
      <c r="C5781" t="s">
        <v>11562</v>
      </c>
      <c r="D5781" t="s">
        <v>11563</v>
      </c>
      <c r="E5781" t="str">
        <f t="shared" si="90"/>
        <v>https://www.strokeorder.com/assets/bishun/guide/32397.png</v>
      </c>
    </row>
    <row r="5782" spans="1:5" x14ac:dyDescent="0.25">
      <c r="A5782">
        <v>5781</v>
      </c>
      <c r="B5782">
        <v>32399</v>
      </c>
      <c r="C5782" t="s">
        <v>11564</v>
      </c>
      <c r="D5782" t="s">
        <v>11565</v>
      </c>
      <c r="E5782" t="str">
        <f t="shared" si="90"/>
        <v>https://www.strokeorder.com/assets/bishun/guide/32399.png</v>
      </c>
    </row>
    <row r="5783" spans="1:5" x14ac:dyDescent="0.25">
      <c r="A5783">
        <v>5782</v>
      </c>
      <c r="B5783">
        <v>32589</v>
      </c>
      <c r="C5783" t="s">
        <v>11566</v>
      </c>
      <c r="D5783" t="s">
        <v>11567</v>
      </c>
      <c r="E5783" t="str">
        <f t="shared" si="90"/>
        <v>https://www.strokeorder.com/assets/bishun/guide/32589.png</v>
      </c>
    </row>
    <row r="5784" spans="1:5" x14ac:dyDescent="0.25">
      <c r="A5784">
        <v>5783</v>
      </c>
      <c r="B5784">
        <v>32700</v>
      </c>
      <c r="C5784" t="s">
        <v>11568</v>
      </c>
      <c r="D5784" t="s">
        <v>11569</v>
      </c>
      <c r="E5784" t="str">
        <f t="shared" si="90"/>
        <v>https://www.strokeorder.com/assets/bishun/guide/32700.png</v>
      </c>
    </row>
    <row r="5785" spans="1:5" x14ac:dyDescent="0.25">
      <c r="A5785">
        <v>5784</v>
      </c>
      <c r="B5785">
        <v>34327</v>
      </c>
      <c r="C5785" t="s">
        <v>11570</v>
      </c>
      <c r="D5785" t="s">
        <v>11571</v>
      </c>
      <c r="E5785" t="str">
        <f t="shared" si="90"/>
        <v>https://www.strokeorder.com/assets/bishun/guide/34327.png</v>
      </c>
    </row>
    <row r="5786" spans="1:5" x14ac:dyDescent="0.25">
      <c r="A5786">
        <v>5785</v>
      </c>
      <c r="B5786">
        <v>34330</v>
      </c>
      <c r="C5786" t="s">
        <v>11572</v>
      </c>
      <c r="D5786" t="s">
        <v>11573</v>
      </c>
      <c r="E5786" t="str">
        <f t="shared" si="90"/>
        <v>https://www.strokeorder.com/assets/bishun/guide/34330.png</v>
      </c>
    </row>
    <row r="5787" spans="1:5" x14ac:dyDescent="0.25">
      <c r="A5787">
        <v>5786</v>
      </c>
      <c r="B5787">
        <v>34349</v>
      </c>
      <c r="C5787" t="s">
        <v>11574</v>
      </c>
      <c r="D5787" t="s">
        <v>11575</v>
      </c>
      <c r="E5787" t="str">
        <f t="shared" si="90"/>
        <v>https://www.strokeorder.com/assets/bishun/guide/34349.png</v>
      </c>
    </row>
    <row r="5788" spans="1:5" x14ac:dyDescent="0.25">
      <c r="A5788">
        <v>5787</v>
      </c>
      <c r="B5788">
        <v>34847</v>
      </c>
      <c r="C5788" t="s">
        <v>11576</v>
      </c>
      <c r="D5788" t="s">
        <v>11577</v>
      </c>
      <c r="E5788" t="str">
        <f t="shared" si="90"/>
        <v>https://www.strokeorder.com/assets/bishun/guide/34847.png</v>
      </c>
    </row>
    <row r="5789" spans="1:5" x14ac:dyDescent="0.25">
      <c r="A5789">
        <v>5788</v>
      </c>
      <c r="B5789">
        <v>34849</v>
      </c>
      <c r="C5789" t="s">
        <v>11578</v>
      </c>
      <c r="D5789" t="s">
        <v>11579</v>
      </c>
      <c r="E5789" t="str">
        <f t="shared" si="90"/>
        <v>https://www.strokeorder.com/assets/bishun/guide/34849.png</v>
      </c>
    </row>
    <row r="5790" spans="1:5" x14ac:dyDescent="0.25">
      <c r="A5790">
        <v>5789</v>
      </c>
      <c r="B5790">
        <v>34850</v>
      </c>
      <c r="C5790" t="s">
        <v>11580</v>
      </c>
      <c r="D5790" t="s">
        <v>11581</v>
      </c>
      <c r="E5790" t="str">
        <f t="shared" si="90"/>
        <v>https://www.strokeorder.com/assets/bishun/guide/34850.png</v>
      </c>
    </row>
    <row r="5791" spans="1:5" x14ac:dyDescent="0.25">
      <c r="A5791">
        <v>5790</v>
      </c>
      <c r="B5791">
        <v>34851</v>
      </c>
      <c r="C5791" t="s">
        <v>11582</v>
      </c>
      <c r="D5791" t="s">
        <v>11583</v>
      </c>
      <c r="E5791" t="str">
        <f t="shared" si="90"/>
        <v>https://www.strokeorder.com/assets/bishun/guide/34851.png</v>
      </c>
    </row>
    <row r="5792" spans="1:5" x14ac:dyDescent="0.25">
      <c r="A5792">
        <v>5791</v>
      </c>
      <c r="B5792">
        <v>34890</v>
      </c>
      <c r="C5792" t="s">
        <v>11584</v>
      </c>
      <c r="D5792" t="s">
        <v>11585</v>
      </c>
      <c r="E5792" t="str">
        <f t="shared" si="90"/>
        <v>https://www.strokeorder.com/assets/bishun/guide/34890.png</v>
      </c>
    </row>
    <row r="5793" spans="1:5" x14ac:dyDescent="0.25">
      <c r="A5793">
        <v>5792</v>
      </c>
      <c r="B5793">
        <v>35178</v>
      </c>
      <c r="C5793" t="s">
        <v>11586</v>
      </c>
      <c r="D5793" t="s">
        <v>11587</v>
      </c>
      <c r="E5793" t="str">
        <f t="shared" si="90"/>
        <v>https://www.strokeorder.com/assets/bishun/guide/35178.png</v>
      </c>
    </row>
    <row r="5794" spans="1:5" x14ac:dyDescent="0.25">
      <c r="A5794">
        <v>5793</v>
      </c>
      <c r="B5794">
        <v>35180</v>
      </c>
      <c r="C5794" t="s">
        <v>11588</v>
      </c>
      <c r="D5794" t="s">
        <v>11589</v>
      </c>
      <c r="E5794" t="str">
        <f t="shared" si="90"/>
        <v>https://www.strokeorder.com/assets/bishun/guide/35180.png</v>
      </c>
    </row>
    <row r="5795" spans="1:5" x14ac:dyDescent="0.25">
      <c r="A5795">
        <v>5794</v>
      </c>
      <c r="B5795">
        <v>35261</v>
      </c>
      <c r="C5795" t="s">
        <v>11590</v>
      </c>
      <c r="D5795" t="s">
        <v>11591</v>
      </c>
      <c r="E5795" t="str">
        <f t="shared" si="90"/>
        <v>https://www.strokeorder.com/assets/bishun/guide/35261.png</v>
      </c>
    </row>
    <row r="5796" spans="1:5" x14ac:dyDescent="0.25">
      <c r="A5796">
        <v>5795</v>
      </c>
      <c r="B5796">
        <v>35700</v>
      </c>
      <c r="C5796" t="s">
        <v>11592</v>
      </c>
      <c r="D5796" t="s">
        <v>11593</v>
      </c>
      <c r="E5796" t="str">
        <f t="shared" si="90"/>
        <v>https://www.strokeorder.com/assets/bishun/guide/35700.png</v>
      </c>
    </row>
    <row r="5797" spans="1:5" x14ac:dyDescent="0.25">
      <c r="A5797">
        <v>5796</v>
      </c>
      <c r="B5797">
        <v>35703</v>
      </c>
      <c r="C5797" t="s">
        <v>11594</v>
      </c>
      <c r="D5797" t="s">
        <v>11595</v>
      </c>
      <c r="E5797" t="str">
        <f t="shared" si="90"/>
        <v>https://www.strokeorder.com/assets/bishun/guide/35703.png</v>
      </c>
    </row>
    <row r="5798" spans="1:5" x14ac:dyDescent="0.25">
      <c r="A5798">
        <v>5797</v>
      </c>
      <c r="B5798">
        <v>35709</v>
      </c>
      <c r="C5798" t="s">
        <v>11596</v>
      </c>
      <c r="D5798" t="s">
        <v>11597</v>
      </c>
      <c r="E5798" t="str">
        <f t="shared" si="90"/>
        <v>https://www.strokeorder.com/assets/bishun/guide/35709.png</v>
      </c>
    </row>
    <row r="5799" spans="1:5" x14ac:dyDescent="0.25">
      <c r="A5799">
        <v>5798</v>
      </c>
      <c r="B5799">
        <v>36112</v>
      </c>
      <c r="C5799" t="s">
        <v>11598</v>
      </c>
      <c r="D5799" t="s">
        <v>11599</v>
      </c>
      <c r="E5799" t="str">
        <f t="shared" si="90"/>
        <v>https://www.strokeorder.com/assets/bishun/guide/36112.png</v>
      </c>
    </row>
    <row r="5800" spans="1:5" x14ac:dyDescent="0.25">
      <c r="A5800">
        <v>5799</v>
      </c>
      <c r="B5800">
        <v>36115</v>
      </c>
      <c r="C5800" t="s">
        <v>11600</v>
      </c>
      <c r="D5800" t="s">
        <v>11601</v>
      </c>
      <c r="E5800" t="str">
        <f t="shared" si="90"/>
        <v>https://www.strokeorder.com/assets/bishun/guide/36115.png</v>
      </c>
    </row>
    <row r="5801" spans="1:5" x14ac:dyDescent="0.25">
      <c r="A5801">
        <v>5800</v>
      </c>
      <c r="B5801">
        <v>36490</v>
      </c>
      <c r="C5801" t="s">
        <v>11602</v>
      </c>
      <c r="D5801" t="s">
        <v>11603</v>
      </c>
      <c r="E5801" t="str">
        <f t="shared" si="90"/>
        <v>https://www.strokeorder.com/assets/bishun/guide/36490.png</v>
      </c>
    </row>
    <row r="5802" spans="1:5" x14ac:dyDescent="0.25">
      <c r="A5802">
        <v>5801</v>
      </c>
      <c r="B5802">
        <v>36491</v>
      </c>
      <c r="C5802" t="s">
        <v>11604</v>
      </c>
      <c r="D5802" t="s">
        <v>11605</v>
      </c>
      <c r="E5802" t="str">
        <f t="shared" si="90"/>
        <v>https://www.strokeorder.com/assets/bishun/guide/36491.png</v>
      </c>
    </row>
    <row r="5803" spans="1:5" x14ac:dyDescent="0.25">
      <c r="A5803">
        <v>5802</v>
      </c>
      <c r="B5803">
        <v>36493</v>
      </c>
      <c r="C5803" t="s">
        <v>11606</v>
      </c>
      <c r="D5803" t="s">
        <v>11607</v>
      </c>
      <c r="E5803" t="str">
        <f t="shared" si="90"/>
        <v>https://www.strokeorder.com/assets/bishun/guide/36493.png</v>
      </c>
    </row>
    <row r="5804" spans="1:5" x14ac:dyDescent="0.25">
      <c r="A5804">
        <v>5803</v>
      </c>
      <c r="B5804">
        <v>36703</v>
      </c>
      <c r="C5804" t="s">
        <v>11608</v>
      </c>
      <c r="D5804" t="s">
        <v>11609</v>
      </c>
      <c r="E5804" t="str">
        <f t="shared" si="90"/>
        <v>https://www.strokeorder.com/assets/bishun/guide/36703.png</v>
      </c>
    </row>
    <row r="5805" spans="1:5" x14ac:dyDescent="0.25">
      <c r="A5805">
        <v>5804</v>
      </c>
      <c r="B5805">
        <v>36783</v>
      </c>
      <c r="C5805" t="s">
        <v>11610</v>
      </c>
      <c r="D5805" t="s">
        <v>11611</v>
      </c>
      <c r="E5805" t="str">
        <f t="shared" si="90"/>
        <v>https://www.strokeorder.com/assets/bishun/guide/36783.png</v>
      </c>
    </row>
    <row r="5806" spans="1:5" x14ac:dyDescent="0.25">
      <c r="A5806">
        <v>5805</v>
      </c>
      <c r="B5806">
        <v>37190</v>
      </c>
      <c r="C5806" t="s">
        <v>11612</v>
      </c>
      <c r="D5806" t="s">
        <v>11613</v>
      </c>
      <c r="E5806" t="str">
        <f t="shared" si="90"/>
        <v>https://www.strokeorder.com/assets/bishun/guide/37190.png</v>
      </c>
    </row>
    <row r="5807" spans="1:5" x14ac:dyDescent="0.25">
      <c r="A5807">
        <v>5806</v>
      </c>
      <c r="B5807">
        <v>37306</v>
      </c>
      <c r="C5807" t="s">
        <v>11614</v>
      </c>
      <c r="D5807" t="s">
        <v>11615</v>
      </c>
      <c r="E5807" t="str">
        <f t="shared" si="90"/>
        <v>https://www.strokeorder.com/assets/bishun/guide/37306.png</v>
      </c>
    </row>
    <row r="5808" spans="1:5" x14ac:dyDescent="0.25">
      <c r="A5808">
        <v>5807</v>
      </c>
      <c r="B5808">
        <v>37931</v>
      </c>
      <c r="C5808" t="s">
        <v>11616</v>
      </c>
      <c r="D5808" t="s">
        <v>11617</v>
      </c>
      <c r="E5808" t="str">
        <f t="shared" si="90"/>
        <v>https://www.strokeorder.com/assets/bishun/guide/37931.png</v>
      </c>
    </row>
    <row r="5809" spans="1:5" x14ac:dyDescent="0.25">
      <c r="A5809">
        <v>5808</v>
      </c>
      <c r="B5809">
        <v>37934</v>
      </c>
      <c r="C5809" t="s">
        <v>11618</v>
      </c>
      <c r="D5809" t="s">
        <v>11619</v>
      </c>
      <c r="E5809" t="str">
        <f t="shared" si="90"/>
        <v>https://www.strokeorder.com/assets/bishun/guide/37934.png</v>
      </c>
    </row>
    <row r="5810" spans="1:5" x14ac:dyDescent="0.25">
      <c r="A5810">
        <v>5809</v>
      </c>
      <c r="B5810">
        <v>37938</v>
      </c>
      <c r="C5810" t="s">
        <v>11620</v>
      </c>
      <c r="D5810" t="s">
        <v>11621</v>
      </c>
      <c r="E5810" t="str">
        <f t="shared" si="90"/>
        <v>https://www.strokeorder.com/assets/bishun/guide/37938.png</v>
      </c>
    </row>
    <row r="5811" spans="1:5" x14ac:dyDescent="0.25">
      <c r="A5811">
        <v>5810</v>
      </c>
      <c r="B5811">
        <v>37939</v>
      </c>
      <c r="C5811" t="s">
        <v>11622</v>
      </c>
      <c r="D5811" t="s">
        <v>11623</v>
      </c>
      <c r="E5811" t="str">
        <f t="shared" si="90"/>
        <v>https://www.strokeorder.com/assets/bishun/guide/37939.png</v>
      </c>
    </row>
    <row r="5812" spans="1:5" x14ac:dyDescent="0.25">
      <c r="A5812">
        <v>5811</v>
      </c>
      <c r="B5812">
        <v>37941</v>
      </c>
      <c r="C5812" t="s">
        <v>11624</v>
      </c>
      <c r="D5812" t="s">
        <v>11625</v>
      </c>
      <c r="E5812" t="str">
        <f t="shared" si="90"/>
        <v>https://www.strokeorder.com/assets/bishun/guide/37941.png</v>
      </c>
    </row>
    <row r="5813" spans="1:5" x14ac:dyDescent="0.25">
      <c r="A5813">
        <v>5812</v>
      </c>
      <c r="B5813">
        <v>37944</v>
      </c>
      <c r="C5813" t="s">
        <v>11626</v>
      </c>
      <c r="D5813" t="s">
        <v>11627</v>
      </c>
      <c r="E5813" t="str">
        <f t="shared" si="90"/>
        <v>https://www.strokeorder.com/assets/bishun/guide/37944.png</v>
      </c>
    </row>
    <row r="5814" spans="1:5" x14ac:dyDescent="0.25">
      <c r="A5814">
        <v>5813</v>
      </c>
      <c r="B5814">
        <v>37946</v>
      </c>
      <c r="C5814" t="s">
        <v>11628</v>
      </c>
      <c r="D5814" t="s">
        <v>11629</v>
      </c>
      <c r="E5814" t="str">
        <f t="shared" si="90"/>
        <v>https://www.strokeorder.com/assets/bishun/guide/37946.png</v>
      </c>
    </row>
    <row r="5815" spans="1:5" x14ac:dyDescent="0.25">
      <c r="A5815">
        <v>5814</v>
      </c>
      <c r="B5815">
        <v>38370</v>
      </c>
      <c r="C5815" t="s">
        <v>11630</v>
      </c>
      <c r="D5815" t="s">
        <v>11631</v>
      </c>
      <c r="E5815" t="str">
        <f t="shared" si="90"/>
        <v>https://www.strokeorder.com/assets/bishun/guide/38370.png</v>
      </c>
    </row>
    <row r="5816" spans="1:5" x14ac:dyDescent="0.25">
      <c r="A5816">
        <v>5815</v>
      </c>
      <c r="B5816">
        <v>38373</v>
      </c>
      <c r="C5816" t="s">
        <v>11632</v>
      </c>
      <c r="D5816" t="s">
        <v>11633</v>
      </c>
      <c r="E5816" t="str">
        <f t="shared" si="90"/>
        <v>https://www.strokeorder.com/assets/bishun/guide/38373.png</v>
      </c>
    </row>
    <row r="5817" spans="1:5" x14ac:dyDescent="0.25">
      <c r="A5817">
        <v>5816</v>
      </c>
      <c r="B5817">
        <v>38706</v>
      </c>
      <c r="C5817" t="s">
        <v>11634</v>
      </c>
      <c r="D5817" t="s">
        <v>11635</v>
      </c>
      <c r="E5817" t="str">
        <f t="shared" si="90"/>
        <v>https://www.strokeorder.com/assets/bishun/guide/38706.png</v>
      </c>
    </row>
    <row r="5818" spans="1:5" x14ac:dyDescent="0.25">
      <c r="A5818">
        <v>5817</v>
      </c>
      <c r="B5818">
        <v>38712</v>
      </c>
      <c r="C5818" t="s">
        <v>11636</v>
      </c>
      <c r="D5818" t="s">
        <v>11637</v>
      </c>
      <c r="E5818" t="str">
        <f t="shared" si="90"/>
        <v>https://www.strokeorder.com/assets/bishun/guide/38712.png</v>
      </c>
    </row>
    <row r="5819" spans="1:5" x14ac:dyDescent="0.25">
      <c r="A5819">
        <v>5818</v>
      </c>
      <c r="B5819">
        <v>38713</v>
      </c>
      <c r="C5819" t="s">
        <v>11638</v>
      </c>
      <c r="D5819" t="s">
        <v>11639</v>
      </c>
      <c r="E5819" t="str">
        <f t="shared" si="90"/>
        <v>https://www.strokeorder.com/assets/bishun/guide/38713.png</v>
      </c>
    </row>
    <row r="5820" spans="1:5" x14ac:dyDescent="0.25">
      <c r="A5820">
        <v>5819</v>
      </c>
      <c r="B5820">
        <v>38911</v>
      </c>
      <c r="C5820" t="s">
        <v>11640</v>
      </c>
      <c r="D5820" t="s">
        <v>11641</v>
      </c>
      <c r="E5820" t="str">
        <f t="shared" si="90"/>
        <v>https://www.strokeorder.com/assets/bishun/guide/38911.png</v>
      </c>
    </row>
    <row r="5821" spans="1:5" x14ac:dyDescent="0.25">
      <c r="A5821">
        <v>5820</v>
      </c>
      <c r="B5821">
        <v>39013</v>
      </c>
      <c r="C5821" t="s">
        <v>11642</v>
      </c>
      <c r="D5821" t="s">
        <v>11643</v>
      </c>
      <c r="E5821" t="str">
        <f t="shared" si="90"/>
        <v>https://www.strokeorder.com/assets/bishun/guide/39013.png</v>
      </c>
    </row>
    <row r="5822" spans="1:5" x14ac:dyDescent="0.25">
      <c r="A5822">
        <v>5821</v>
      </c>
      <c r="B5822">
        <v>39015</v>
      </c>
      <c r="C5822" t="s">
        <v>11644</v>
      </c>
      <c r="D5822" t="s">
        <v>11645</v>
      </c>
      <c r="E5822" t="str">
        <f t="shared" si="90"/>
        <v>https://www.strokeorder.com/assets/bishun/guide/39015.png</v>
      </c>
    </row>
    <row r="5823" spans="1:5" x14ac:dyDescent="0.25">
      <c r="A5823">
        <v>5822</v>
      </c>
      <c r="B5823">
        <v>39110</v>
      </c>
      <c r="C5823" t="s">
        <v>11646</v>
      </c>
      <c r="D5823" t="s">
        <v>11647</v>
      </c>
      <c r="E5823" t="str">
        <f t="shared" si="90"/>
        <v>https://www.strokeorder.com/assets/bishun/guide/39110.png</v>
      </c>
    </row>
    <row r="5824" spans="1:5" x14ac:dyDescent="0.25">
      <c r="A5824">
        <v>5823</v>
      </c>
      <c r="B5824">
        <v>39255</v>
      </c>
      <c r="C5824" t="s">
        <v>11648</v>
      </c>
      <c r="D5824" t="s">
        <v>11649</v>
      </c>
      <c r="E5824" t="str">
        <f t="shared" si="90"/>
        <v>https://www.strokeorder.com/assets/bishun/guide/39255.png</v>
      </c>
    </row>
    <row r="5825" spans="1:5" x14ac:dyDescent="0.25">
      <c r="A5825">
        <v>5824</v>
      </c>
      <c r="B5825">
        <v>39256</v>
      </c>
      <c r="C5825" t="s">
        <v>11650</v>
      </c>
      <c r="D5825" t="s">
        <v>11651</v>
      </c>
      <c r="E5825" t="str">
        <f t="shared" si="90"/>
        <v>https://www.strokeorder.com/assets/bishun/guide/39256.png</v>
      </c>
    </row>
    <row r="5826" spans="1:5" x14ac:dyDescent="0.25">
      <c r="A5826">
        <v>5825</v>
      </c>
      <c r="B5826">
        <v>39486</v>
      </c>
      <c r="C5826" t="s">
        <v>11652</v>
      </c>
      <c r="D5826" t="s">
        <v>11653</v>
      </c>
      <c r="E5826" t="str">
        <f t="shared" si="90"/>
        <v>https://www.strokeorder.com/assets/bishun/guide/39486.png</v>
      </c>
    </row>
    <row r="5827" spans="1:5" x14ac:dyDescent="0.25">
      <c r="A5827">
        <v>5826</v>
      </c>
      <c r="B5827">
        <v>39488</v>
      </c>
      <c r="C5827" t="s">
        <v>11654</v>
      </c>
      <c r="D5827" t="s">
        <v>11655</v>
      </c>
      <c r="E5827" t="str">
        <f t="shared" ref="E5827:E5890" si="91">"https://www.strokeorder.com/assets/bishun/guide/"&amp;B5827&amp;".png"</f>
        <v>https://www.strokeorder.com/assets/bishun/guide/39488.png</v>
      </c>
    </row>
    <row r="5828" spans="1:5" x14ac:dyDescent="0.25">
      <c r="A5828">
        <v>5827</v>
      </c>
      <c r="B5828">
        <v>39489</v>
      </c>
      <c r="C5828" t="s">
        <v>11656</v>
      </c>
      <c r="D5828" t="s">
        <v>11657</v>
      </c>
      <c r="E5828" t="str">
        <f t="shared" si="91"/>
        <v>https://www.strokeorder.com/assets/bishun/guide/39489.png</v>
      </c>
    </row>
    <row r="5829" spans="1:5" x14ac:dyDescent="0.25">
      <c r="A5829">
        <v>5828</v>
      </c>
      <c r="B5829">
        <v>39490</v>
      </c>
      <c r="C5829" t="s">
        <v>11658</v>
      </c>
      <c r="D5829" t="s">
        <v>11659</v>
      </c>
      <c r="E5829" t="str">
        <f t="shared" si="91"/>
        <v>https://www.strokeorder.com/assets/bishun/guide/39490.png</v>
      </c>
    </row>
    <row r="5830" spans="1:5" x14ac:dyDescent="0.25">
      <c r="A5830">
        <v>5829</v>
      </c>
      <c r="B5830">
        <v>39491</v>
      </c>
      <c r="C5830" t="s">
        <v>11660</v>
      </c>
      <c r="D5830" t="s">
        <v>11661</v>
      </c>
      <c r="E5830" t="str">
        <f t="shared" si="91"/>
        <v>https://www.strokeorder.com/assets/bishun/guide/39491.png</v>
      </c>
    </row>
    <row r="5831" spans="1:5" x14ac:dyDescent="0.25">
      <c r="A5831">
        <v>5830</v>
      </c>
      <c r="B5831">
        <v>39493</v>
      </c>
      <c r="C5831" t="s">
        <v>11662</v>
      </c>
      <c r="D5831" t="s">
        <v>11663</v>
      </c>
      <c r="E5831" t="str">
        <f t="shared" si="91"/>
        <v>https://www.strokeorder.com/assets/bishun/guide/39493.png</v>
      </c>
    </row>
    <row r="5832" spans="1:5" x14ac:dyDescent="0.25">
      <c r="A5832">
        <v>5831</v>
      </c>
      <c r="B5832">
        <v>39631</v>
      </c>
      <c r="C5832" t="s">
        <v>11664</v>
      </c>
      <c r="D5832" t="s">
        <v>11665</v>
      </c>
      <c r="E5832" t="str">
        <f t="shared" si="91"/>
        <v>https://www.strokeorder.com/assets/bishun/guide/39631.png</v>
      </c>
    </row>
    <row r="5833" spans="1:5" x14ac:dyDescent="0.25">
      <c r="A5833">
        <v>5832</v>
      </c>
      <c r="B5833">
        <v>39761</v>
      </c>
      <c r="C5833" t="s">
        <v>11666</v>
      </c>
      <c r="D5833" t="s">
        <v>11667</v>
      </c>
      <c r="E5833" t="str">
        <f t="shared" si="91"/>
        <v>https://www.strokeorder.com/assets/bishun/guide/39761.png</v>
      </c>
    </row>
    <row r="5834" spans="1:5" x14ac:dyDescent="0.25">
      <c r="A5834">
        <v>5833</v>
      </c>
      <c r="B5834">
        <v>39764</v>
      </c>
      <c r="C5834" t="s">
        <v>11668</v>
      </c>
      <c r="D5834" t="s">
        <v>11669</v>
      </c>
      <c r="E5834" t="str">
        <f t="shared" si="91"/>
        <v>https://www.strokeorder.com/assets/bishun/guide/39764.png</v>
      </c>
    </row>
    <row r="5835" spans="1:5" x14ac:dyDescent="0.25">
      <c r="A5835">
        <v>5834</v>
      </c>
      <c r="B5835">
        <v>39971</v>
      </c>
      <c r="C5835" t="s">
        <v>11670</v>
      </c>
      <c r="D5835" t="s">
        <v>11671</v>
      </c>
      <c r="E5835" t="str">
        <f t="shared" si="91"/>
        <v>https://www.strokeorder.com/assets/bishun/guide/39971.png</v>
      </c>
    </row>
    <row r="5836" spans="1:5" x14ac:dyDescent="0.25">
      <c r="A5836">
        <v>5835</v>
      </c>
      <c r="B5836">
        <v>39973</v>
      </c>
      <c r="C5836" t="s">
        <v>11672</v>
      </c>
      <c r="D5836" t="s">
        <v>11673</v>
      </c>
      <c r="E5836" t="str">
        <f t="shared" si="91"/>
        <v>https://www.strokeorder.com/assets/bishun/guide/39973.png</v>
      </c>
    </row>
    <row r="5837" spans="1:5" x14ac:dyDescent="0.25">
      <c r="A5837">
        <v>5836</v>
      </c>
      <c r="B5837">
        <v>39981</v>
      </c>
      <c r="C5837" t="s">
        <v>11674</v>
      </c>
      <c r="D5837" t="s">
        <v>11675</v>
      </c>
      <c r="E5837" t="str">
        <f t="shared" si="91"/>
        <v>https://www.strokeorder.com/assets/bishun/guide/39981.png</v>
      </c>
    </row>
    <row r="5838" spans="1:5" x14ac:dyDescent="0.25">
      <c r="A5838">
        <v>5837</v>
      </c>
      <c r="B5838">
        <v>40367</v>
      </c>
      <c r="C5838" t="s">
        <v>11676</v>
      </c>
      <c r="D5838" t="s">
        <v>11677</v>
      </c>
      <c r="E5838" t="str">
        <f t="shared" si="91"/>
        <v>https://www.strokeorder.com/assets/bishun/guide/40367.png</v>
      </c>
    </row>
    <row r="5839" spans="1:5" x14ac:dyDescent="0.25">
      <c r="A5839">
        <v>5838</v>
      </c>
      <c r="B5839">
        <v>40372</v>
      </c>
      <c r="C5839" t="s">
        <v>11678</v>
      </c>
      <c r="D5839" t="s">
        <v>11679</v>
      </c>
      <c r="E5839" t="str">
        <f t="shared" si="91"/>
        <v>https://www.strokeorder.com/assets/bishun/guide/40372.png</v>
      </c>
    </row>
    <row r="5840" spans="1:5" x14ac:dyDescent="0.25">
      <c r="A5840">
        <v>5839</v>
      </c>
      <c r="B5840">
        <v>40378</v>
      </c>
      <c r="C5840" t="s">
        <v>11680</v>
      </c>
      <c r="D5840" t="s">
        <v>11681</v>
      </c>
      <c r="E5840" t="str">
        <f t="shared" si="91"/>
        <v>https://www.strokeorder.com/assets/bishun/guide/40378.png</v>
      </c>
    </row>
    <row r="5841" spans="1:5" x14ac:dyDescent="0.25">
      <c r="A5841">
        <v>5840</v>
      </c>
      <c r="B5841">
        <v>40379</v>
      </c>
      <c r="C5841" t="s">
        <v>11682</v>
      </c>
      <c r="D5841" t="s">
        <v>11683</v>
      </c>
      <c r="E5841" t="str">
        <f t="shared" si="91"/>
        <v>https://www.strokeorder.com/assets/bishun/guide/40379.png</v>
      </c>
    </row>
    <row r="5842" spans="1:5" x14ac:dyDescent="0.25">
      <c r="A5842">
        <v>5841</v>
      </c>
      <c r="B5842">
        <v>40380</v>
      </c>
      <c r="C5842" t="s">
        <v>11684</v>
      </c>
      <c r="D5842" t="s">
        <v>11685</v>
      </c>
      <c r="E5842" t="str">
        <f t="shared" si="91"/>
        <v>https://www.strokeorder.com/assets/bishun/guide/40380.png</v>
      </c>
    </row>
    <row r="5843" spans="1:5" x14ac:dyDescent="0.25">
      <c r="A5843">
        <v>5842</v>
      </c>
      <c r="B5843">
        <v>40386</v>
      </c>
      <c r="C5843" t="s">
        <v>11686</v>
      </c>
      <c r="D5843" t="s">
        <v>11687</v>
      </c>
      <c r="E5843" t="str">
        <f t="shared" si="91"/>
        <v>https://www.strokeorder.com/assets/bishun/guide/40386.png</v>
      </c>
    </row>
    <row r="5844" spans="1:5" x14ac:dyDescent="0.25">
      <c r="A5844">
        <v>5843</v>
      </c>
      <c r="B5844">
        <v>40605</v>
      </c>
      <c r="C5844" t="s">
        <v>11688</v>
      </c>
      <c r="D5844" t="s">
        <v>11689</v>
      </c>
      <c r="E5844" t="str">
        <f t="shared" si="91"/>
        <v>https://www.strokeorder.com/assets/bishun/guide/40605.png</v>
      </c>
    </row>
    <row r="5845" spans="1:5" x14ac:dyDescent="0.25">
      <c r="A5845">
        <v>5844</v>
      </c>
      <c r="B5845">
        <v>40687</v>
      </c>
      <c r="C5845" t="s">
        <v>11690</v>
      </c>
      <c r="D5845" t="s">
        <v>11691</v>
      </c>
      <c r="E5845" t="str">
        <f t="shared" si="91"/>
        <v>https://www.strokeorder.com/assets/bishun/guide/40687.png</v>
      </c>
    </row>
    <row r="5846" spans="1:5" x14ac:dyDescent="0.25">
      <c r="A5846">
        <v>5845</v>
      </c>
      <c r="B5846">
        <v>40729</v>
      </c>
      <c r="C5846" t="s">
        <v>11692</v>
      </c>
      <c r="D5846" t="s">
        <v>11693</v>
      </c>
      <c r="E5846" t="str">
        <f t="shared" si="91"/>
        <v>https://www.strokeorder.com/assets/bishun/guide/40729.png</v>
      </c>
    </row>
    <row r="5847" spans="1:5" x14ac:dyDescent="0.25">
      <c r="A5847">
        <v>5846</v>
      </c>
      <c r="B5847">
        <v>40782</v>
      </c>
      <c r="C5847" t="s">
        <v>11694</v>
      </c>
      <c r="D5847" t="s">
        <v>11695</v>
      </c>
      <c r="E5847" t="str">
        <f t="shared" si="91"/>
        <v>https://www.strokeorder.com/assets/bishun/guide/40782.png</v>
      </c>
    </row>
    <row r="5848" spans="1:5" x14ac:dyDescent="0.25">
      <c r="A5848">
        <v>5847</v>
      </c>
      <c r="B5848">
        <v>40796</v>
      </c>
      <c r="C5848" t="s">
        <v>11696</v>
      </c>
      <c r="D5848" t="s">
        <v>11697</v>
      </c>
      <c r="E5848" t="str">
        <f t="shared" si="91"/>
        <v>https://www.strokeorder.com/assets/bishun/guide/40796.png</v>
      </c>
    </row>
    <row r="5849" spans="1:5" x14ac:dyDescent="0.25">
      <c r="A5849">
        <v>5848</v>
      </c>
      <c r="B5849">
        <v>40806</v>
      </c>
      <c r="C5849" t="s">
        <v>11698</v>
      </c>
      <c r="D5849" t="s">
        <v>11699</v>
      </c>
      <c r="E5849" t="str">
        <f t="shared" si="91"/>
        <v>https://www.strokeorder.com/assets/bishun/guide/40806.png</v>
      </c>
    </row>
    <row r="5850" spans="1:5" x14ac:dyDescent="0.25">
      <c r="A5850">
        <v>5849</v>
      </c>
      <c r="B5850">
        <v>40807</v>
      </c>
      <c r="C5850" t="s">
        <v>11700</v>
      </c>
      <c r="D5850" t="s">
        <v>11701</v>
      </c>
      <c r="E5850" t="str">
        <f t="shared" si="91"/>
        <v>https://www.strokeorder.com/assets/bishun/guide/40807.png</v>
      </c>
    </row>
    <row r="5851" spans="1:5" x14ac:dyDescent="0.25">
      <c r="A5851">
        <v>5850</v>
      </c>
      <c r="B5851">
        <v>20795</v>
      </c>
      <c r="C5851" t="s">
        <v>11702</v>
      </c>
      <c r="D5851" t="s">
        <v>11703</v>
      </c>
      <c r="E5851" t="str">
        <f t="shared" si="91"/>
        <v>https://www.strokeorder.com/assets/bishun/guide/20795.png</v>
      </c>
    </row>
    <row r="5852" spans="1:5" x14ac:dyDescent="0.25">
      <c r="A5852">
        <v>5851</v>
      </c>
      <c r="B5852">
        <v>20796</v>
      </c>
      <c r="C5852" t="s">
        <v>11704</v>
      </c>
      <c r="D5852" t="s">
        <v>11705</v>
      </c>
      <c r="E5852" t="str">
        <f t="shared" si="91"/>
        <v>https://www.strokeorder.com/assets/bishun/guide/20796.png</v>
      </c>
    </row>
    <row r="5853" spans="1:5" x14ac:dyDescent="0.25">
      <c r="A5853">
        <v>5852</v>
      </c>
      <c r="B5853">
        <v>22216</v>
      </c>
      <c r="C5853" t="s">
        <v>11706</v>
      </c>
      <c r="D5853" t="s">
        <v>11707</v>
      </c>
      <c r="E5853" t="str">
        <f t="shared" si="91"/>
        <v>https://www.strokeorder.com/assets/bishun/guide/22216.png</v>
      </c>
    </row>
    <row r="5854" spans="1:5" x14ac:dyDescent="0.25">
      <c r="A5854">
        <v>5853</v>
      </c>
      <c r="B5854">
        <v>22217</v>
      </c>
      <c r="C5854" t="s">
        <v>11708</v>
      </c>
      <c r="D5854" t="s">
        <v>11709</v>
      </c>
      <c r="E5854" t="str">
        <f t="shared" si="91"/>
        <v>https://www.strokeorder.com/assets/bishun/guide/22217.png</v>
      </c>
    </row>
    <row r="5855" spans="1:5" x14ac:dyDescent="0.25">
      <c r="A5855">
        <v>5854</v>
      </c>
      <c r="B5855">
        <v>22218</v>
      </c>
      <c r="C5855" t="s">
        <v>11710</v>
      </c>
      <c r="D5855" t="s">
        <v>11711</v>
      </c>
      <c r="E5855" t="str">
        <f t="shared" si="91"/>
        <v>https://www.strokeorder.com/assets/bishun/guide/22218.png</v>
      </c>
    </row>
    <row r="5856" spans="1:5" x14ac:dyDescent="0.25">
      <c r="A5856">
        <v>5855</v>
      </c>
      <c r="B5856">
        <v>23423</v>
      </c>
      <c r="C5856" t="s">
        <v>11712</v>
      </c>
      <c r="D5856" t="s">
        <v>11713</v>
      </c>
      <c r="E5856" t="str">
        <f t="shared" si="91"/>
        <v>https://www.strokeorder.com/assets/bishun/guide/23423.png</v>
      </c>
    </row>
    <row r="5857" spans="1:5" x14ac:dyDescent="0.25">
      <c r="A5857">
        <v>5856</v>
      </c>
      <c r="B5857">
        <v>24018</v>
      </c>
      <c r="C5857" t="s">
        <v>11714</v>
      </c>
      <c r="D5857" t="s">
        <v>11715</v>
      </c>
      <c r="E5857" t="str">
        <f t="shared" si="91"/>
        <v>https://www.strokeorder.com/assets/bishun/guide/24018.png</v>
      </c>
    </row>
    <row r="5858" spans="1:5" x14ac:dyDescent="0.25">
      <c r="A5858">
        <v>5857</v>
      </c>
      <c r="B5858">
        <v>24020</v>
      </c>
      <c r="C5858" t="s">
        <v>11716</v>
      </c>
      <c r="D5858" t="s">
        <v>11717</v>
      </c>
      <c r="E5858" t="str">
        <f t="shared" si="91"/>
        <v>https://www.strokeorder.com/assets/bishun/guide/24020.png</v>
      </c>
    </row>
    <row r="5859" spans="1:5" x14ac:dyDescent="0.25">
      <c r="A5859">
        <v>5858</v>
      </c>
      <c r="B5859">
        <v>24398</v>
      </c>
      <c r="C5859" t="s">
        <v>11718</v>
      </c>
      <c r="D5859" t="s">
        <v>11719</v>
      </c>
      <c r="E5859" t="str">
        <f t="shared" si="91"/>
        <v>https://www.strokeorder.com/assets/bishun/guide/24398.png</v>
      </c>
    </row>
    <row r="5860" spans="1:5" x14ac:dyDescent="0.25">
      <c r="A5860">
        <v>5859</v>
      </c>
      <c r="B5860">
        <v>25087</v>
      </c>
      <c r="C5860" t="s">
        <v>11720</v>
      </c>
      <c r="D5860" t="s">
        <v>11721</v>
      </c>
      <c r="E5860" t="str">
        <f t="shared" si="91"/>
        <v>https://www.strokeorder.com/assets/bishun/guide/25087.png</v>
      </c>
    </row>
    <row r="5861" spans="1:5" x14ac:dyDescent="0.25">
      <c r="A5861">
        <v>5860</v>
      </c>
      <c r="B5861">
        <v>25890</v>
      </c>
      <c r="C5861" t="s">
        <v>11722</v>
      </c>
      <c r="D5861" t="s">
        <v>11723</v>
      </c>
      <c r="E5861" t="str">
        <f t="shared" si="91"/>
        <v>https://www.strokeorder.com/assets/bishun/guide/25890.png</v>
      </c>
    </row>
    <row r="5862" spans="1:5" x14ac:dyDescent="0.25">
      <c r="A5862">
        <v>5861</v>
      </c>
      <c r="B5862">
        <v>25892</v>
      </c>
      <c r="C5862" t="s">
        <v>11724</v>
      </c>
      <c r="D5862" t="s">
        <v>11725</v>
      </c>
      <c r="E5862" t="str">
        <f t="shared" si="91"/>
        <v>https://www.strokeorder.com/assets/bishun/guide/25892.png</v>
      </c>
    </row>
    <row r="5863" spans="1:5" x14ac:dyDescent="0.25">
      <c r="A5863">
        <v>5862</v>
      </c>
      <c r="B5863">
        <v>27402</v>
      </c>
      <c r="C5863" t="s">
        <v>11726</v>
      </c>
      <c r="D5863" t="s">
        <v>11727</v>
      </c>
      <c r="E5863" t="str">
        <f t="shared" si="91"/>
        <v>https://www.strokeorder.com/assets/bishun/guide/27402.png</v>
      </c>
    </row>
    <row r="5864" spans="1:5" x14ac:dyDescent="0.25">
      <c r="A5864">
        <v>5863</v>
      </c>
      <c r="B5864">
        <v>27489</v>
      </c>
      <c r="C5864" t="s">
        <v>11728</v>
      </c>
      <c r="D5864" t="s">
        <v>11729</v>
      </c>
      <c r="E5864" t="str">
        <f t="shared" si="91"/>
        <v>https://www.strokeorder.com/assets/bishun/guide/27489.png</v>
      </c>
    </row>
    <row r="5865" spans="1:5" x14ac:dyDescent="0.25">
      <c r="A5865">
        <v>5864</v>
      </c>
      <c r="B5865">
        <v>28753</v>
      </c>
      <c r="C5865" t="s">
        <v>11730</v>
      </c>
      <c r="D5865" t="s">
        <v>11731</v>
      </c>
      <c r="E5865" t="str">
        <f t="shared" si="91"/>
        <v>https://www.strokeorder.com/assets/bishun/guide/28753.png</v>
      </c>
    </row>
    <row r="5866" spans="1:5" x14ac:dyDescent="0.25">
      <c r="A5866">
        <v>5865</v>
      </c>
      <c r="B5866">
        <v>28757</v>
      </c>
      <c r="C5866" t="s">
        <v>11732</v>
      </c>
      <c r="D5866" t="s">
        <v>11733</v>
      </c>
      <c r="E5866" t="str">
        <f t="shared" si="91"/>
        <v>https://www.strokeorder.com/assets/bishun/guide/28757.png</v>
      </c>
    </row>
    <row r="5867" spans="1:5" x14ac:dyDescent="0.25">
      <c r="A5867">
        <v>5866</v>
      </c>
      <c r="B5867">
        <v>28760</v>
      </c>
      <c r="C5867" t="s">
        <v>11734</v>
      </c>
      <c r="D5867" t="s">
        <v>11735</v>
      </c>
      <c r="E5867" t="str">
        <f t="shared" si="91"/>
        <v>https://www.strokeorder.com/assets/bishun/guide/28760.png</v>
      </c>
    </row>
    <row r="5868" spans="1:5" x14ac:dyDescent="0.25">
      <c r="A5868">
        <v>5867</v>
      </c>
      <c r="B5868">
        <v>29568</v>
      </c>
      <c r="C5868" t="s">
        <v>11736</v>
      </c>
      <c r="D5868" t="s">
        <v>11737</v>
      </c>
      <c r="E5868" t="str">
        <f t="shared" si="91"/>
        <v>https://www.strokeorder.com/assets/bishun/guide/29568.png</v>
      </c>
    </row>
    <row r="5869" spans="1:5" x14ac:dyDescent="0.25">
      <c r="A5869">
        <v>5868</v>
      </c>
      <c r="B5869">
        <v>29924</v>
      </c>
      <c r="C5869" t="s">
        <v>11738</v>
      </c>
      <c r="D5869" t="s">
        <v>11739</v>
      </c>
      <c r="E5869" t="str">
        <f t="shared" si="91"/>
        <v>https://www.strokeorder.com/assets/bishun/guide/29924.png</v>
      </c>
    </row>
    <row r="5870" spans="1:5" x14ac:dyDescent="0.25">
      <c r="A5870">
        <v>5869</v>
      </c>
      <c r="B5870">
        <v>30090</v>
      </c>
      <c r="C5870" t="s">
        <v>11740</v>
      </c>
      <c r="D5870" t="s">
        <v>11741</v>
      </c>
      <c r="E5870" t="str">
        <f t="shared" si="91"/>
        <v>https://www.strokeorder.com/assets/bishun/guide/30090.png</v>
      </c>
    </row>
    <row r="5871" spans="1:5" x14ac:dyDescent="0.25">
      <c r="A5871">
        <v>5870</v>
      </c>
      <c r="B5871">
        <v>30316</v>
      </c>
      <c r="C5871" t="s">
        <v>11742</v>
      </c>
      <c r="D5871" t="s">
        <v>11743</v>
      </c>
      <c r="E5871" t="str">
        <f t="shared" si="91"/>
        <v>https://www.strokeorder.com/assets/bishun/guide/30316.png</v>
      </c>
    </row>
    <row r="5872" spans="1:5" x14ac:dyDescent="0.25">
      <c r="A5872">
        <v>5871</v>
      </c>
      <c r="B5872">
        <v>30318</v>
      </c>
      <c r="C5872" t="s">
        <v>11744</v>
      </c>
      <c r="D5872" t="s">
        <v>11745</v>
      </c>
      <c r="E5872" t="str">
        <f t="shared" si="91"/>
        <v>https://www.strokeorder.com/assets/bishun/guide/30318.png</v>
      </c>
    </row>
    <row r="5873" spans="1:5" x14ac:dyDescent="0.25">
      <c r="A5873">
        <v>5872</v>
      </c>
      <c r="B5873">
        <v>31155</v>
      </c>
      <c r="C5873" t="s">
        <v>11746</v>
      </c>
      <c r="D5873" t="s">
        <v>11747</v>
      </c>
      <c r="E5873" t="str">
        <f t="shared" si="91"/>
        <v>https://www.strokeorder.com/assets/bishun/guide/31155.png</v>
      </c>
    </row>
    <row r="5874" spans="1:5" x14ac:dyDescent="0.25">
      <c r="A5874">
        <v>5873</v>
      </c>
      <c r="B5874">
        <v>31833</v>
      </c>
      <c r="C5874" t="s">
        <v>11748</v>
      </c>
      <c r="D5874" t="s">
        <v>11749</v>
      </c>
      <c r="E5874" t="str">
        <f t="shared" si="91"/>
        <v>https://www.strokeorder.com/assets/bishun/guide/31833.png</v>
      </c>
    </row>
    <row r="5875" spans="1:5" x14ac:dyDescent="0.25">
      <c r="A5875">
        <v>5874</v>
      </c>
      <c r="B5875">
        <v>31836</v>
      </c>
      <c r="C5875" t="s">
        <v>11750</v>
      </c>
      <c r="D5875" t="s">
        <v>11751</v>
      </c>
      <c r="E5875" t="str">
        <f t="shared" si="91"/>
        <v>https://www.strokeorder.com/assets/bishun/guide/31836.png</v>
      </c>
    </row>
    <row r="5876" spans="1:5" x14ac:dyDescent="0.25">
      <c r="A5876">
        <v>5875</v>
      </c>
      <c r="B5876">
        <v>31839</v>
      </c>
      <c r="C5876" t="s">
        <v>11752</v>
      </c>
      <c r="D5876" t="s">
        <v>11753</v>
      </c>
      <c r="E5876" t="str">
        <f t="shared" si="91"/>
        <v>https://www.strokeorder.com/assets/bishun/guide/31839.png</v>
      </c>
    </row>
    <row r="5877" spans="1:5" x14ac:dyDescent="0.25">
      <c r="A5877">
        <v>5876</v>
      </c>
      <c r="B5877">
        <v>31840</v>
      </c>
      <c r="C5877" t="s">
        <v>11754</v>
      </c>
      <c r="D5877" t="s">
        <v>11755</v>
      </c>
      <c r="E5877" t="str">
        <f t="shared" si="91"/>
        <v>https://www.strokeorder.com/assets/bishun/guide/31840.png</v>
      </c>
    </row>
    <row r="5878" spans="1:5" x14ac:dyDescent="0.25">
      <c r="A5878">
        <v>5877</v>
      </c>
      <c r="B5878">
        <v>31988</v>
      </c>
      <c r="C5878" t="s">
        <v>11756</v>
      </c>
      <c r="D5878" t="s">
        <v>11757</v>
      </c>
      <c r="E5878" t="str">
        <f t="shared" si="91"/>
        <v>https://www.strokeorder.com/assets/bishun/guide/31988.png</v>
      </c>
    </row>
    <row r="5879" spans="1:5" x14ac:dyDescent="0.25">
      <c r="A5879">
        <v>5878</v>
      </c>
      <c r="B5879">
        <v>32591</v>
      </c>
      <c r="C5879" t="s">
        <v>11758</v>
      </c>
      <c r="D5879" t="s">
        <v>11759</v>
      </c>
      <c r="E5879" t="str">
        <f t="shared" si="91"/>
        <v>https://www.strokeorder.com/assets/bishun/guide/32591.png</v>
      </c>
    </row>
    <row r="5880" spans="1:5" x14ac:dyDescent="0.25">
      <c r="A5880">
        <v>5879</v>
      </c>
      <c r="B5880">
        <v>32893</v>
      </c>
      <c r="C5880" t="s">
        <v>11760</v>
      </c>
      <c r="D5880" t="s">
        <v>11761</v>
      </c>
      <c r="E5880" t="str">
        <f t="shared" si="91"/>
        <v>https://www.strokeorder.com/assets/bishun/guide/32893.png</v>
      </c>
    </row>
    <row r="5881" spans="1:5" x14ac:dyDescent="0.25">
      <c r="A5881">
        <v>5880</v>
      </c>
      <c r="B5881">
        <v>32894</v>
      </c>
      <c r="C5881" t="s">
        <v>11762</v>
      </c>
      <c r="D5881" t="s">
        <v>11763</v>
      </c>
      <c r="E5881" t="str">
        <f t="shared" si="91"/>
        <v>https://www.strokeorder.com/assets/bishun/guide/32894.png</v>
      </c>
    </row>
    <row r="5882" spans="1:5" x14ac:dyDescent="0.25">
      <c r="A5882">
        <v>5881</v>
      </c>
      <c r="B5882">
        <v>33246</v>
      </c>
      <c r="C5882" t="s">
        <v>11764</v>
      </c>
      <c r="D5882" t="s">
        <v>11765</v>
      </c>
      <c r="E5882" t="str">
        <f t="shared" si="91"/>
        <v>https://www.strokeorder.com/assets/bishun/guide/33246.png</v>
      </c>
    </row>
    <row r="5883" spans="1:5" x14ac:dyDescent="0.25">
      <c r="A5883">
        <v>5882</v>
      </c>
      <c r="B5883">
        <v>33247</v>
      </c>
      <c r="C5883" t="s">
        <v>11766</v>
      </c>
      <c r="D5883" t="s">
        <v>11767</v>
      </c>
      <c r="E5883" t="str">
        <f t="shared" si="91"/>
        <v>https://www.strokeorder.com/assets/bishun/guide/33247.png</v>
      </c>
    </row>
    <row r="5884" spans="1:5" x14ac:dyDescent="0.25">
      <c r="A5884">
        <v>5883</v>
      </c>
      <c r="B5884">
        <v>33387</v>
      </c>
      <c r="C5884" t="s">
        <v>11768</v>
      </c>
      <c r="D5884" t="s">
        <v>11769</v>
      </c>
      <c r="E5884" t="str">
        <f t="shared" si="91"/>
        <v>https://www.strokeorder.com/assets/bishun/guide/33387.png</v>
      </c>
    </row>
    <row r="5885" spans="1:5" x14ac:dyDescent="0.25">
      <c r="A5885">
        <v>5884</v>
      </c>
      <c r="B5885">
        <v>35183</v>
      </c>
      <c r="C5885" t="s">
        <v>11770</v>
      </c>
      <c r="D5885" t="s">
        <v>11771</v>
      </c>
      <c r="E5885" t="str">
        <f t="shared" si="91"/>
        <v>https://www.strokeorder.com/assets/bishun/guide/35183.png</v>
      </c>
    </row>
    <row r="5886" spans="1:5" x14ac:dyDescent="0.25">
      <c r="A5886">
        <v>5885</v>
      </c>
      <c r="B5886">
        <v>35186</v>
      </c>
      <c r="C5886" t="s">
        <v>11772</v>
      </c>
      <c r="D5886" t="s">
        <v>11773</v>
      </c>
      <c r="E5886" t="str">
        <f t="shared" si="91"/>
        <v>https://www.strokeorder.com/assets/bishun/guide/35186.png</v>
      </c>
    </row>
    <row r="5887" spans="1:5" x14ac:dyDescent="0.25">
      <c r="A5887">
        <v>5886</v>
      </c>
      <c r="B5887">
        <v>35712</v>
      </c>
      <c r="C5887" t="s">
        <v>11774</v>
      </c>
      <c r="D5887" t="s">
        <v>11775</v>
      </c>
      <c r="E5887" t="str">
        <f t="shared" si="91"/>
        <v>https://www.strokeorder.com/assets/bishun/guide/35712.png</v>
      </c>
    </row>
    <row r="5888" spans="1:5" x14ac:dyDescent="0.25">
      <c r="A5888">
        <v>5887</v>
      </c>
      <c r="B5888">
        <v>36118</v>
      </c>
      <c r="C5888" t="s">
        <v>11776</v>
      </c>
      <c r="D5888" t="s">
        <v>11777</v>
      </c>
      <c r="E5888" t="str">
        <f t="shared" si="91"/>
        <v>https://www.strokeorder.com/assets/bishun/guide/36118.png</v>
      </c>
    </row>
    <row r="5889" spans="1:5" x14ac:dyDescent="0.25">
      <c r="A5889">
        <v>5888</v>
      </c>
      <c r="B5889">
        <v>36119</v>
      </c>
      <c r="C5889" t="s">
        <v>11778</v>
      </c>
      <c r="D5889" t="s">
        <v>11779</v>
      </c>
      <c r="E5889" t="str">
        <f t="shared" si="91"/>
        <v>https://www.strokeorder.com/assets/bishun/guide/36119.png</v>
      </c>
    </row>
    <row r="5890" spans="1:5" x14ac:dyDescent="0.25">
      <c r="A5890">
        <v>5889</v>
      </c>
      <c r="B5890">
        <v>36497</v>
      </c>
      <c r="C5890" t="s">
        <v>11780</v>
      </c>
      <c r="D5890" t="s">
        <v>11781</v>
      </c>
      <c r="E5890" t="str">
        <f t="shared" si="91"/>
        <v>https://www.strokeorder.com/assets/bishun/guide/36497.png</v>
      </c>
    </row>
    <row r="5891" spans="1:5" x14ac:dyDescent="0.25">
      <c r="A5891">
        <v>5890</v>
      </c>
      <c r="B5891">
        <v>36499</v>
      </c>
      <c r="C5891" t="s">
        <v>11782</v>
      </c>
      <c r="D5891" t="s">
        <v>11783</v>
      </c>
      <c r="E5891" t="str">
        <f t="shared" ref="E5891:E5954" si="92">"https://www.strokeorder.com/assets/bishun/guide/"&amp;B5891&amp;".png"</f>
        <v>https://www.strokeorder.com/assets/bishun/guide/36499.png</v>
      </c>
    </row>
    <row r="5892" spans="1:5" x14ac:dyDescent="0.25">
      <c r="A5892">
        <v>5891</v>
      </c>
      <c r="B5892">
        <v>36501</v>
      </c>
      <c r="C5892" t="s">
        <v>11784</v>
      </c>
      <c r="D5892" t="s">
        <v>11785</v>
      </c>
      <c r="E5892" t="str">
        <f t="shared" si="92"/>
        <v>https://www.strokeorder.com/assets/bishun/guide/36501.png</v>
      </c>
    </row>
    <row r="5893" spans="1:5" x14ac:dyDescent="0.25">
      <c r="A5893">
        <v>5892</v>
      </c>
      <c r="B5893">
        <v>36705</v>
      </c>
      <c r="C5893" t="s">
        <v>11786</v>
      </c>
      <c r="D5893" t="s">
        <v>11787</v>
      </c>
      <c r="E5893" t="str">
        <f t="shared" si="92"/>
        <v>https://www.strokeorder.com/assets/bishun/guide/36705.png</v>
      </c>
    </row>
    <row r="5894" spans="1:5" x14ac:dyDescent="0.25">
      <c r="A5894">
        <v>5893</v>
      </c>
      <c r="B5894">
        <v>37192</v>
      </c>
      <c r="C5894" t="s">
        <v>11788</v>
      </c>
      <c r="D5894" t="s">
        <v>11789</v>
      </c>
      <c r="E5894" t="str">
        <f t="shared" si="92"/>
        <v>https://www.strokeorder.com/assets/bishun/guide/37192.png</v>
      </c>
    </row>
    <row r="5895" spans="1:5" x14ac:dyDescent="0.25">
      <c r="A5895">
        <v>5894</v>
      </c>
      <c r="B5895">
        <v>37956</v>
      </c>
      <c r="C5895" t="s">
        <v>11790</v>
      </c>
      <c r="D5895" t="s">
        <v>11791</v>
      </c>
      <c r="E5895" t="str">
        <f t="shared" si="92"/>
        <v>https://www.strokeorder.com/assets/bishun/guide/37956.png</v>
      </c>
    </row>
    <row r="5896" spans="1:5" x14ac:dyDescent="0.25">
      <c r="A5896">
        <v>5895</v>
      </c>
      <c r="B5896">
        <v>37962</v>
      </c>
      <c r="C5896" t="s">
        <v>11792</v>
      </c>
      <c r="D5896" t="s">
        <v>11793</v>
      </c>
      <c r="E5896" t="str">
        <f t="shared" si="92"/>
        <v>https://www.strokeorder.com/assets/bishun/guide/37962.png</v>
      </c>
    </row>
    <row r="5897" spans="1:5" x14ac:dyDescent="0.25">
      <c r="A5897">
        <v>5896</v>
      </c>
      <c r="B5897">
        <v>37969</v>
      </c>
      <c r="C5897" t="s">
        <v>11794</v>
      </c>
      <c r="D5897" t="s">
        <v>11795</v>
      </c>
      <c r="E5897" t="str">
        <f t="shared" si="92"/>
        <v>https://www.strokeorder.com/assets/bishun/guide/37969.png</v>
      </c>
    </row>
    <row r="5898" spans="1:5" x14ac:dyDescent="0.25">
      <c r="A5898">
        <v>5897</v>
      </c>
      <c r="B5898">
        <v>37970</v>
      </c>
      <c r="C5898" t="s">
        <v>11796</v>
      </c>
      <c r="D5898" t="s">
        <v>11797</v>
      </c>
      <c r="E5898" t="str">
        <f t="shared" si="92"/>
        <v>https://www.strokeorder.com/assets/bishun/guide/37970.png</v>
      </c>
    </row>
    <row r="5899" spans="1:5" x14ac:dyDescent="0.25">
      <c r="A5899">
        <v>5898</v>
      </c>
      <c r="B5899">
        <v>38717</v>
      </c>
      <c r="C5899" t="s">
        <v>11798</v>
      </c>
      <c r="D5899" t="s">
        <v>11799</v>
      </c>
      <c r="E5899" t="str">
        <f t="shared" si="92"/>
        <v>https://www.strokeorder.com/assets/bishun/guide/38717.png</v>
      </c>
    </row>
    <row r="5900" spans="1:5" x14ac:dyDescent="0.25">
      <c r="A5900">
        <v>5899</v>
      </c>
      <c r="B5900">
        <v>38718</v>
      </c>
      <c r="C5900" t="s">
        <v>11800</v>
      </c>
      <c r="D5900" t="s">
        <v>11801</v>
      </c>
      <c r="E5900" t="str">
        <f t="shared" si="92"/>
        <v>https://www.strokeorder.com/assets/bishun/guide/38718.png</v>
      </c>
    </row>
    <row r="5901" spans="1:5" x14ac:dyDescent="0.25">
      <c r="A5901">
        <v>5900</v>
      </c>
      <c r="B5901">
        <v>38849</v>
      </c>
      <c r="C5901" t="s">
        <v>11802</v>
      </c>
      <c r="D5901" t="s">
        <v>11803</v>
      </c>
      <c r="E5901" t="str">
        <f t="shared" si="92"/>
        <v>https://www.strokeorder.com/assets/bishun/guide/38849.png</v>
      </c>
    </row>
    <row r="5902" spans="1:5" x14ac:dyDescent="0.25">
      <c r="A5902">
        <v>5901</v>
      </c>
      <c r="B5902">
        <v>38851</v>
      </c>
      <c r="C5902" t="s">
        <v>11804</v>
      </c>
      <c r="D5902" t="s">
        <v>11805</v>
      </c>
      <c r="E5902" t="str">
        <f t="shared" si="92"/>
        <v>https://www.strokeorder.com/assets/bishun/guide/38851.png</v>
      </c>
    </row>
    <row r="5903" spans="1:5" x14ac:dyDescent="0.25">
      <c r="A5903">
        <v>5902</v>
      </c>
      <c r="B5903">
        <v>39019</v>
      </c>
      <c r="C5903" t="s">
        <v>11806</v>
      </c>
      <c r="D5903" t="s">
        <v>11807</v>
      </c>
      <c r="E5903" t="str">
        <f t="shared" si="92"/>
        <v>https://www.strokeorder.com/assets/bishun/guide/39019.png</v>
      </c>
    </row>
    <row r="5904" spans="1:5" x14ac:dyDescent="0.25">
      <c r="A5904">
        <v>5903</v>
      </c>
      <c r="B5904">
        <v>39253</v>
      </c>
      <c r="C5904" t="s">
        <v>11808</v>
      </c>
      <c r="D5904" t="s">
        <v>11809</v>
      </c>
      <c r="E5904" t="str">
        <f t="shared" si="92"/>
        <v>https://www.strokeorder.com/assets/bishun/guide/39253.png</v>
      </c>
    </row>
    <row r="5905" spans="1:5" x14ac:dyDescent="0.25">
      <c r="A5905">
        <v>5904</v>
      </c>
      <c r="B5905">
        <v>39498</v>
      </c>
      <c r="C5905" t="s">
        <v>11810</v>
      </c>
      <c r="D5905" t="s">
        <v>11811</v>
      </c>
      <c r="E5905" t="str">
        <f t="shared" si="92"/>
        <v>https://www.strokeorder.com/assets/bishun/guide/39498.png</v>
      </c>
    </row>
    <row r="5906" spans="1:5" x14ac:dyDescent="0.25">
      <c r="A5906">
        <v>5905</v>
      </c>
      <c r="B5906">
        <v>39501</v>
      </c>
      <c r="C5906" t="s">
        <v>11812</v>
      </c>
      <c r="D5906" t="s">
        <v>11813</v>
      </c>
      <c r="E5906" t="str">
        <f t="shared" si="92"/>
        <v>https://www.strokeorder.com/assets/bishun/guide/39501.png</v>
      </c>
    </row>
    <row r="5907" spans="1:5" x14ac:dyDescent="0.25">
      <c r="A5907">
        <v>5906</v>
      </c>
      <c r="B5907">
        <v>39509</v>
      </c>
      <c r="C5907" t="s">
        <v>11814</v>
      </c>
      <c r="D5907" t="s">
        <v>11815</v>
      </c>
      <c r="E5907" t="str">
        <f t="shared" si="92"/>
        <v>https://www.strokeorder.com/assets/bishun/guide/39509.png</v>
      </c>
    </row>
    <row r="5908" spans="1:5" x14ac:dyDescent="0.25">
      <c r="A5908">
        <v>5907</v>
      </c>
      <c r="B5908">
        <v>39634</v>
      </c>
      <c r="C5908" t="s">
        <v>11816</v>
      </c>
      <c r="D5908" t="s">
        <v>11817</v>
      </c>
      <c r="E5908" t="str">
        <f t="shared" si="92"/>
        <v>https://www.strokeorder.com/assets/bishun/guide/39634.png</v>
      </c>
    </row>
    <row r="5909" spans="1:5" x14ac:dyDescent="0.25">
      <c r="A5909">
        <v>5908</v>
      </c>
      <c r="B5909">
        <v>39706</v>
      </c>
      <c r="C5909" t="s">
        <v>11818</v>
      </c>
      <c r="D5909" t="s">
        <v>11819</v>
      </c>
      <c r="E5909" t="str">
        <f t="shared" si="92"/>
        <v>https://www.strokeorder.com/assets/bishun/guide/39706.png</v>
      </c>
    </row>
    <row r="5910" spans="1:5" x14ac:dyDescent="0.25">
      <c r="A5910">
        <v>5909</v>
      </c>
      <c r="B5910">
        <v>39985</v>
      </c>
      <c r="C5910" t="s">
        <v>11820</v>
      </c>
      <c r="D5910" t="s">
        <v>11821</v>
      </c>
      <c r="E5910" t="str">
        <f t="shared" si="92"/>
        <v>https://www.strokeorder.com/assets/bishun/guide/39985.png</v>
      </c>
    </row>
    <row r="5911" spans="1:5" x14ac:dyDescent="0.25">
      <c r="A5911">
        <v>5910</v>
      </c>
      <c r="B5911">
        <v>39986</v>
      </c>
      <c r="C5911" t="s">
        <v>11822</v>
      </c>
      <c r="D5911" t="s">
        <v>11823</v>
      </c>
      <c r="E5911" t="str">
        <f t="shared" si="92"/>
        <v>https://www.strokeorder.com/assets/bishun/guide/39986.png</v>
      </c>
    </row>
    <row r="5912" spans="1:5" x14ac:dyDescent="0.25">
      <c r="A5912">
        <v>5911</v>
      </c>
      <c r="B5912">
        <v>39993</v>
      </c>
      <c r="C5912" t="s">
        <v>11824</v>
      </c>
      <c r="D5912" t="s">
        <v>11825</v>
      </c>
      <c r="E5912" t="str">
        <f t="shared" si="92"/>
        <v>https://www.strokeorder.com/assets/bishun/guide/39993.png</v>
      </c>
    </row>
    <row r="5913" spans="1:5" x14ac:dyDescent="0.25">
      <c r="A5913">
        <v>5912</v>
      </c>
      <c r="B5913">
        <v>39995</v>
      </c>
      <c r="C5913" t="s">
        <v>11826</v>
      </c>
      <c r="D5913" t="s">
        <v>11827</v>
      </c>
      <c r="E5913" t="str">
        <f t="shared" si="92"/>
        <v>https://www.strokeorder.com/assets/bishun/guide/39995.png</v>
      </c>
    </row>
    <row r="5914" spans="1:5" x14ac:dyDescent="0.25">
      <c r="A5914">
        <v>5913</v>
      </c>
      <c r="B5914">
        <v>39998</v>
      </c>
      <c r="C5914" t="s">
        <v>11828</v>
      </c>
      <c r="D5914" t="s">
        <v>11829</v>
      </c>
      <c r="E5914" t="str">
        <f t="shared" si="92"/>
        <v>https://www.strokeorder.com/assets/bishun/guide/39998.png</v>
      </c>
    </row>
    <row r="5915" spans="1:5" x14ac:dyDescent="0.25">
      <c r="A5915">
        <v>5914</v>
      </c>
      <c r="B5915">
        <v>40008</v>
      </c>
      <c r="C5915" t="s">
        <v>11830</v>
      </c>
      <c r="D5915" t="s">
        <v>11831</v>
      </c>
      <c r="E5915" t="str">
        <f t="shared" si="92"/>
        <v>https://www.strokeorder.com/assets/bishun/guide/40008.png</v>
      </c>
    </row>
    <row r="5916" spans="1:5" x14ac:dyDescent="0.25">
      <c r="A5916">
        <v>5915</v>
      </c>
      <c r="B5916">
        <v>40009</v>
      </c>
      <c r="C5916" t="s">
        <v>11832</v>
      </c>
      <c r="D5916" t="s">
        <v>11833</v>
      </c>
      <c r="E5916" t="str">
        <f t="shared" si="92"/>
        <v>https://www.strokeorder.com/assets/bishun/guide/40009.png</v>
      </c>
    </row>
    <row r="5917" spans="1:5" x14ac:dyDescent="0.25">
      <c r="A5917">
        <v>5916</v>
      </c>
      <c r="B5917">
        <v>40403</v>
      </c>
      <c r="C5917" t="s">
        <v>11834</v>
      </c>
      <c r="D5917" t="s">
        <v>11835</v>
      </c>
      <c r="E5917" t="str">
        <f t="shared" si="92"/>
        <v>https://www.strokeorder.com/assets/bishun/guide/40403.png</v>
      </c>
    </row>
    <row r="5918" spans="1:5" x14ac:dyDescent="0.25">
      <c r="A5918">
        <v>5917</v>
      </c>
      <c r="B5918">
        <v>40407</v>
      </c>
      <c r="C5918" t="s">
        <v>11836</v>
      </c>
      <c r="D5918" t="s">
        <v>11837</v>
      </c>
      <c r="E5918" t="str">
        <f t="shared" si="92"/>
        <v>https://www.strokeorder.com/assets/bishun/guide/40407.png</v>
      </c>
    </row>
    <row r="5919" spans="1:5" x14ac:dyDescent="0.25">
      <c r="A5919">
        <v>5918</v>
      </c>
      <c r="B5919">
        <v>40756</v>
      </c>
      <c r="C5919" t="s">
        <v>11838</v>
      </c>
      <c r="D5919" t="s">
        <v>11839</v>
      </c>
      <c r="E5919" t="str">
        <f t="shared" si="92"/>
        <v>https://www.strokeorder.com/assets/bishun/guide/40756.png</v>
      </c>
    </row>
    <row r="5920" spans="1:5" x14ac:dyDescent="0.25">
      <c r="A5920">
        <v>5919</v>
      </c>
      <c r="B5920">
        <v>40810</v>
      </c>
      <c r="C5920" t="s">
        <v>11840</v>
      </c>
      <c r="D5920" t="s">
        <v>11841</v>
      </c>
      <c r="E5920" t="str">
        <f t="shared" si="92"/>
        <v>https://www.strokeorder.com/assets/bishun/guide/40810.png</v>
      </c>
    </row>
    <row r="5921" spans="1:5" x14ac:dyDescent="0.25">
      <c r="A5921">
        <v>5920</v>
      </c>
      <c r="B5921">
        <v>40812</v>
      </c>
      <c r="C5921" t="s">
        <v>11842</v>
      </c>
      <c r="D5921" t="s">
        <v>11843</v>
      </c>
      <c r="E5921" t="str">
        <f t="shared" si="92"/>
        <v>https://www.strokeorder.com/assets/bishun/guide/40812.png</v>
      </c>
    </row>
    <row r="5922" spans="1:5" x14ac:dyDescent="0.25">
      <c r="A5922">
        <v>5921</v>
      </c>
      <c r="B5922">
        <v>40852</v>
      </c>
      <c r="C5922" t="s">
        <v>11844</v>
      </c>
      <c r="D5922" t="s">
        <v>11845</v>
      </c>
      <c r="E5922" t="str">
        <f t="shared" si="92"/>
        <v>https://www.strokeorder.com/assets/bishun/guide/40852.png</v>
      </c>
    </row>
    <row r="5923" spans="1:5" x14ac:dyDescent="0.25">
      <c r="A5923">
        <v>5922</v>
      </c>
      <c r="B5923">
        <v>40853</v>
      </c>
      <c r="C5923" t="s">
        <v>11846</v>
      </c>
      <c r="D5923" t="s">
        <v>11847</v>
      </c>
      <c r="E5923" t="str">
        <f t="shared" si="92"/>
        <v>https://www.strokeorder.com/assets/bishun/guide/40853.png</v>
      </c>
    </row>
    <row r="5924" spans="1:5" x14ac:dyDescent="0.25">
      <c r="A5924">
        <v>5923</v>
      </c>
      <c r="B5924">
        <v>40866</v>
      </c>
      <c r="C5924" t="s">
        <v>11848</v>
      </c>
      <c r="D5924" t="s">
        <v>11849</v>
      </c>
      <c r="E5924" t="str">
        <f t="shared" si="92"/>
        <v>https://www.strokeorder.com/assets/bishun/guide/40866.png</v>
      </c>
    </row>
    <row r="5925" spans="1:5" x14ac:dyDescent="0.25">
      <c r="A5925">
        <v>5924</v>
      </c>
      <c r="B5925">
        <v>22220</v>
      </c>
      <c r="C5925" t="s">
        <v>11850</v>
      </c>
      <c r="D5925" t="s">
        <v>11851</v>
      </c>
      <c r="E5925" t="str">
        <f t="shared" si="92"/>
        <v>https://www.strokeorder.com/assets/bishun/guide/22220.png</v>
      </c>
    </row>
    <row r="5926" spans="1:5" x14ac:dyDescent="0.25">
      <c r="A5926">
        <v>5925</v>
      </c>
      <c r="B5926">
        <v>24022</v>
      </c>
      <c r="C5926" t="s">
        <v>11852</v>
      </c>
      <c r="D5926" t="s">
        <v>11853</v>
      </c>
      <c r="E5926" t="str">
        <f t="shared" si="92"/>
        <v>https://www.strokeorder.com/assets/bishun/guide/24022.png</v>
      </c>
    </row>
    <row r="5927" spans="1:5" x14ac:dyDescent="0.25">
      <c r="A5927">
        <v>5926</v>
      </c>
      <c r="B5927">
        <v>25088</v>
      </c>
      <c r="C5927" t="s">
        <v>11854</v>
      </c>
      <c r="D5927" t="s">
        <v>11855</v>
      </c>
      <c r="E5927" t="str">
        <f t="shared" si="92"/>
        <v>https://www.strokeorder.com/assets/bishun/guide/25088.png</v>
      </c>
    </row>
    <row r="5928" spans="1:5" x14ac:dyDescent="0.25">
      <c r="A5928">
        <v>5927</v>
      </c>
      <c r="B5928">
        <v>25891</v>
      </c>
      <c r="C5928" t="s">
        <v>11856</v>
      </c>
      <c r="D5928" t="s">
        <v>11857</v>
      </c>
      <c r="E5928" t="str">
        <f t="shared" si="92"/>
        <v>https://www.strokeorder.com/assets/bishun/guide/25891.png</v>
      </c>
    </row>
    <row r="5929" spans="1:5" x14ac:dyDescent="0.25">
      <c r="A5929">
        <v>5928</v>
      </c>
      <c r="B5929">
        <v>25898</v>
      </c>
      <c r="C5929" t="s">
        <v>11858</v>
      </c>
      <c r="D5929" t="s">
        <v>11859</v>
      </c>
      <c r="E5929" t="str">
        <f t="shared" si="92"/>
        <v>https://www.strokeorder.com/assets/bishun/guide/25898.png</v>
      </c>
    </row>
    <row r="5930" spans="1:5" x14ac:dyDescent="0.25">
      <c r="A5930">
        <v>5929</v>
      </c>
      <c r="B5930">
        <v>25899</v>
      </c>
      <c r="C5930" t="s">
        <v>11860</v>
      </c>
      <c r="D5930" t="s">
        <v>11861</v>
      </c>
      <c r="E5930" t="str">
        <f t="shared" si="92"/>
        <v>https://www.strokeorder.com/assets/bishun/guide/25899.png</v>
      </c>
    </row>
    <row r="5931" spans="1:5" x14ac:dyDescent="0.25">
      <c r="A5931">
        <v>5930</v>
      </c>
      <c r="B5931">
        <v>27410</v>
      </c>
      <c r="C5931" t="s">
        <v>11862</v>
      </c>
      <c r="D5931" t="s">
        <v>11863</v>
      </c>
      <c r="E5931" t="str">
        <f t="shared" si="92"/>
        <v>https://www.strokeorder.com/assets/bishun/guide/27410.png</v>
      </c>
    </row>
    <row r="5932" spans="1:5" x14ac:dyDescent="0.25">
      <c r="A5932">
        <v>5931</v>
      </c>
      <c r="B5932">
        <v>29569</v>
      </c>
      <c r="C5932" t="s">
        <v>11864</v>
      </c>
      <c r="D5932" t="s">
        <v>11865</v>
      </c>
      <c r="E5932" t="str">
        <f t="shared" si="92"/>
        <v>https://www.strokeorder.com/assets/bishun/guide/29569.png</v>
      </c>
    </row>
    <row r="5933" spans="1:5" x14ac:dyDescent="0.25">
      <c r="A5933">
        <v>5932</v>
      </c>
      <c r="B5933">
        <v>30320</v>
      </c>
      <c r="C5933" t="s">
        <v>11866</v>
      </c>
      <c r="D5933" t="s">
        <v>11867</v>
      </c>
      <c r="E5933" t="str">
        <f t="shared" si="92"/>
        <v>https://www.strokeorder.com/assets/bishun/guide/30320.png</v>
      </c>
    </row>
    <row r="5934" spans="1:5" x14ac:dyDescent="0.25">
      <c r="A5934">
        <v>5933</v>
      </c>
      <c r="B5934">
        <v>31434</v>
      </c>
      <c r="C5934" t="s">
        <v>11868</v>
      </c>
      <c r="D5934" t="s">
        <v>11869</v>
      </c>
      <c r="E5934" t="str">
        <f t="shared" si="92"/>
        <v>https://www.strokeorder.com/assets/bishun/guide/31434.png</v>
      </c>
    </row>
    <row r="5935" spans="1:5" x14ac:dyDescent="0.25">
      <c r="A5935">
        <v>5934</v>
      </c>
      <c r="B5935">
        <v>31844</v>
      </c>
      <c r="C5935" t="s">
        <v>11870</v>
      </c>
      <c r="D5935" t="s">
        <v>11871</v>
      </c>
      <c r="E5935" t="str">
        <f t="shared" si="92"/>
        <v>https://www.strokeorder.com/assets/bishun/guide/31844.png</v>
      </c>
    </row>
    <row r="5936" spans="1:5" x14ac:dyDescent="0.25">
      <c r="A5936">
        <v>5935</v>
      </c>
      <c r="B5936">
        <v>31845</v>
      </c>
      <c r="C5936" t="s">
        <v>11872</v>
      </c>
      <c r="D5936" t="s">
        <v>11873</v>
      </c>
      <c r="E5936" t="str">
        <f t="shared" si="92"/>
        <v>https://www.strokeorder.com/assets/bishun/guide/31845.png</v>
      </c>
    </row>
    <row r="5937" spans="1:5" x14ac:dyDescent="0.25">
      <c r="A5937">
        <v>5936</v>
      </c>
      <c r="B5937">
        <v>32403</v>
      </c>
      <c r="C5937" t="s">
        <v>11874</v>
      </c>
      <c r="D5937" t="s">
        <v>11875</v>
      </c>
      <c r="E5937" t="str">
        <f t="shared" si="92"/>
        <v>https://www.strokeorder.com/assets/bishun/guide/32403.png</v>
      </c>
    </row>
    <row r="5938" spans="1:5" x14ac:dyDescent="0.25">
      <c r="A5938">
        <v>5937</v>
      </c>
      <c r="B5938">
        <v>32404</v>
      </c>
      <c r="C5938" t="s">
        <v>11876</v>
      </c>
      <c r="D5938" t="s">
        <v>11877</v>
      </c>
      <c r="E5938" t="str">
        <f t="shared" si="92"/>
        <v>https://www.strokeorder.com/assets/bishun/guide/32404.png</v>
      </c>
    </row>
    <row r="5939" spans="1:5" x14ac:dyDescent="0.25">
      <c r="A5939">
        <v>5938</v>
      </c>
      <c r="B5939">
        <v>32406</v>
      </c>
      <c r="C5939" t="s">
        <v>11878</v>
      </c>
      <c r="D5939" t="s">
        <v>11879</v>
      </c>
      <c r="E5939" t="str">
        <f t="shared" si="92"/>
        <v>https://www.strokeorder.com/assets/bishun/guide/32406.png</v>
      </c>
    </row>
    <row r="5940" spans="1:5" x14ac:dyDescent="0.25">
      <c r="A5940">
        <v>5939</v>
      </c>
      <c r="B5940">
        <v>33250</v>
      </c>
      <c r="C5940" t="s">
        <v>11880</v>
      </c>
      <c r="D5940" t="s">
        <v>11881</v>
      </c>
      <c r="E5940" t="str">
        <f t="shared" si="92"/>
        <v>https://www.strokeorder.com/assets/bishun/guide/33250.png</v>
      </c>
    </row>
    <row r="5941" spans="1:5" x14ac:dyDescent="0.25">
      <c r="A5941">
        <v>5940</v>
      </c>
      <c r="B5941">
        <v>34360</v>
      </c>
      <c r="C5941" t="s">
        <v>11882</v>
      </c>
      <c r="D5941" t="s">
        <v>11883</v>
      </c>
      <c r="E5941" t="str">
        <f t="shared" si="92"/>
        <v>https://www.strokeorder.com/assets/bishun/guide/34360.png</v>
      </c>
    </row>
    <row r="5942" spans="1:5" x14ac:dyDescent="0.25">
      <c r="A5942">
        <v>5941</v>
      </c>
      <c r="B5942">
        <v>34367</v>
      </c>
      <c r="C5942" t="s">
        <v>11884</v>
      </c>
      <c r="D5942" t="s">
        <v>11885</v>
      </c>
      <c r="E5942" t="str">
        <f t="shared" si="92"/>
        <v>https://www.strokeorder.com/assets/bishun/guide/34367.png</v>
      </c>
    </row>
    <row r="5943" spans="1:5" x14ac:dyDescent="0.25">
      <c r="A5943">
        <v>5942</v>
      </c>
      <c r="B5943">
        <v>34865</v>
      </c>
      <c r="C5943" t="s">
        <v>11886</v>
      </c>
      <c r="D5943" t="s">
        <v>11887</v>
      </c>
      <c r="E5943" t="str">
        <f t="shared" si="92"/>
        <v>https://www.strokeorder.com/assets/bishun/guide/34865.png</v>
      </c>
    </row>
    <row r="5944" spans="1:5" x14ac:dyDescent="0.25">
      <c r="A5944">
        <v>5943</v>
      </c>
      <c r="B5944">
        <v>35722</v>
      </c>
      <c r="C5944" t="s">
        <v>11888</v>
      </c>
      <c r="D5944" t="s">
        <v>11889</v>
      </c>
      <c r="E5944" t="str">
        <f t="shared" si="92"/>
        <v>https://www.strokeorder.com/assets/bishun/guide/35722.png</v>
      </c>
    </row>
    <row r="5945" spans="1:5" x14ac:dyDescent="0.25">
      <c r="A5945">
        <v>5944</v>
      </c>
      <c r="B5945">
        <v>35723</v>
      </c>
      <c r="C5945" t="s">
        <v>11890</v>
      </c>
      <c r="D5945" t="s">
        <v>11891</v>
      </c>
      <c r="E5945" t="str">
        <f t="shared" si="92"/>
        <v>https://www.strokeorder.com/assets/bishun/guide/35723.png</v>
      </c>
    </row>
    <row r="5946" spans="1:5" x14ac:dyDescent="0.25">
      <c r="A5946">
        <v>5945</v>
      </c>
      <c r="B5946">
        <v>35726</v>
      </c>
      <c r="C5946" t="s">
        <v>11892</v>
      </c>
      <c r="D5946" t="s">
        <v>11893</v>
      </c>
      <c r="E5946" t="str">
        <f t="shared" si="92"/>
        <v>https://www.strokeorder.com/assets/bishun/guide/35726.png</v>
      </c>
    </row>
    <row r="5947" spans="1:5" x14ac:dyDescent="0.25">
      <c r="A5947">
        <v>5946</v>
      </c>
      <c r="B5947">
        <v>36708</v>
      </c>
      <c r="C5947" t="s">
        <v>11894</v>
      </c>
      <c r="D5947" t="s">
        <v>11895</v>
      </c>
      <c r="E5947" t="str">
        <f t="shared" si="92"/>
        <v>https://www.strokeorder.com/assets/bishun/guide/36708.png</v>
      </c>
    </row>
    <row r="5948" spans="1:5" x14ac:dyDescent="0.25">
      <c r="A5948">
        <v>5947</v>
      </c>
      <c r="B5948">
        <v>37007</v>
      </c>
      <c r="C5948" t="s">
        <v>11896</v>
      </c>
      <c r="D5948" t="s">
        <v>11897</v>
      </c>
      <c r="E5948" t="str">
        <f t="shared" si="92"/>
        <v>https://www.strokeorder.com/assets/bishun/guide/37007.png</v>
      </c>
    </row>
    <row r="5949" spans="1:5" x14ac:dyDescent="0.25">
      <c r="A5949">
        <v>5948</v>
      </c>
      <c r="B5949">
        <v>37008</v>
      </c>
      <c r="C5949" t="s">
        <v>11898</v>
      </c>
      <c r="D5949" t="s">
        <v>11899</v>
      </c>
      <c r="E5949" t="str">
        <f t="shared" si="92"/>
        <v>https://www.strokeorder.com/assets/bishun/guide/37008.png</v>
      </c>
    </row>
    <row r="5950" spans="1:5" x14ac:dyDescent="0.25">
      <c r="A5950">
        <v>5949</v>
      </c>
      <c r="B5950">
        <v>37984</v>
      </c>
      <c r="C5950" t="s">
        <v>11900</v>
      </c>
      <c r="D5950" t="s">
        <v>11901</v>
      </c>
      <c r="E5950" t="str">
        <f t="shared" si="92"/>
        <v>https://www.strokeorder.com/assets/bishun/guide/37984.png</v>
      </c>
    </row>
    <row r="5951" spans="1:5" x14ac:dyDescent="0.25">
      <c r="A5951">
        <v>5950</v>
      </c>
      <c r="B5951">
        <v>37987</v>
      </c>
      <c r="C5951" t="s">
        <v>11902</v>
      </c>
      <c r="D5951" t="s">
        <v>11903</v>
      </c>
      <c r="E5951" t="str">
        <f t="shared" si="92"/>
        <v>https://www.strokeorder.com/assets/bishun/guide/37987.png</v>
      </c>
    </row>
    <row r="5952" spans="1:5" x14ac:dyDescent="0.25">
      <c r="A5952">
        <v>5951</v>
      </c>
      <c r="B5952">
        <v>38760</v>
      </c>
      <c r="C5952" t="s">
        <v>11904</v>
      </c>
      <c r="D5952" t="s">
        <v>11905</v>
      </c>
      <c r="E5952" t="str">
        <f t="shared" si="92"/>
        <v>https://www.strokeorder.com/assets/bishun/guide/38760.png</v>
      </c>
    </row>
    <row r="5953" spans="1:5" x14ac:dyDescent="0.25">
      <c r="A5953">
        <v>5952</v>
      </c>
      <c r="B5953">
        <v>39023</v>
      </c>
      <c r="C5953" t="s">
        <v>11906</v>
      </c>
      <c r="D5953" t="s">
        <v>11907</v>
      </c>
      <c r="E5953" t="str">
        <f t="shared" si="92"/>
        <v>https://www.strokeorder.com/assets/bishun/guide/39023.png</v>
      </c>
    </row>
    <row r="5954" spans="1:5" x14ac:dyDescent="0.25">
      <c r="A5954">
        <v>5953</v>
      </c>
      <c r="B5954">
        <v>39260</v>
      </c>
      <c r="C5954" t="s">
        <v>11908</v>
      </c>
      <c r="D5954" t="s">
        <v>11909</v>
      </c>
      <c r="E5954" t="str">
        <f t="shared" si="92"/>
        <v>https://www.strokeorder.com/assets/bishun/guide/39260.png</v>
      </c>
    </row>
    <row r="5955" spans="1:5" x14ac:dyDescent="0.25">
      <c r="A5955">
        <v>5954</v>
      </c>
      <c r="B5955">
        <v>39511</v>
      </c>
      <c r="C5955" t="s">
        <v>11910</v>
      </c>
      <c r="D5955" t="s">
        <v>11911</v>
      </c>
      <c r="E5955" t="str">
        <f t="shared" ref="E5955:E6018" si="93">"https://www.strokeorder.com/assets/bishun/guide/"&amp;B5955&amp;".png"</f>
        <v>https://www.strokeorder.com/assets/bishun/guide/39511.png</v>
      </c>
    </row>
    <row r="5956" spans="1:5" x14ac:dyDescent="0.25">
      <c r="A5956">
        <v>5955</v>
      </c>
      <c r="B5956">
        <v>39514</v>
      </c>
      <c r="C5956" t="s">
        <v>11912</v>
      </c>
      <c r="D5956" t="s">
        <v>11913</v>
      </c>
      <c r="E5956" t="str">
        <f t="shared" si="93"/>
        <v>https://www.strokeorder.com/assets/bishun/guide/39514.png</v>
      </c>
    </row>
    <row r="5957" spans="1:5" x14ac:dyDescent="0.25">
      <c r="A5957">
        <v>5956</v>
      </c>
      <c r="B5957">
        <v>39515</v>
      </c>
      <c r="C5957" t="s">
        <v>11914</v>
      </c>
      <c r="D5957" t="s">
        <v>11915</v>
      </c>
      <c r="E5957" t="str">
        <f t="shared" si="93"/>
        <v>https://www.strokeorder.com/assets/bishun/guide/39515.png</v>
      </c>
    </row>
    <row r="5958" spans="1:5" x14ac:dyDescent="0.25">
      <c r="A5958">
        <v>5957</v>
      </c>
      <c r="B5958">
        <v>39635</v>
      </c>
      <c r="C5958" t="s">
        <v>11916</v>
      </c>
      <c r="D5958" t="s">
        <v>11917</v>
      </c>
      <c r="E5958" t="str">
        <f t="shared" si="93"/>
        <v>https://www.strokeorder.com/assets/bishun/guide/39635.png</v>
      </c>
    </row>
    <row r="5959" spans="1:5" x14ac:dyDescent="0.25">
      <c r="A5959">
        <v>5958</v>
      </c>
      <c r="B5959">
        <v>39636</v>
      </c>
      <c r="C5959" t="s">
        <v>11918</v>
      </c>
      <c r="D5959" t="s">
        <v>11919</v>
      </c>
      <c r="E5959" t="str">
        <f t="shared" si="93"/>
        <v>https://www.strokeorder.com/assets/bishun/guide/39636.png</v>
      </c>
    </row>
    <row r="5960" spans="1:5" x14ac:dyDescent="0.25">
      <c r="A5960">
        <v>5959</v>
      </c>
      <c r="B5960">
        <v>39711</v>
      </c>
      <c r="C5960" t="s">
        <v>11920</v>
      </c>
      <c r="D5960" t="s">
        <v>11921</v>
      </c>
      <c r="E5960" t="str">
        <f t="shared" si="93"/>
        <v>https://www.strokeorder.com/assets/bishun/guide/39711.png</v>
      </c>
    </row>
    <row r="5961" spans="1:5" x14ac:dyDescent="0.25">
      <c r="A5961">
        <v>5960</v>
      </c>
      <c r="B5961">
        <v>40018</v>
      </c>
      <c r="C5961" t="s">
        <v>11922</v>
      </c>
      <c r="D5961" t="s">
        <v>11923</v>
      </c>
      <c r="E5961" t="str">
        <f t="shared" si="93"/>
        <v>https://www.strokeorder.com/assets/bishun/guide/40018.png</v>
      </c>
    </row>
    <row r="5962" spans="1:5" x14ac:dyDescent="0.25">
      <c r="A5962">
        <v>5961</v>
      </c>
      <c r="B5962">
        <v>40020</v>
      </c>
      <c r="C5962" t="s">
        <v>11924</v>
      </c>
      <c r="D5962" t="s">
        <v>11925</v>
      </c>
      <c r="E5962" t="str">
        <f t="shared" si="93"/>
        <v>https://www.strokeorder.com/assets/bishun/guide/40020.png</v>
      </c>
    </row>
    <row r="5963" spans="1:5" x14ac:dyDescent="0.25">
      <c r="A5963">
        <v>5962</v>
      </c>
      <c r="B5963">
        <v>40022</v>
      </c>
      <c r="C5963" t="s">
        <v>11926</v>
      </c>
      <c r="D5963" t="s">
        <v>11927</v>
      </c>
      <c r="E5963" t="str">
        <f t="shared" si="93"/>
        <v>https://www.strokeorder.com/assets/bishun/guide/40022.png</v>
      </c>
    </row>
    <row r="5964" spans="1:5" x14ac:dyDescent="0.25">
      <c r="A5964">
        <v>5963</v>
      </c>
      <c r="B5964">
        <v>40023</v>
      </c>
      <c r="C5964" t="s">
        <v>11928</v>
      </c>
      <c r="D5964" t="s">
        <v>11929</v>
      </c>
      <c r="E5964" t="str">
        <f t="shared" si="93"/>
        <v>https://www.strokeorder.com/assets/bishun/guide/40023.png</v>
      </c>
    </row>
    <row r="5965" spans="1:5" x14ac:dyDescent="0.25">
      <c r="A5965">
        <v>5964</v>
      </c>
      <c r="B5965">
        <v>40421</v>
      </c>
      <c r="C5965" t="s">
        <v>11930</v>
      </c>
      <c r="D5965" t="s">
        <v>11931</v>
      </c>
      <c r="E5965" t="str">
        <f t="shared" si="93"/>
        <v>https://www.strokeorder.com/assets/bishun/guide/40421.png</v>
      </c>
    </row>
    <row r="5966" spans="1:5" x14ac:dyDescent="0.25">
      <c r="A5966">
        <v>5965</v>
      </c>
      <c r="B5966">
        <v>40422</v>
      </c>
      <c r="C5966" t="s">
        <v>11932</v>
      </c>
      <c r="D5966" t="s">
        <v>11933</v>
      </c>
      <c r="E5966" t="str">
        <f t="shared" si="93"/>
        <v>https://www.strokeorder.com/assets/bishun/guide/40422.png</v>
      </c>
    </row>
    <row r="5967" spans="1:5" x14ac:dyDescent="0.25">
      <c r="A5967">
        <v>5966</v>
      </c>
      <c r="B5967">
        <v>40431</v>
      </c>
      <c r="C5967" t="s">
        <v>11934</v>
      </c>
      <c r="D5967" t="s">
        <v>11935</v>
      </c>
      <c r="E5967" t="str">
        <f t="shared" si="93"/>
        <v>https://www.strokeorder.com/assets/bishun/guide/40431.png</v>
      </c>
    </row>
    <row r="5968" spans="1:5" x14ac:dyDescent="0.25">
      <c r="A5968">
        <v>5967</v>
      </c>
      <c r="B5968">
        <v>40434</v>
      </c>
      <c r="C5968" t="s">
        <v>11936</v>
      </c>
      <c r="D5968" t="s">
        <v>11937</v>
      </c>
      <c r="E5968" t="str">
        <f t="shared" si="93"/>
        <v>https://www.strokeorder.com/assets/bishun/guide/40434.png</v>
      </c>
    </row>
    <row r="5969" spans="1:5" x14ac:dyDescent="0.25">
      <c r="A5969">
        <v>5968</v>
      </c>
      <c r="B5969">
        <v>40440</v>
      </c>
      <c r="C5969" t="s">
        <v>11938</v>
      </c>
      <c r="D5969" t="s">
        <v>11939</v>
      </c>
      <c r="E5969" t="str">
        <f t="shared" si="93"/>
        <v>https://www.strokeorder.com/assets/bishun/guide/40440.png</v>
      </c>
    </row>
    <row r="5970" spans="1:5" x14ac:dyDescent="0.25">
      <c r="A5970">
        <v>5969</v>
      </c>
      <c r="B5970">
        <v>40607</v>
      </c>
      <c r="C5970" t="s">
        <v>11940</v>
      </c>
      <c r="D5970" t="s">
        <v>11941</v>
      </c>
      <c r="E5970" t="str">
        <f t="shared" si="93"/>
        <v>https://www.strokeorder.com/assets/bishun/guide/40607.png</v>
      </c>
    </row>
    <row r="5971" spans="1:5" x14ac:dyDescent="0.25">
      <c r="A5971">
        <v>5970</v>
      </c>
      <c r="B5971">
        <v>40692</v>
      </c>
      <c r="C5971" t="s">
        <v>11942</v>
      </c>
      <c r="D5971" t="s">
        <v>11943</v>
      </c>
      <c r="E5971" t="str">
        <f t="shared" si="93"/>
        <v>https://www.strokeorder.com/assets/bishun/guide/40692.png</v>
      </c>
    </row>
    <row r="5972" spans="1:5" x14ac:dyDescent="0.25">
      <c r="A5972">
        <v>5971</v>
      </c>
      <c r="B5972">
        <v>40783</v>
      </c>
      <c r="C5972" t="s">
        <v>11944</v>
      </c>
      <c r="D5972" t="s">
        <v>11945</v>
      </c>
      <c r="E5972" t="str">
        <f t="shared" si="93"/>
        <v>https://www.strokeorder.com/assets/bishun/guide/40783.png</v>
      </c>
    </row>
    <row r="5973" spans="1:5" x14ac:dyDescent="0.25">
      <c r="A5973">
        <v>5972</v>
      </c>
      <c r="B5973">
        <v>22221</v>
      </c>
      <c r="C5973" t="s">
        <v>11946</v>
      </c>
      <c r="D5973" t="s">
        <v>11947</v>
      </c>
      <c r="E5973" t="str">
        <f t="shared" si="93"/>
        <v>https://www.strokeorder.com/assets/bishun/guide/22221.png</v>
      </c>
    </row>
    <row r="5974" spans="1:5" x14ac:dyDescent="0.25">
      <c r="A5974">
        <v>5973</v>
      </c>
      <c r="B5974">
        <v>22225</v>
      </c>
      <c r="C5974" t="s">
        <v>11948</v>
      </c>
      <c r="D5974" t="s">
        <v>11949</v>
      </c>
      <c r="E5974" t="str">
        <f t="shared" si="93"/>
        <v>https://www.strokeorder.com/assets/bishun/guide/22225.png</v>
      </c>
    </row>
    <row r="5975" spans="1:5" x14ac:dyDescent="0.25">
      <c r="A5975">
        <v>5974</v>
      </c>
      <c r="B5975">
        <v>22227</v>
      </c>
      <c r="C5975" t="s">
        <v>11950</v>
      </c>
      <c r="D5975" t="s">
        <v>11951</v>
      </c>
      <c r="E5975" t="str">
        <f t="shared" si="93"/>
        <v>https://www.strokeorder.com/assets/bishun/guide/22227.png</v>
      </c>
    </row>
    <row r="5976" spans="1:5" x14ac:dyDescent="0.25">
      <c r="A5976">
        <v>5975</v>
      </c>
      <c r="B5976">
        <v>22761</v>
      </c>
      <c r="C5976" t="s">
        <v>11952</v>
      </c>
      <c r="D5976" t="s">
        <v>11953</v>
      </c>
      <c r="E5976" t="str">
        <f t="shared" si="93"/>
        <v>https://www.strokeorder.com/assets/bishun/guide/22761.png</v>
      </c>
    </row>
    <row r="5977" spans="1:5" x14ac:dyDescent="0.25">
      <c r="A5977">
        <v>5976</v>
      </c>
      <c r="B5977">
        <v>25900</v>
      </c>
      <c r="C5977" t="s">
        <v>11954</v>
      </c>
      <c r="D5977" t="s">
        <v>11955</v>
      </c>
      <c r="E5977" t="str">
        <f t="shared" si="93"/>
        <v>https://www.strokeorder.com/assets/bishun/guide/25900.png</v>
      </c>
    </row>
    <row r="5978" spans="1:5" x14ac:dyDescent="0.25">
      <c r="A5978">
        <v>5977</v>
      </c>
      <c r="B5978">
        <v>28765</v>
      </c>
      <c r="C5978" t="s">
        <v>11956</v>
      </c>
      <c r="D5978" t="s">
        <v>11957</v>
      </c>
      <c r="E5978" t="str">
        <f t="shared" si="93"/>
        <v>https://www.strokeorder.com/assets/bishun/guide/28765.png</v>
      </c>
    </row>
    <row r="5979" spans="1:5" x14ac:dyDescent="0.25">
      <c r="A5979">
        <v>5978</v>
      </c>
      <c r="B5979">
        <v>30321</v>
      </c>
      <c r="C5979" t="s">
        <v>11958</v>
      </c>
      <c r="D5979" t="s">
        <v>11959</v>
      </c>
      <c r="E5979" t="str">
        <f t="shared" si="93"/>
        <v>https://www.strokeorder.com/assets/bishun/guide/30321.png</v>
      </c>
    </row>
    <row r="5980" spans="1:5" x14ac:dyDescent="0.25">
      <c r="A5980">
        <v>5979</v>
      </c>
      <c r="B5980">
        <v>30322</v>
      </c>
      <c r="C5980" t="s">
        <v>11960</v>
      </c>
      <c r="D5980" t="s">
        <v>11961</v>
      </c>
      <c r="E5980" t="str">
        <f t="shared" si="93"/>
        <v>https://www.strokeorder.com/assets/bishun/guide/30322.png</v>
      </c>
    </row>
    <row r="5981" spans="1:5" x14ac:dyDescent="0.25">
      <c r="A5981">
        <v>5980</v>
      </c>
      <c r="B5981">
        <v>30679</v>
      </c>
      <c r="C5981" t="s">
        <v>11962</v>
      </c>
      <c r="D5981" t="s">
        <v>11963</v>
      </c>
      <c r="E5981" t="str">
        <f t="shared" si="93"/>
        <v>https://www.strokeorder.com/assets/bishun/guide/30679.png</v>
      </c>
    </row>
    <row r="5982" spans="1:5" x14ac:dyDescent="0.25">
      <c r="A5982">
        <v>5981</v>
      </c>
      <c r="B5982">
        <v>32592</v>
      </c>
      <c r="C5982" t="s">
        <v>11964</v>
      </c>
      <c r="D5982" t="s">
        <v>11965</v>
      </c>
      <c r="E5982" t="str">
        <f t="shared" si="93"/>
        <v>https://www.strokeorder.com/assets/bishun/guide/32592.png</v>
      </c>
    </row>
    <row r="5983" spans="1:5" x14ac:dyDescent="0.25">
      <c r="A5983">
        <v>5982</v>
      </c>
      <c r="B5983">
        <v>32648</v>
      </c>
      <c r="C5983" t="s">
        <v>11966</v>
      </c>
      <c r="D5983" t="s">
        <v>11967</v>
      </c>
      <c r="E5983" t="str">
        <f t="shared" si="93"/>
        <v>https://www.strokeorder.com/assets/bishun/guide/32648.png</v>
      </c>
    </row>
    <row r="5984" spans="1:5" x14ac:dyDescent="0.25">
      <c r="A5984">
        <v>5983</v>
      </c>
      <c r="B5984">
        <v>34870</v>
      </c>
      <c r="C5984" t="s">
        <v>11968</v>
      </c>
      <c r="D5984" t="s">
        <v>11969</v>
      </c>
      <c r="E5984" t="str">
        <f t="shared" si="93"/>
        <v>https://www.strokeorder.com/assets/bishun/guide/34870.png</v>
      </c>
    </row>
    <row r="5985" spans="1:5" x14ac:dyDescent="0.25">
      <c r="A5985">
        <v>5984</v>
      </c>
      <c r="B5985">
        <v>34873</v>
      </c>
      <c r="C5985" t="s">
        <v>11970</v>
      </c>
      <c r="D5985" t="s">
        <v>11971</v>
      </c>
      <c r="E5985" t="str">
        <f t="shared" si="93"/>
        <v>https://www.strokeorder.com/assets/bishun/guide/34873.png</v>
      </c>
    </row>
    <row r="5986" spans="1:5" x14ac:dyDescent="0.25">
      <c r="A5986">
        <v>5985</v>
      </c>
      <c r="B5986">
        <v>34914</v>
      </c>
      <c r="C5986" t="s">
        <v>11972</v>
      </c>
      <c r="D5986" t="s">
        <v>11973</v>
      </c>
      <c r="E5986" t="str">
        <f t="shared" si="93"/>
        <v>https://www.strokeorder.com/assets/bishun/guide/34914.png</v>
      </c>
    </row>
    <row r="5987" spans="1:5" x14ac:dyDescent="0.25">
      <c r="A5987">
        <v>5986</v>
      </c>
      <c r="B5987">
        <v>35730</v>
      </c>
      <c r="C5987" t="s">
        <v>11974</v>
      </c>
      <c r="D5987" t="s">
        <v>11975</v>
      </c>
      <c r="E5987" t="str">
        <f t="shared" si="93"/>
        <v>https://www.strokeorder.com/assets/bishun/guide/35730.png</v>
      </c>
    </row>
    <row r="5988" spans="1:5" x14ac:dyDescent="0.25">
      <c r="A5988">
        <v>5987</v>
      </c>
      <c r="B5988">
        <v>35731</v>
      </c>
      <c r="C5988" t="s">
        <v>11976</v>
      </c>
      <c r="D5988" t="s">
        <v>11977</v>
      </c>
      <c r="E5988" t="str">
        <f t="shared" si="93"/>
        <v>https://www.strokeorder.com/assets/bishun/guide/35731.png</v>
      </c>
    </row>
    <row r="5989" spans="1:5" x14ac:dyDescent="0.25">
      <c r="A5989">
        <v>5988</v>
      </c>
      <c r="B5989">
        <v>35734</v>
      </c>
      <c r="C5989" t="s">
        <v>11978</v>
      </c>
      <c r="D5989" t="s">
        <v>11979</v>
      </c>
      <c r="E5989" t="str">
        <f t="shared" si="93"/>
        <v>https://www.strokeorder.com/assets/bishun/guide/35734.png</v>
      </c>
    </row>
    <row r="5990" spans="1:5" x14ac:dyDescent="0.25">
      <c r="A5990">
        <v>5989</v>
      </c>
      <c r="B5990">
        <v>36123</v>
      </c>
      <c r="C5990" t="s">
        <v>11980</v>
      </c>
      <c r="D5990" t="s">
        <v>11981</v>
      </c>
      <c r="E5990" t="str">
        <f t="shared" si="93"/>
        <v>https://www.strokeorder.com/assets/bishun/guide/36123.png</v>
      </c>
    </row>
    <row r="5991" spans="1:5" x14ac:dyDescent="0.25">
      <c r="A5991">
        <v>5990</v>
      </c>
      <c r="B5991">
        <v>37312</v>
      </c>
      <c r="C5991" t="s">
        <v>11982</v>
      </c>
      <c r="D5991" t="s">
        <v>11983</v>
      </c>
      <c r="E5991" t="str">
        <f t="shared" si="93"/>
        <v>https://www.strokeorder.com/assets/bishun/guide/37312.png</v>
      </c>
    </row>
    <row r="5992" spans="1:5" x14ac:dyDescent="0.25">
      <c r="A5992">
        <v>5991</v>
      </c>
      <c r="B5992">
        <v>37994</v>
      </c>
      <c r="C5992" t="s">
        <v>11984</v>
      </c>
      <c r="D5992" t="s">
        <v>11985</v>
      </c>
      <c r="E5992" t="str">
        <f t="shared" si="93"/>
        <v>https://www.strokeorder.com/assets/bishun/guide/37994.png</v>
      </c>
    </row>
    <row r="5993" spans="1:5" x14ac:dyDescent="0.25">
      <c r="A5993">
        <v>5992</v>
      </c>
      <c r="B5993">
        <v>37995</v>
      </c>
      <c r="C5993" t="s">
        <v>11986</v>
      </c>
      <c r="D5993" t="s">
        <v>11987</v>
      </c>
      <c r="E5993" t="str">
        <f t="shared" si="93"/>
        <v>https://www.strokeorder.com/assets/bishun/guide/37995.png</v>
      </c>
    </row>
    <row r="5994" spans="1:5" x14ac:dyDescent="0.25">
      <c r="A5994">
        <v>5993</v>
      </c>
      <c r="B5994">
        <v>38722</v>
      </c>
      <c r="C5994" t="s">
        <v>11988</v>
      </c>
      <c r="D5994" t="s">
        <v>11989</v>
      </c>
      <c r="E5994" t="str">
        <f t="shared" si="93"/>
        <v>https://www.strokeorder.com/assets/bishun/guide/38722.png</v>
      </c>
    </row>
    <row r="5995" spans="1:5" x14ac:dyDescent="0.25">
      <c r="A5995">
        <v>5994</v>
      </c>
      <c r="B5995">
        <v>38724</v>
      </c>
      <c r="C5995" t="s">
        <v>11990</v>
      </c>
      <c r="D5995" t="s">
        <v>11991</v>
      </c>
      <c r="E5995" t="str">
        <f t="shared" si="93"/>
        <v>https://www.strokeorder.com/assets/bishun/guide/38724.png</v>
      </c>
    </row>
    <row r="5996" spans="1:5" x14ac:dyDescent="0.25">
      <c r="A5996">
        <v>5995</v>
      </c>
      <c r="B5996">
        <v>38728</v>
      </c>
      <c r="C5996" t="s">
        <v>11992</v>
      </c>
      <c r="D5996" t="s">
        <v>11993</v>
      </c>
      <c r="E5996" t="str">
        <f t="shared" si="93"/>
        <v>https://www.strokeorder.com/assets/bishun/guide/38728.png</v>
      </c>
    </row>
    <row r="5997" spans="1:5" x14ac:dyDescent="0.25">
      <c r="A5997">
        <v>5996</v>
      </c>
      <c r="B5997">
        <v>38854</v>
      </c>
      <c r="C5997" t="s">
        <v>11994</v>
      </c>
      <c r="D5997" t="s">
        <v>11995</v>
      </c>
      <c r="E5997" t="str">
        <f t="shared" si="93"/>
        <v>https://www.strokeorder.com/assets/bishun/guide/38854.png</v>
      </c>
    </row>
    <row r="5998" spans="1:5" x14ac:dyDescent="0.25">
      <c r="A5998">
        <v>5997</v>
      </c>
      <c r="B5998">
        <v>39024</v>
      </c>
      <c r="C5998" t="s">
        <v>11996</v>
      </c>
      <c r="D5998" t="s">
        <v>11997</v>
      </c>
      <c r="E5998" t="str">
        <f t="shared" si="93"/>
        <v>https://www.strokeorder.com/assets/bishun/guide/39024.png</v>
      </c>
    </row>
    <row r="5999" spans="1:5" x14ac:dyDescent="0.25">
      <c r="A5999">
        <v>5998</v>
      </c>
      <c r="B5999">
        <v>39519</v>
      </c>
      <c r="C5999" t="s">
        <v>11998</v>
      </c>
      <c r="D5999" t="s">
        <v>11999</v>
      </c>
      <c r="E5999" t="str">
        <f t="shared" si="93"/>
        <v>https://www.strokeorder.com/assets/bishun/guide/39519.png</v>
      </c>
    </row>
    <row r="6000" spans="1:5" x14ac:dyDescent="0.25">
      <c r="A6000">
        <v>5999</v>
      </c>
      <c r="B6000">
        <v>39714</v>
      </c>
      <c r="C6000" t="s">
        <v>12000</v>
      </c>
      <c r="D6000" t="s">
        <v>12001</v>
      </c>
      <c r="E6000" t="str">
        <f t="shared" si="93"/>
        <v>https://www.strokeorder.com/assets/bishun/guide/39714.png</v>
      </c>
    </row>
    <row r="6001" spans="1:5" x14ac:dyDescent="0.25">
      <c r="A6001">
        <v>6000</v>
      </c>
      <c r="B6001">
        <v>39768</v>
      </c>
      <c r="C6001" t="s">
        <v>12002</v>
      </c>
      <c r="D6001" t="s">
        <v>12003</v>
      </c>
      <c r="E6001" t="str">
        <f t="shared" si="93"/>
        <v>https://www.strokeorder.com/assets/bishun/guide/39768.png</v>
      </c>
    </row>
    <row r="6002" spans="1:5" x14ac:dyDescent="0.25">
      <c r="A6002">
        <v>6001</v>
      </c>
      <c r="B6002">
        <v>40441</v>
      </c>
      <c r="C6002" t="s">
        <v>12004</v>
      </c>
      <c r="D6002" t="s">
        <v>12005</v>
      </c>
      <c r="E6002" t="str">
        <f t="shared" si="93"/>
        <v>https://www.strokeorder.com/assets/bishun/guide/40441.png</v>
      </c>
    </row>
    <row r="6003" spans="1:5" x14ac:dyDescent="0.25">
      <c r="A6003">
        <v>6002</v>
      </c>
      <c r="B6003">
        <v>40442</v>
      </c>
      <c r="C6003" t="s">
        <v>12006</v>
      </c>
      <c r="D6003" t="s">
        <v>12007</v>
      </c>
      <c r="E6003" t="str">
        <f t="shared" si="93"/>
        <v>https://www.strokeorder.com/assets/bishun/guide/40442.png</v>
      </c>
    </row>
    <row r="6004" spans="1:5" x14ac:dyDescent="0.25">
      <c r="A6004">
        <v>6003</v>
      </c>
      <c r="B6004">
        <v>40572</v>
      </c>
      <c r="C6004" t="s">
        <v>12008</v>
      </c>
      <c r="D6004" t="s">
        <v>12009</v>
      </c>
      <c r="E6004" t="str">
        <f t="shared" si="93"/>
        <v>https://www.strokeorder.com/assets/bishun/guide/40572.png</v>
      </c>
    </row>
    <row r="6005" spans="1:5" x14ac:dyDescent="0.25">
      <c r="A6005">
        <v>6004</v>
      </c>
      <c r="B6005">
        <v>40573</v>
      </c>
      <c r="C6005" t="s">
        <v>12010</v>
      </c>
      <c r="D6005" t="s">
        <v>12011</v>
      </c>
      <c r="E6005" t="str">
        <f t="shared" si="93"/>
        <v>https://www.strokeorder.com/assets/bishun/guide/40573.png</v>
      </c>
    </row>
    <row r="6006" spans="1:5" x14ac:dyDescent="0.25">
      <c r="A6006">
        <v>6005</v>
      </c>
      <c r="B6006">
        <v>40711</v>
      </c>
      <c r="C6006" t="s">
        <v>12012</v>
      </c>
      <c r="D6006" t="s">
        <v>12013</v>
      </c>
      <c r="E6006" t="str">
        <f t="shared" si="93"/>
        <v>https://www.strokeorder.com/assets/bishun/guide/40711.png</v>
      </c>
    </row>
    <row r="6007" spans="1:5" x14ac:dyDescent="0.25">
      <c r="A6007">
        <v>6006</v>
      </c>
      <c r="B6007">
        <v>40818</v>
      </c>
      <c r="C6007" t="s">
        <v>12014</v>
      </c>
      <c r="D6007" t="s">
        <v>12015</v>
      </c>
      <c r="E6007" t="str">
        <f t="shared" si="93"/>
        <v>https://www.strokeorder.com/assets/bishun/guide/40818.png</v>
      </c>
    </row>
    <row r="6008" spans="1:5" x14ac:dyDescent="0.25">
      <c r="A6008">
        <v>6007</v>
      </c>
      <c r="B6008">
        <v>40823</v>
      </c>
      <c r="C6008" t="s">
        <v>12016</v>
      </c>
      <c r="D6008" t="s">
        <v>12017</v>
      </c>
      <c r="E6008" t="str">
        <f t="shared" si="93"/>
        <v>https://www.strokeorder.com/assets/bishun/guide/40823.png</v>
      </c>
    </row>
    <row r="6009" spans="1:5" x14ac:dyDescent="0.25">
      <c r="A6009">
        <v>6008</v>
      </c>
      <c r="B6009">
        <v>24307</v>
      </c>
      <c r="C6009" t="s">
        <v>12018</v>
      </c>
      <c r="D6009" t="s">
        <v>12019</v>
      </c>
      <c r="E6009" t="str">
        <f t="shared" si="93"/>
        <v>https://www.strokeorder.com/assets/bishun/guide/24307.png</v>
      </c>
    </row>
    <row r="6010" spans="1:5" x14ac:dyDescent="0.25">
      <c r="A6010">
        <v>6009</v>
      </c>
      <c r="B6010">
        <v>27414</v>
      </c>
      <c r="C6010" t="s">
        <v>12020</v>
      </c>
      <c r="D6010" t="s">
        <v>12021</v>
      </c>
      <c r="E6010" t="str">
        <f t="shared" si="93"/>
        <v>https://www.strokeorder.com/assets/bishun/guide/27414.png</v>
      </c>
    </row>
    <row r="6011" spans="1:5" x14ac:dyDescent="0.25">
      <c r="A6011">
        <v>6010</v>
      </c>
      <c r="B6011">
        <v>28771</v>
      </c>
      <c r="C6011" t="s">
        <v>12022</v>
      </c>
      <c r="D6011" t="s">
        <v>12023</v>
      </c>
      <c r="E6011" t="str">
        <f t="shared" si="93"/>
        <v>https://www.strokeorder.com/assets/bishun/guide/28771.png</v>
      </c>
    </row>
    <row r="6012" spans="1:5" x14ac:dyDescent="0.25">
      <c r="A6012">
        <v>6011</v>
      </c>
      <c r="B6012">
        <v>31849</v>
      </c>
      <c r="C6012" t="s">
        <v>12024</v>
      </c>
      <c r="D6012" t="s">
        <v>12025</v>
      </c>
      <c r="E6012" t="str">
        <f t="shared" si="93"/>
        <v>https://www.strokeorder.com/assets/bishun/guide/31849.png</v>
      </c>
    </row>
    <row r="6013" spans="1:5" x14ac:dyDescent="0.25">
      <c r="A6013">
        <v>6012</v>
      </c>
      <c r="B6013">
        <v>31852</v>
      </c>
      <c r="C6013" t="s">
        <v>12026</v>
      </c>
      <c r="D6013" t="s">
        <v>12027</v>
      </c>
      <c r="E6013" t="str">
        <f t="shared" si="93"/>
        <v>https://www.strokeorder.com/assets/bishun/guide/31852.png</v>
      </c>
    </row>
    <row r="6014" spans="1:5" x14ac:dyDescent="0.25">
      <c r="A6014">
        <v>6013</v>
      </c>
      <c r="B6014">
        <v>31854</v>
      </c>
      <c r="C6014" t="s">
        <v>12028</v>
      </c>
      <c r="D6014" t="s">
        <v>12029</v>
      </c>
      <c r="E6014" t="str">
        <f t="shared" si="93"/>
        <v>https://www.strokeorder.com/assets/bishun/guide/31854.png</v>
      </c>
    </row>
    <row r="6015" spans="1:5" x14ac:dyDescent="0.25">
      <c r="A6015">
        <v>6014</v>
      </c>
      <c r="B6015">
        <v>31990</v>
      </c>
      <c r="C6015" t="s">
        <v>12030</v>
      </c>
      <c r="D6015" t="s">
        <v>12031</v>
      </c>
      <c r="E6015" t="str">
        <f t="shared" si="93"/>
        <v>https://www.strokeorder.com/assets/bishun/guide/31990.png</v>
      </c>
    </row>
    <row r="6016" spans="1:5" x14ac:dyDescent="0.25">
      <c r="A6016">
        <v>6015</v>
      </c>
      <c r="B6016">
        <v>32411</v>
      </c>
      <c r="C6016" t="s">
        <v>12032</v>
      </c>
      <c r="D6016" t="s">
        <v>12033</v>
      </c>
      <c r="E6016" t="str">
        <f t="shared" si="93"/>
        <v>https://www.strokeorder.com/assets/bishun/guide/32411.png</v>
      </c>
    </row>
    <row r="6017" spans="1:5" x14ac:dyDescent="0.25">
      <c r="A6017">
        <v>6016</v>
      </c>
      <c r="B6017">
        <v>33248</v>
      </c>
      <c r="C6017" t="s">
        <v>12034</v>
      </c>
      <c r="D6017" t="s">
        <v>12035</v>
      </c>
      <c r="E6017" t="str">
        <f t="shared" si="93"/>
        <v>https://www.strokeorder.com/assets/bishun/guide/33248.png</v>
      </c>
    </row>
    <row r="6018" spans="1:5" x14ac:dyDescent="0.25">
      <c r="A6018">
        <v>6017</v>
      </c>
      <c r="B6018">
        <v>34875</v>
      </c>
      <c r="C6018" t="s">
        <v>12036</v>
      </c>
      <c r="D6018" t="s">
        <v>12037</v>
      </c>
      <c r="E6018" t="str">
        <f t="shared" si="93"/>
        <v>https://www.strokeorder.com/assets/bishun/guide/34875.png</v>
      </c>
    </row>
    <row r="6019" spans="1:5" x14ac:dyDescent="0.25">
      <c r="A6019">
        <v>6018</v>
      </c>
      <c r="B6019">
        <v>35264</v>
      </c>
      <c r="C6019" t="s">
        <v>12038</v>
      </c>
      <c r="D6019" t="s">
        <v>12039</v>
      </c>
      <c r="E6019" t="str">
        <f t="shared" ref="E6019:E6064" si="94">"https://www.strokeorder.com/assets/bishun/guide/"&amp;B6019&amp;".png"</f>
        <v>https://www.strokeorder.com/assets/bishun/guide/35264.png</v>
      </c>
    </row>
    <row r="6020" spans="1:5" x14ac:dyDescent="0.25">
      <c r="A6020">
        <v>6019</v>
      </c>
      <c r="B6020">
        <v>35327</v>
      </c>
      <c r="C6020" t="s">
        <v>12040</v>
      </c>
      <c r="D6020" t="s">
        <v>12041</v>
      </c>
      <c r="E6020" t="str">
        <f t="shared" si="94"/>
        <v>https://www.strokeorder.com/assets/bishun/guide/35327.png</v>
      </c>
    </row>
    <row r="6021" spans="1:5" x14ac:dyDescent="0.25">
      <c r="A6021">
        <v>6020</v>
      </c>
      <c r="B6021">
        <v>36513</v>
      </c>
      <c r="C6021" t="s">
        <v>12042</v>
      </c>
      <c r="D6021" t="s">
        <v>12043</v>
      </c>
      <c r="E6021" t="str">
        <f t="shared" si="94"/>
        <v>https://www.strokeorder.com/assets/bishun/guide/36513.png</v>
      </c>
    </row>
    <row r="6022" spans="1:5" x14ac:dyDescent="0.25">
      <c r="A6022">
        <v>6021</v>
      </c>
      <c r="B6022">
        <v>37313</v>
      </c>
      <c r="C6022" t="s">
        <v>12044</v>
      </c>
      <c r="D6022" t="s">
        <v>12045</v>
      </c>
      <c r="E6022" t="str">
        <f t="shared" si="94"/>
        <v>https://www.strokeorder.com/assets/bishun/guide/37313.png</v>
      </c>
    </row>
    <row r="6023" spans="1:5" x14ac:dyDescent="0.25">
      <c r="A6023">
        <v>6022</v>
      </c>
      <c r="B6023">
        <v>38000</v>
      </c>
      <c r="C6023" t="s">
        <v>12046</v>
      </c>
      <c r="D6023" t="s">
        <v>12047</v>
      </c>
      <c r="E6023" t="str">
        <f t="shared" si="94"/>
        <v>https://www.strokeorder.com/assets/bishun/guide/38000.png</v>
      </c>
    </row>
    <row r="6024" spans="1:5" x14ac:dyDescent="0.25">
      <c r="A6024">
        <v>6023</v>
      </c>
      <c r="B6024">
        <v>38001</v>
      </c>
      <c r="C6024" t="s">
        <v>12048</v>
      </c>
      <c r="D6024" t="s">
        <v>12049</v>
      </c>
      <c r="E6024" t="str">
        <f t="shared" si="94"/>
        <v>https://www.strokeorder.com/assets/bishun/guide/38001.png</v>
      </c>
    </row>
    <row r="6025" spans="1:5" x14ac:dyDescent="0.25">
      <c r="A6025">
        <v>6024</v>
      </c>
      <c r="B6025">
        <v>38002</v>
      </c>
      <c r="C6025" t="s">
        <v>12050</v>
      </c>
      <c r="D6025" t="s">
        <v>12051</v>
      </c>
      <c r="E6025" t="str">
        <f t="shared" si="94"/>
        <v>https://www.strokeorder.com/assets/bishun/guide/38002.png</v>
      </c>
    </row>
    <row r="6026" spans="1:5" x14ac:dyDescent="0.25">
      <c r="A6026">
        <v>6025</v>
      </c>
      <c r="B6026">
        <v>39025</v>
      </c>
      <c r="C6026" t="s">
        <v>12052</v>
      </c>
      <c r="D6026" t="s">
        <v>12053</v>
      </c>
      <c r="E6026" t="str">
        <f t="shared" si="94"/>
        <v>https://www.strokeorder.com/assets/bishun/guide/39025.png</v>
      </c>
    </row>
    <row r="6027" spans="1:5" x14ac:dyDescent="0.25">
      <c r="A6027">
        <v>6026</v>
      </c>
      <c r="B6027">
        <v>39262</v>
      </c>
      <c r="C6027" t="s">
        <v>12054</v>
      </c>
      <c r="D6027" t="s">
        <v>12055</v>
      </c>
      <c r="E6027" t="str">
        <f t="shared" si="94"/>
        <v>https://www.strokeorder.com/assets/bishun/guide/39262.png</v>
      </c>
    </row>
    <row r="6028" spans="1:5" x14ac:dyDescent="0.25">
      <c r="A6028">
        <v>6027</v>
      </c>
      <c r="B6028">
        <v>39638</v>
      </c>
      <c r="C6028" t="s">
        <v>12056</v>
      </c>
      <c r="D6028" t="s">
        <v>12057</v>
      </c>
      <c r="E6028" t="str">
        <f t="shared" si="94"/>
        <v>https://www.strokeorder.com/assets/bishun/guide/39638.png</v>
      </c>
    </row>
    <row r="6029" spans="1:5" x14ac:dyDescent="0.25">
      <c r="A6029">
        <v>6028</v>
      </c>
      <c r="B6029">
        <v>39715</v>
      </c>
      <c r="C6029" t="s">
        <v>12058</v>
      </c>
      <c r="D6029" t="s">
        <v>12059</v>
      </c>
      <c r="E6029" t="str">
        <f t="shared" si="94"/>
        <v>https://www.strokeorder.com/assets/bishun/guide/39715.png</v>
      </c>
    </row>
    <row r="6030" spans="1:5" x14ac:dyDescent="0.25">
      <c r="A6030">
        <v>6029</v>
      </c>
      <c r="B6030">
        <v>40652</v>
      </c>
      <c r="C6030" t="s">
        <v>12060</v>
      </c>
      <c r="D6030" t="s">
        <v>12061</v>
      </c>
      <c r="E6030" t="str">
        <f t="shared" si="94"/>
        <v>https://www.strokeorder.com/assets/bishun/guide/40652.png</v>
      </c>
    </row>
    <row r="6031" spans="1:5" x14ac:dyDescent="0.25">
      <c r="A6031">
        <v>6030</v>
      </c>
      <c r="B6031">
        <v>28772</v>
      </c>
      <c r="C6031" t="s">
        <v>12062</v>
      </c>
      <c r="D6031" t="s">
        <v>12063</v>
      </c>
      <c r="E6031" t="str">
        <f t="shared" si="94"/>
        <v>https://www.strokeorder.com/assets/bishun/guide/28772.png</v>
      </c>
    </row>
    <row r="6032" spans="1:5" x14ac:dyDescent="0.25">
      <c r="A6032">
        <v>6031</v>
      </c>
      <c r="B6032">
        <v>30682</v>
      </c>
      <c r="C6032" t="s">
        <v>12064</v>
      </c>
      <c r="D6032" t="s">
        <v>12065</v>
      </c>
      <c r="E6032" t="str">
        <f t="shared" si="94"/>
        <v>https://www.strokeorder.com/assets/bishun/guide/30682.png</v>
      </c>
    </row>
    <row r="6033" spans="1:5" x14ac:dyDescent="0.25">
      <c r="A6033">
        <v>6032</v>
      </c>
      <c r="B6033">
        <v>34876</v>
      </c>
      <c r="C6033" t="s">
        <v>12066</v>
      </c>
      <c r="D6033" t="s">
        <v>12067</v>
      </c>
      <c r="E6033" t="str">
        <f t="shared" si="94"/>
        <v>https://www.strokeorder.com/assets/bishun/guide/34876.png</v>
      </c>
    </row>
    <row r="6034" spans="1:5" x14ac:dyDescent="0.25">
      <c r="A6034">
        <v>6033</v>
      </c>
      <c r="B6034">
        <v>35738</v>
      </c>
      <c r="C6034" t="s">
        <v>12068</v>
      </c>
      <c r="D6034" t="s">
        <v>12069</v>
      </c>
      <c r="E6034" t="str">
        <f t="shared" si="94"/>
        <v>https://www.strokeorder.com/assets/bishun/guide/35738.png</v>
      </c>
    </row>
    <row r="6035" spans="1:5" x14ac:dyDescent="0.25">
      <c r="A6035">
        <v>6034</v>
      </c>
      <c r="B6035">
        <v>38007</v>
      </c>
      <c r="C6035" t="s">
        <v>12070</v>
      </c>
      <c r="D6035" t="s">
        <v>12071</v>
      </c>
      <c r="E6035" t="str">
        <f t="shared" si="94"/>
        <v>https://www.strokeorder.com/assets/bishun/guide/38007.png</v>
      </c>
    </row>
    <row r="6036" spans="1:5" x14ac:dyDescent="0.25">
      <c r="A6036">
        <v>6035</v>
      </c>
      <c r="B6036">
        <v>39522</v>
      </c>
      <c r="C6036" t="s">
        <v>12072</v>
      </c>
      <c r="D6036" t="s">
        <v>12073</v>
      </c>
      <c r="E6036" t="str">
        <f t="shared" si="94"/>
        <v>https://www.strokeorder.com/assets/bishun/guide/39522.png</v>
      </c>
    </row>
    <row r="6037" spans="1:5" x14ac:dyDescent="0.25">
      <c r="A6037">
        <v>6036</v>
      </c>
      <c r="B6037">
        <v>39525</v>
      </c>
      <c r="C6037" t="s">
        <v>12074</v>
      </c>
      <c r="D6037" t="s">
        <v>12075</v>
      </c>
      <c r="E6037" t="str">
        <f t="shared" si="94"/>
        <v>https://www.strokeorder.com/assets/bishun/guide/39525.png</v>
      </c>
    </row>
    <row r="6038" spans="1:5" x14ac:dyDescent="0.25">
      <c r="A6038">
        <v>6037</v>
      </c>
      <c r="B6038">
        <v>39726</v>
      </c>
      <c r="C6038" t="s">
        <v>12076</v>
      </c>
      <c r="D6038" t="s">
        <v>12077</v>
      </c>
      <c r="E6038" t="str">
        <f t="shared" si="94"/>
        <v>https://www.strokeorder.com/assets/bishun/guide/39726.png</v>
      </c>
    </row>
    <row r="6039" spans="1:5" x14ac:dyDescent="0.25">
      <c r="A6039">
        <v>6038</v>
      </c>
      <c r="B6039">
        <v>32412</v>
      </c>
      <c r="C6039" t="s">
        <v>12078</v>
      </c>
      <c r="D6039" t="s">
        <v>12079</v>
      </c>
      <c r="E6039" t="str">
        <f t="shared" si="94"/>
        <v>https://www.strokeorder.com/assets/bishun/guide/32412.png</v>
      </c>
    </row>
    <row r="6040" spans="1:5" x14ac:dyDescent="0.25">
      <c r="A6040">
        <v>6039</v>
      </c>
      <c r="B6040">
        <v>35740</v>
      </c>
      <c r="C6040" t="s">
        <v>12080</v>
      </c>
      <c r="D6040" t="s">
        <v>12081</v>
      </c>
      <c r="E6040" t="str">
        <f t="shared" si="94"/>
        <v>https://www.strokeorder.com/assets/bishun/guide/35740.png</v>
      </c>
    </row>
    <row r="6041" spans="1:5" x14ac:dyDescent="0.25">
      <c r="A6041">
        <v>6040</v>
      </c>
      <c r="B6041">
        <v>35742</v>
      </c>
      <c r="C6041" t="s">
        <v>12082</v>
      </c>
      <c r="D6041" t="s">
        <v>12083</v>
      </c>
      <c r="E6041" t="str">
        <f t="shared" si="94"/>
        <v>https://www.strokeorder.com/assets/bishun/guide/35742.png</v>
      </c>
    </row>
    <row r="6042" spans="1:5" x14ac:dyDescent="0.25">
      <c r="A6042">
        <v>6041</v>
      </c>
      <c r="B6042">
        <v>36522</v>
      </c>
      <c r="C6042" t="s">
        <v>12084</v>
      </c>
      <c r="D6042" t="s">
        <v>12085</v>
      </c>
      <c r="E6042" t="str">
        <f t="shared" si="94"/>
        <v>https://www.strokeorder.com/assets/bishun/guide/36522.png</v>
      </c>
    </row>
    <row r="6043" spans="1:5" x14ac:dyDescent="0.25">
      <c r="A6043">
        <v>6042</v>
      </c>
      <c r="B6043">
        <v>38012</v>
      </c>
      <c r="C6043" t="s">
        <v>12086</v>
      </c>
      <c r="D6043" t="s">
        <v>12087</v>
      </c>
      <c r="E6043" t="str">
        <f t="shared" si="94"/>
        <v>https://www.strokeorder.com/assets/bishun/guide/38012.png</v>
      </c>
    </row>
    <row r="6044" spans="1:5" x14ac:dyDescent="0.25">
      <c r="A6044">
        <v>6043</v>
      </c>
      <c r="B6044">
        <v>38013</v>
      </c>
      <c r="C6044" t="s">
        <v>12088</v>
      </c>
      <c r="D6044" t="s">
        <v>12089</v>
      </c>
      <c r="E6044" t="str">
        <f t="shared" si="94"/>
        <v>https://www.strokeorder.com/assets/bishun/guide/38013.png</v>
      </c>
    </row>
    <row r="6045" spans="1:5" x14ac:dyDescent="0.25">
      <c r="A6045">
        <v>6044</v>
      </c>
      <c r="B6045">
        <v>38014</v>
      </c>
      <c r="C6045" t="s">
        <v>12090</v>
      </c>
      <c r="D6045" t="s">
        <v>12091</v>
      </c>
      <c r="E6045" t="str">
        <f t="shared" si="94"/>
        <v>https://www.strokeorder.com/assets/bishun/guide/38014.png</v>
      </c>
    </row>
    <row r="6046" spans="1:5" x14ac:dyDescent="0.25">
      <c r="A6046">
        <v>6045</v>
      </c>
      <c r="B6046">
        <v>39028</v>
      </c>
      <c r="C6046" t="s">
        <v>12092</v>
      </c>
      <c r="D6046" t="s">
        <v>12093</v>
      </c>
      <c r="E6046" t="str">
        <f t="shared" si="94"/>
        <v>https://www.strokeorder.com/assets/bishun/guide/39028.png</v>
      </c>
    </row>
    <row r="6047" spans="1:5" x14ac:dyDescent="0.25">
      <c r="A6047">
        <v>6046</v>
      </c>
      <c r="B6047">
        <v>39524</v>
      </c>
      <c r="C6047" t="s">
        <v>12094</v>
      </c>
      <c r="D6047" t="s">
        <v>12095</v>
      </c>
      <c r="E6047" t="str">
        <f t="shared" si="94"/>
        <v>https://www.strokeorder.com/assets/bishun/guide/39524.png</v>
      </c>
    </row>
    <row r="6048" spans="1:5" x14ac:dyDescent="0.25">
      <c r="A6048">
        <v>6047</v>
      </c>
      <c r="B6048">
        <v>40055</v>
      </c>
      <c r="C6048" t="s">
        <v>12096</v>
      </c>
      <c r="D6048" t="s">
        <v>12097</v>
      </c>
      <c r="E6048" t="str">
        <f t="shared" si="94"/>
        <v>https://www.strokeorder.com/assets/bishun/guide/40055.png</v>
      </c>
    </row>
    <row r="6049" spans="1:5" x14ac:dyDescent="0.25">
      <c r="A6049">
        <v>6048</v>
      </c>
      <c r="B6049">
        <v>40056</v>
      </c>
      <c r="C6049" t="s">
        <v>12098</v>
      </c>
      <c r="D6049" t="s">
        <v>12099</v>
      </c>
      <c r="E6049" t="str">
        <f t="shared" si="94"/>
        <v>https://www.strokeorder.com/assets/bishun/guide/40056.png</v>
      </c>
    </row>
    <row r="6050" spans="1:5" x14ac:dyDescent="0.25">
      <c r="A6050">
        <v>6049</v>
      </c>
      <c r="B6050">
        <v>40695</v>
      </c>
      <c r="C6050" t="s">
        <v>12100</v>
      </c>
      <c r="D6050" t="s">
        <v>12101</v>
      </c>
      <c r="E6050" t="str">
        <f t="shared" si="94"/>
        <v>https://www.strokeorder.com/assets/bishun/guide/40695.png</v>
      </c>
    </row>
    <row r="6051" spans="1:5" x14ac:dyDescent="0.25">
      <c r="A6051">
        <v>6050</v>
      </c>
      <c r="B6051">
        <v>25095</v>
      </c>
      <c r="C6051" t="s">
        <v>12102</v>
      </c>
      <c r="D6051" t="s">
        <v>12103</v>
      </c>
      <c r="E6051" t="str">
        <f t="shared" si="94"/>
        <v>https://www.strokeorder.com/assets/bishun/guide/25095.png</v>
      </c>
    </row>
    <row r="6052" spans="1:5" x14ac:dyDescent="0.25">
      <c r="A6052">
        <v>6051</v>
      </c>
      <c r="B6052">
        <v>27422</v>
      </c>
      <c r="C6052" t="s">
        <v>12104</v>
      </c>
      <c r="D6052" t="s">
        <v>12105</v>
      </c>
      <c r="E6052" t="str">
        <f t="shared" si="94"/>
        <v>https://www.strokeorder.com/assets/bishun/guide/27422.png</v>
      </c>
    </row>
    <row r="6053" spans="1:5" x14ac:dyDescent="0.25">
      <c r="A6053">
        <v>6052</v>
      </c>
      <c r="B6053">
        <v>35924</v>
      </c>
      <c r="C6053" t="s">
        <v>12106</v>
      </c>
      <c r="D6053" t="s">
        <v>12107</v>
      </c>
      <c r="E6053" t="str">
        <f t="shared" si="94"/>
        <v>https://www.strokeorder.com/assets/bishun/guide/35924.png</v>
      </c>
    </row>
    <row r="6054" spans="1:5" x14ac:dyDescent="0.25">
      <c r="A6054">
        <v>6053</v>
      </c>
      <c r="B6054">
        <v>38015</v>
      </c>
      <c r="C6054" t="s">
        <v>12108</v>
      </c>
      <c r="D6054" t="s">
        <v>12109</v>
      </c>
      <c r="E6054" t="str">
        <f t="shared" si="94"/>
        <v>https://www.strokeorder.com/assets/bishun/guide/38015.png</v>
      </c>
    </row>
    <row r="6055" spans="1:5" x14ac:dyDescent="0.25">
      <c r="A6055">
        <v>6054</v>
      </c>
      <c r="B6055">
        <v>40474</v>
      </c>
      <c r="C6055" t="s">
        <v>12110</v>
      </c>
      <c r="D6055" t="s">
        <v>12111</v>
      </c>
      <c r="E6055" t="str">
        <f t="shared" si="94"/>
        <v>https://www.strokeorder.com/assets/bishun/guide/40474.png</v>
      </c>
    </row>
    <row r="6056" spans="1:5" x14ac:dyDescent="0.25">
      <c r="A6056">
        <v>6055</v>
      </c>
      <c r="B6056">
        <v>29224</v>
      </c>
      <c r="C6056" t="s">
        <v>12112</v>
      </c>
      <c r="D6056" t="s">
        <v>12113</v>
      </c>
      <c r="E6056" t="str">
        <f t="shared" si="94"/>
        <v>https://www.strokeorder.com/assets/bishun/guide/29224.png</v>
      </c>
    </row>
    <row r="6057" spans="1:5" x14ac:dyDescent="0.25">
      <c r="A6057">
        <v>6056</v>
      </c>
      <c r="B6057">
        <v>39530</v>
      </c>
      <c r="C6057" t="s">
        <v>12114</v>
      </c>
      <c r="D6057" t="s">
        <v>12115</v>
      </c>
      <c r="E6057" t="str">
        <f t="shared" si="94"/>
        <v>https://www.strokeorder.com/assets/bishun/guide/39530.png</v>
      </c>
    </row>
    <row r="6058" spans="1:5" x14ac:dyDescent="0.25">
      <c r="A6058">
        <v>6057</v>
      </c>
      <c r="B6058">
        <v>39729</v>
      </c>
      <c r="C6058" t="s">
        <v>12116</v>
      </c>
      <c r="D6058" t="s">
        <v>12117</v>
      </c>
      <c r="E6058" t="str">
        <f t="shared" si="94"/>
        <v>https://www.strokeorder.com/assets/bishun/guide/39729.png</v>
      </c>
    </row>
    <row r="6059" spans="1:5" x14ac:dyDescent="0.25">
      <c r="A6059">
        <v>6058</v>
      </c>
      <c r="B6059">
        <v>40475</v>
      </c>
      <c r="C6059" t="s">
        <v>12118</v>
      </c>
      <c r="D6059" t="s">
        <v>12119</v>
      </c>
      <c r="E6059" t="str">
        <f t="shared" si="94"/>
        <v>https://www.strokeorder.com/assets/bishun/guide/40475.png</v>
      </c>
    </row>
    <row r="6060" spans="1:5" x14ac:dyDescent="0.25">
      <c r="A6060">
        <v>6059</v>
      </c>
      <c r="B6060">
        <v>40477</v>
      </c>
      <c r="C6060" t="s">
        <v>12120</v>
      </c>
      <c r="D6060" t="s">
        <v>12121</v>
      </c>
      <c r="E6060" t="str">
        <f t="shared" si="94"/>
        <v>https://www.strokeorder.com/assets/bishun/guide/40477.png</v>
      </c>
    </row>
    <row r="6061" spans="1:5" x14ac:dyDescent="0.25">
      <c r="A6061">
        <v>6060</v>
      </c>
      <c r="B6061">
        <v>40478</v>
      </c>
      <c r="C6061" t="s">
        <v>12122</v>
      </c>
      <c r="D6061" t="s">
        <v>12123</v>
      </c>
      <c r="E6061" t="str">
        <f t="shared" si="94"/>
        <v>https://www.strokeorder.com/assets/bishun/guide/40478.png</v>
      </c>
    </row>
    <row r="6062" spans="1:5" x14ac:dyDescent="0.25">
      <c r="A6062">
        <v>6061</v>
      </c>
      <c r="B6062">
        <v>28777</v>
      </c>
      <c r="C6062" t="s">
        <v>12124</v>
      </c>
      <c r="D6062" t="s">
        <v>12125</v>
      </c>
      <c r="E6062" t="str">
        <f t="shared" si="94"/>
        <v>https://www.strokeorder.com/assets/bishun/guide/28777.png</v>
      </c>
    </row>
    <row r="6063" spans="1:5" x14ac:dyDescent="0.25">
      <c r="A6063">
        <v>6062</v>
      </c>
      <c r="B6063">
        <v>31858</v>
      </c>
      <c r="C6063" t="s">
        <v>12126</v>
      </c>
      <c r="D6063" t="s">
        <v>12127</v>
      </c>
      <c r="E6063" t="str">
        <f t="shared" si="94"/>
        <v>https://www.strokeorder.com/assets/bishun/guide/31858.png</v>
      </c>
    </row>
    <row r="6064" spans="1:5" x14ac:dyDescent="0.25">
      <c r="A6064">
        <v>6063</v>
      </c>
      <c r="B6064">
        <v>40612</v>
      </c>
      <c r="C6064" t="s">
        <v>12128</v>
      </c>
      <c r="D6064" t="s">
        <v>12129</v>
      </c>
      <c r="E6064" t="str">
        <f t="shared" si="94"/>
        <v>https://www.strokeorder.com/assets/bishun/guide/40612.png</v>
      </c>
    </row>
  </sheetData>
  <autoFilter ref="A1:E6064" xr:uid="{D873EEFF-BF2E-436C-B8B4-24BE01A943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Stroke Order Animation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Tran</cp:lastModifiedBy>
  <dcterms:created xsi:type="dcterms:W3CDTF">2026-07-08T15:30:25Z</dcterms:created>
  <dcterms:modified xsi:type="dcterms:W3CDTF">2026-07-09T05:36:08Z</dcterms:modified>
</cp:coreProperties>
</file>