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c r="E9" s="8" t="n"/>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c r="E10" s="8" t="n"/>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c r="E16" s="8" t="n"/>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c r="E17" s="8" t="n"/>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c r="E23" s="8" t="n"/>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c r="E24" s="8" t="n"/>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c r="E30" s="41" t="n"/>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c r="E31" s="41" t="n"/>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c r="E37" s="41" t="n"/>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c r="E38" s="41" t="n"/>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c r="E43" s="41" t="n"/>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c r="E44" s="41" t="n"/>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c r="E45" s="41" t="n"/>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c r="E49" s="41" t="n"/>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c r="E50" s="41" t="n"/>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c r="E51" s="41" t="n"/>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c r="E52" s="41" t="n"/>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c r="E56" s="41" t="n"/>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c r="E57" s="41" t="n"/>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c r="E58" s="41" t="n"/>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c r="E59" s="41" t="n"/>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c r="E63" s="8" t="n"/>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c r="E64" s="8" t="n"/>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c r="E65" s="8" t="n"/>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c r="E66" s="8" t="n"/>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c r="E70" s="8" t="n"/>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c r="E71" s="8" t="n"/>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c r="E77" s="8" t="n"/>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c r="E78" s="8" t="n"/>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c r="E84" s="8" t="n"/>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c r="E85" s="8" t="n"/>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2026-06-21T05:23:32Z</dcterms:modified>
  <cp:lastModifiedBy>Riccardo Rao</cp:lastModifiedBy>
</cp:coreProperties>
</file>