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c r="E7" s="8" t="n"/>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c r="E8" s="8" t="n"/>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c r="E14" s="8" t="n"/>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c r="E15" s="8" t="n"/>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c r="E21" s="8" t="n"/>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c r="E22" s="8" t="n"/>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c r="E28" s="41" t="n"/>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c r="E29" s="41" t="n"/>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c r="E35" s="41" t="n"/>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c r="E36" s="41" t="n"/>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c r="E42" s="41" t="n"/>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c r="E43" s="41" t="n"/>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c r="E49" s="41" t="n"/>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c r="E56" s="41" t="n"/>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2026-06-18T06:52:43Z</dcterms:modified>
  <cp:lastModifiedBy>Riccardo Rao</cp:lastModifiedBy>
</cp:coreProperties>
</file>