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v>2</v>
      </c>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v>2</v>
      </c>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2026-07-15T21:27:24Z</dcterms:modified>
  <cp:lastModifiedBy>Riccardo Rao</cp:lastModifiedBy>
</cp:coreProperties>
</file>