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<sst xmlns="http://schemas.openxmlformats.org/spreadsheetml/2006/main" count="8" uniqueCount="5">
  <si>
    <t>cycle1 (hare &amp; tortoise)</t>
  </si>
  <si>
    <t>cycle2 (link-reversal)</t>
  </si>
  <si>
    <t>N</t>
  </si>
  <si>
    <t>time (millis)</t>
  </si>
  <si>
    <t>heap (bytes)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</si>
</sst>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(millis) vs. N</a:t>
            </a:r>
          </a:p>
        </c:rich>
      </c:tx>
      <c:overlay val="0"/>
    </c:title>
    <c:plotArea>
      <c:layout/>
      <c:lineChart>
        <c:ser>
          <c:idx val="0"/>
          <c:order val="0"/>
          <c:tx>
            <c:v>time (millis) hare and tortoise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Sheet1!$A$3:$A$10004</c:f>
            </c:strRef>
          </c:cat>
          <c:val>
            <c:numRef>
              <c:f>Sheet1!$B$3:$B$10004</c:f>
              <c:numCache/>
            </c:numRef>
          </c:val>
          <c:smooth val="0"/>
        </c:ser>
        <c:ser>
          <c:idx val="1"/>
          <c:order val="1"/>
          <c:tx>
            <c:v>time (millis) link reversal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Sheet1!$A$3:$A$10004</c:f>
            </c:strRef>
          </c:cat>
          <c:val>
            <c:numRef>
              <c:f>Sheet1!$F$3:$F$10004</c:f>
              <c:numCache/>
            </c:numRef>
          </c:val>
          <c:smooth val="0"/>
        </c:ser>
        <c:axId val="2116830229"/>
        <c:axId val="1720393902"/>
      </c:lineChart>
      <c:catAx>
        <c:axId val="2116830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393902"/>
      </c:catAx>
      <c:valAx>
        <c:axId val="1720393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(millis)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830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485775</xdr:colOff>
      <xdr:row>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E1" s="1" t="s">
        <v>1</v>
      </c>
    </row>
    <row r="2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>
      <c r="A3" s="1">
        <v>1.0</v>
      </c>
      <c r="B3" s="1">
        <v>620.402</v>
      </c>
      <c r="C3" s="1">
        <v>720.0</v>
      </c>
      <c r="E3" s="1">
        <v>1.0</v>
      </c>
      <c r="F3" s="1">
        <v>637.391</v>
      </c>
      <c r="G3" s="1">
        <v>720.0</v>
      </c>
    </row>
    <row r="4">
      <c r="A4" s="1">
        <v>2.0</v>
      </c>
      <c r="B4" s="1">
        <v>519.507</v>
      </c>
      <c r="C4" s="1">
        <v>784.0</v>
      </c>
      <c r="E4" s="1">
        <v>2.0</v>
      </c>
      <c r="F4" s="1">
        <v>515.51</v>
      </c>
      <c r="G4" s="1">
        <v>784.0</v>
      </c>
    </row>
    <row r="5">
      <c r="A5" s="1">
        <v>3.0</v>
      </c>
      <c r="B5" s="1">
        <v>474.548</v>
      </c>
      <c r="C5" s="1">
        <v>848.0</v>
      </c>
      <c r="E5" s="1">
        <v>3.0</v>
      </c>
      <c r="F5" s="1">
        <v>519.503</v>
      </c>
      <c r="G5" s="1">
        <v>848.0</v>
      </c>
    </row>
    <row r="6">
      <c r="A6" s="1">
        <v>4.0</v>
      </c>
      <c r="B6" s="1">
        <v>456.566</v>
      </c>
      <c r="C6" s="1">
        <v>912.0</v>
      </c>
      <c r="E6" s="1">
        <v>4.0</v>
      </c>
      <c r="F6" s="1">
        <v>506.516</v>
      </c>
      <c r="G6" s="1">
        <v>912.0</v>
      </c>
    </row>
    <row r="7">
      <c r="A7" s="1">
        <v>5.0</v>
      </c>
      <c r="B7" s="1">
        <v>505.518</v>
      </c>
      <c r="C7" s="1">
        <v>976.0</v>
      </c>
      <c r="E7" s="1">
        <v>5.0</v>
      </c>
      <c r="F7" s="1">
        <v>498.527</v>
      </c>
      <c r="G7" s="1">
        <v>976.0</v>
      </c>
    </row>
    <row r="8">
      <c r="A8" s="1">
        <v>6.0</v>
      </c>
      <c r="B8" s="1">
        <v>509.517</v>
      </c>
      <c r="C8" s="1">
        <v>1040.0</v>
      </c>
      <c r="E8" s="1">
        <v>6.0</v>
      </c>
      <c r="F8" s="1">
        <v>494.531</v>
      </c>
      <c r="G8" s="1">
        <v>1040.0</v>
      </c>
    </row>
    <row r="9">
      <c r="A9" s="1">
        <v>7.0</v>
      </c>
      <c r="B9" s="1">
        <v>508.517</v>
      </c>
      <c r="C9" s="1">
        <v>1104.0</v>
      </c>
      <c r="E9" s="1">
        <v>7.0</v>
      </c>
      <c r="F9" s="1">
        <v>497.527</v>
      </c>
      <c r="G9" s="1">
        <v>1104.0</v>
      </c>
    </row>
    <row r="10">
      <c r="A10" s="1">
        <v>8.0</v>
      </c>
      <c r="B10" s="1">
        <v>500.521</v>
      </c>
      <c r="C10" s="1">
        <v>1168.0</v>
      </c>
      <c r="E10" s="1">
        <v>8.0</v>
      </c>
      <c r="F10" s="1">
        <v>454.569</v>
      </c>
      <c r="G10" s="1">
        <v>1168.0</v>
      </c>
    </row>
    <row r="11">
      <c r="A11" s="1">
        <v>9.0</v>
      </c>
      <c r="B11" s="1">
        <v>500.524</v>
      </c>
      <c r="C11" s="1">
        <v>1232.0</v>
      </c>
      <c r="E11" s="1">
        <v>9.0</v>
      </c>
      <c r="F11" s="1">
        <v>502.519</v>
      </c>
      <c r="G11" s="1">
        <v>1232.0</v>
      </c>
    </row>
    <row r="12">
      <c r="A12" s="1">
        <v>10.0</v>
      </c>
      <c r="B12" s="1">
        <v>503.52</v>
      </c>
      <c r="C12" s="1">
        <v>1296.0</v>
      </c>
      <c r="E12" s="1">
        <v>10.0</v>
      </c>
      <c r="F12" s="1">
        <v>497.528</v>
      </c>
      <c r="G12" s="1">
        <v>1296.0</v>
      </c>
    </row>
    <row r="13">
      <c r="A13" s="1">
        <v>11.0</v>
      </c>
      <c r="B13" s="1">
        <v>493.53</v>
      </c>
      <c r="C13" s="1">
        <v>1360.0</v>
      </c>
      <c r="E13" s="1">
        <v>11.0</v>
      </c>
      <c r="F13" s="1">
        <v>505.518</v>
      </c>
      <c r="G13" s="1">
        <v>1360.0</v>
      </c>
    </row>
    <row r="14">
      <c r="A14" s="1">
        <v>12.0</v>
      </c>
      <c r="B14" s="1">
        <v>499.521</v>
      </c>
      <c r="C14" s="1">
        <v>1424.0</v>
      </c>
      <c r="E14" s="1">
        <v>12.0</v>
      </c>
      <c r="F14" s="1">
        <v>504.52</v>
      </c>
      <c r="G14" s="1">
        <v>1424.0</v>
      </c>
    </row>
    <row r="15">
      <c r="A15" s="1">
        <v>13.0</v>
      </c>
      <c r="B15" s="1">
        <v>509.514</v>
      </c>
      <c r="C15" s="1">
        <v>1488.0</v>
      </c>
      <c r="E15" s="1">
        <v>13.0</v>
      </c>
      <c r="F15" s="1">
        <v>500.526</v>
      </c>
      <c r="G15" s="1">
        <v>1488.0</v>
      </c>
    </row>
    <row r="16">
      <c r="A16" s="1">
        <v>14.0</v>
      </c>
      <c r="B16" s="1">
        <v>509.515</v>
      </c>
      <c r="C16" s="1">
        <v>1552.0</v>
      </c>
      <c r="E16" s="1">
        <v>14.0</v>
      </c>
      <c r="F16" s="1">
        <v>497.526</v>
      </c>
      <c r="G16" s="1">
        <v>1552.0</v>
      </c>
    </row>
    <row r="17">
      <c r="A17" s="1">
        <v>15.0</v>
      </c>
      <c r="B17" s="1">
        <v>496.527</v>
      </c>
      <c r="C17" s="1">
        <v>1616.0</v>
      </c>
      <c r="E17" s="1">
        <v>15.0</v>
      </c>
      <c r="F17" s="1">
        <v>494.531</v>
      </c>
      <c r="G17" s="1">
        <v>1616.0</v>
      </c>
    </row>
    <row r="18">
      <c r="A18" s="1">
        <v>16.0</v>
      </c>
      <c r="B18" s="1">
        <v>495.53</v>
      </c>
      <c r="C18" s="1">
        <v>1680.0</v>
      </c>
      <c r="E18" s="1">
        <v>16.0</v>
      </c>
      <c r="F18" s="1">
        <v>495.529</v>
      </c>
      <c r="G18" s="1">
        <v>1680.0</v>
      </c>
    </row>
    <row r="19">
      <c r="A19" s="1">
        <v>17.0</v>
      </c>
      <c r="B19" s="1">
        <v>529.505</v>
      </c>
      <c r="C19" s="1">
        <v>1744.0</v>
      </c>
      <c r="E19" s="1">
        <v>17.0</v>
      </c>
      <c r="F19" s="1">
        <v>508.518</v>
      </c>
      <c r="G19" s="1">
        <v>1744.0</v>
      </c>
    </row>
    <row r="20">
      <c r="A20" s="1">
        <v>18.0</v>
      </c>
      <c r="B20" s="1">
        <v>522.501</v>
      </c>
      <c r="C20" s="1">
        <v>1808.0</v>
      </c>
      <c r="E20" s="1">
        <v>18.0</v>
      </c>
      <c r="F20" s="1">
        <v>498.529</v>
      </c>
      <c r="G20" s="1">
        <v>1808.0</v>
      </c>
    </row>
    <row r="21">
      <c r="A21" s="1">
        <v>19.0</v>
      </c>
      <c r="B21" s="1">
        <v>494.53</v>
      </c>
      <c r="C21" s="1">
        <v>1872.0</v>
      </c>
      <c r="E21" s="1">
        <v>19.0</v>
      </c>
      <c r="F21" s="1">
        <v>497.525</v>
      </c>
      <c r="G21" s="1">
        <v>1872.0</v>
      </c>
    </row>
    <row r="22">
      <c r="A22" s="1">
        <v>20.0</v>
      </c>
      <c r="B22" s="1">
        <v>487.538</v>
      </c>
      <c r="C22" s="1">
        <v>1936.0</v>
      </c>
      <c r="E22" s="1">
        <v>20.0</v>
      </c>
      <c r="F22" s="1">
        <v>500.525</v>
      </c>
      <c r="G22" s="1">
        <v>1936.0</v>
      </c>
    </row>
    <row r="23">
      <c r="A23" s="1">
        <v>21.0</v>
      </c>
      <c r="B23" s="1">
        <v>455.572</v>
      </c>
      <c r="C23" s="1">
        <v>2000.0</v>
      </c>
      <c r="E23" s="1">
        <v>21.0</v>
      </c>
      <c r="F23" s="1">
        <v>478.549</v>
      </c>
      <c r="G23" s="1">
        <v>2000.0</v>
      </c>
    </row>
    <row r="24">
      <c r="A24" s="1">
        <v>22.0</v>
      </c>
      <c r="B24" s="1">
        <v>537.491</v>
      </c>
      <c r="C24" s="1">
        <v>2064.0</v>
      </c>
      <c r="E24" s="1">
        <v>22.0</v>
      </c>
      <c r="F24" s="1">
        <v>558.479</v>
      </c>
      <c r="G24" s="1">
        <v>2064.0</v>
      </c>
    </row>
    <row r="25">
      <c r="A25" s="1">
        <v>23.0</v>
      </c>
      <c r="B25" s="1">
        <v>540.487</v>
      </c>
      <c r="C25" s="1">
        <v>2128.0</v>
      </c>
      <c r="E25" s="1">
        <v>23.0</v>
      </c>
      <c r="F25" s="1">
        <v>545.48</v>
      </c>
      <c r="G25" s="1">
        <v>2128.0</v>
      </c>
    </row>
    <row r="26">
      <c r="A26" s="1">
        <v>24.0</v>
      </c>
      <c r="B26" s="1">
        <v>556.469</v>
      </c>
      <c r="C26" s="1">
        <v>2192.0</v>
      </c>
      <c r="E26" s="1">
        <v>24.0</v>
      </c>
      <c r="F26" s="1">
        <v>523.505</v>
      </c>
      <c r="G26" s="1">
        <v>2192.0</v>
      </c>
    </row>
    <row r="27">
      <c r="A27" s="1">
        <v>25.0</v>
      </c>
      <c r="B27" s="1">
        <v>505.519</v>
      </c>
      <c r="C27" s="1">
        <v>2256.0</v>
      </c>
      <c r="E27" s="1">
        <v>25.0</v>
      </c>
      <c r="F27" s="1">
        <v>502.526</v>
      </c>
      <c r="G27" s="1">
        <v>2256.0</v>
      </c>
    </row>
    <row r="28">
      <c r="A28" s="1">
        <v>26.0</v>
      </c>
      <c r="B28" s="1">
        <v>504.523</v>
      </c>
      <c r="C28" s="1">
        <v>2320.0</v>
      </c>
      <c r="E28" s="1">
        <v>26.0</v>
      </c>
      <c r="F28" s="1">
        <v>505.522</v>
      </c>
      <c r="G28" s="1">
        <v>2320.0</v>
      </c>
    </row>
    <row r="29">
      <c r="A29" s="1">
        <v>27.0</v>
      </c>
      <c r="B29" s="1">
        <v>525.504</v>
      </c>
      <c r="C29" s="1">
        <v>2384.0</v>
      </c>
      <c r="E29" s="1">
        <v>27.0</v>
      </c>
      <c r="F29" s="1">
        <v>507.521</v>
      </c>
      <c r="G29" s="1">
        <v>2384.0</v>
      </c>
    </row>
    <row r="30">
      <c r="A30" s="1">
        <v>28.0</v>
      </c>
      <c r="B30" s="1">
        <v>517.508</v>
      </c>
      <c r="C30" s="1">
        <v>2448.0</v>
      </c>
      <c r="E30" s="1">
        <v>28.0</v>
      </c>
      <c r="F30" s="1">
        <v>507.518</v>
      </c>
      <c r="G30" s="1">
        <v>2448.0</v>
      </c>
    </row>
    <row r="31">
      <c r="A31" s="1">
        <v>29.0</v>
      </c>
      <c r="B31" s="1">
        <v>529.498</v>
      </c>
      <c r="C31" s="1">
        <v>2512.0</v>
      </c>
      <c r="E31" s="1">
        <v>29.0</v>
      </c>
      <c r="F31" s="1">
        <v>505.521</v>
      </c>
      <c r="G31" s="1">
        <v>2512.0</v>
      </c>
    </row>
    <row r="32">
      <c r="A32" s="1">
        <v>30.0</v>
      </c>
      <c r="B32" s="1">
        <v>501.525</v>
      </c>
      <c r="C32" s="1">
        <v>2576.0</v>
      </c>
      <c r="E32" s="1">
        <v>30.0</v>
      </c>
      <c r="F32" s="1">
        <v>509.516</v>
      </c>
      <c r="G32" s="1">
        <v>2576.0</v>
      </c>
    </row>
    <row r="33">
      <c r="A33" s="1">
        <v>31.0</v>
      </c>
      <c r="B33" s="1">
        <v>511.517</v>
      </c>
      <c r="C33" s="1">
        <v>2640.0</v>
      </c>
      <c r="E33" s="1">
        <v>31.0</v>
      </c>
      <c r="F33" s="1">
        <v>506.519</v>
      </c>
      <c r="G33" s="1">
        <v>2640.0</v>
      </c>
    </row>
    <row r="34">
      <c r="A34" s="1">
        <v>32.0</v>
      </c>
      <c r="B34" s="1">
        <v>504.52</v>
      </c>
      <c r="C34" s="1">
        <v>2704.0</v>
      </c>
      <c r="E34" s="1">
        <v>32.0</v>
      </c>
      <c r="F34" s="1">
        <v>500.528</v>
      </c>
      <c r="G34" s="1">
        <v>2704.0</v>
      </c>
    </row>
    <row r="35">
      <c r="A35" s="1">
        <v>33.0</v>
      </c>
      <c r="B35" s="1">
        <v>461.565</v>
      </c>
      <c r="C35" s="1">
        <v>2768.0</v>
      </c>
      <c r="E35" s="1">
        <v>33.0</v>
      </c>
      <c r="F35" s="1">
        <v>498.527</v>
      </c>
      <c r="G35" s="1">
        <v>2768.0</v>
      </c>
    </row>
    <row r="36">
      <c r="A36" s="1">
        <v>34.0</v>
      </c>
      <c r="B36" s="1">
        <v>506.519</v>
      </c>
      <c r="C36" s="1">
        <v>2832.0</v>
      </c>
      <c r="E36" s="1">
        <v>34.0</v>
      </c>
      <c r="F36" s="1">
        <v>504.525</v>
      </c>
      <c r="G36" s="1">
        <v>2832.0</v>
      </c>
    </row>
    <row r="37">
      <c r="A37" s="1">
        <v>35.0</v>
      </c>
      <c r="B37" s="1">
        <v>504.525</v>
      </c>
      <c r="C37" s="1">
        <v>2896.0</v>
      </c>
      <c r="E37" s="1">
        <v>35.0</v>
      </c>
      <c r="F37" s="1">
        <v>506.519</v>
      </c>
      <c r="G37" s="1">
        <v>2896.0</v>
      </c>
    </row>
    <row r="38">
      <c r="A38" s="1">
        <v>36.0</v>
      </c>
      <c r="B38" s="1">
        <v>508.519</v>
      </c>
      <c r="C38" s="1">
        <v>2960.0</v>
      </c>
      <c r="E38" s="1">
        <v>36.0</v>
      </c>
      <c r="F38" s="1">
        <v>502.523</v>
      </c>
      <c r="G38" s="1">
        <v>2960.0</v>
      </c>
    </row>
    <row r="39">
      <c r="A39" s="1">
        <v>37.0</v>
      </c>
      <c r="B39" s="1">
        <v>507.516</v>
      </c>
      <c r="C39" s="1">
        <v>3024.0</v>
      </c>
      <c r="E39" s="1">
        <v>37.0</v>
      </c>
      <c r="F39" s="1">
        <v>501.525</v>
      </c>
      <c r="G39" s="1">
        <v>3024.0</v>
      </c>
    </row>
    <row r="40">
      <c r="A40" s="1">
        <v>38.0</v>
      </c>
      <c r="B40" s="1">
        <v>541.485</v>
      </c>
      <c r="C40" s="1">
        <v>3088.0</v>
      </c>
      <c r="E40" s="1">
        <v>38.0</v>
      </c>
      <c r="F40" s="1">
        <v>521.508</v>
      </c>
      <c r="G40" s="1">
        <v>3088.0</v>
      </c>
    </row>
    <row r="41">
      <c r="A41" s="1">
        <v>39.0</v>
      </c>
      <c r="B41" s="1">
        <v>513.513</v>
      </c>
      <c r="C41" s="1">
        <v>3152.0</v>
      </c>
      <c r="E41" s="1">
        <v>39.0</v>
      </c>
      <c r="F41" s="1">
        <v>456.571</v>
      </c>
      <c r="G41" s="1">
        <v>3152.0</v>
      </c>
    </row>
    <row r="42">
      <c r="A42" s="1">
        <v>40.0</v>
      </c>
      <c r="B42" s="1">
        <v>508.52</v>
      </c>
      <c r="C42" s="1">
        <v>3216.0</v>
      </c>
      <c r="E42" s="1">
        <v>40.0</v>
      </c>
      <c r="F42" s="1">
        <v>459.57</v>
      </c>
      <c r="G42" s="1">
        <v>3216.0</v>
      </c>
    </row>
    <row r="43">
      <c r="A43" s="1">
        <v>41.0</v>
      </c>
      <c r="B43" s="1">
        <v>486.544</v>
      </c>
      <c r="C43" s="1">
        <v>3280.0</v>
      </c>
      <c r="E43" s="1">
        <v>41.0</v>
      </c>
      <c r="F43" s="1">
        <v>526.502</v>
      </c>
      <c r="G43" s="1">
        <v>3280.0</v>
      </c>
    </row>
    <row r="44">
      <c r="A44" s="1">
        <v>42.0</v>
      </c>
      <c r="B44" s="1">
        <v>452.575</v>
      </c>
      <c r="C44" s="1">
        <v>3344.0</v>
      </c>
      <c r="E44" s="1">
        <v>42.0</v>
      </c>
      <c r="F44" s="1">
        <v>516.51</v>
      </c>
      <c r="G44" s="1">
        <v>3344.0</v>
      </c>
    </row>
    <row r="45">
      <c r="A45" s="1">
        <v>43.0</v>
      </c>
      <c r="B45" s="1">
        <v>449.578</v>
      </c>
      <c r="C45" s="1">
        <v>3408.0</v>
      </c>
      <c r="E45" s="1">
        <v>43.0</v>
      </c>
      <c r="F45" s="1">
        <v>511.515</v>
      </c>
      <c r="G45" s="1">
        <v>3408.0</v>
      </c>
    </row>
    <row r="46">
      <c r="A46" s="1">
        <v>44.0</v>
      </c>
      <c r="B46" s="1">
        <v>457.573</v>
      </c>
      <c r="C46" s="1">
        <v>3472.0</v>
      </c>
      <c r="E46" s="1">
        <v>44.0</v>
      </c>
      <c r="F46" s="1">
        <v>507.523</v>
      </c>
      <c r="G46" s="1">
        <v>3472.0</v>
      </c>
    </row>
    <row r="47">
      <c r="A47" s="1">
        <v>45.0</v>
      </c>
      <c r="B47" s="1">
        <v>478.553</v>
      </c>
      <c r="C47" s="1">
        <v>3536.0</v>
      </c>
      <c r="E47" s="1">
        <v>45.0</v>
      </c>
      <c r="F47" s="1">
        <v>469.561</v>
      </c>
      <c r="G47" s="1">
        <v>3536.0</v>
      </c>
    </row>
    <row r="48">
      <c r="A48" s="1">
        <v>46.0</v>
      </c>
      <c r="B48" s="1">
        <v>533.494</v>
      </c>
      <c r="C48" s="1">
        <v>3600.0</v>
      </c>
      <c r="E48" s="1">
        <v>46.0</v>
      </c>
      <c r="F48" s="1">
        <v>518.51</v>
      </c>
      <c r="G48" s="1">
        <v>3600.0</v>
      </c>
    </row>
    <row r="49">
      <c r="A49" s="1">
        <v>47.0</v>
      </c>
      <c r="B49" s="1">
        <v>521.505</v>
      </c>
      <c r="C49" s="1">
        <v>3664.0</v>
      </c>
      <c r="E49" s="1">
        <v>47.0</v>
      </c>
      <c r="F49" s="1">
        <v>466.564</v>
      </c>
      <c r="G49" s="1">
        <v>3664.0</v>
      </c>
    </row>
    <row r="50">
      <c r="A50" s="1">
        <v>48.0</v>
      </c>
      <c r="B50" s="1">
        <v>510.517</v>
      </c>
      <c r="C50" s="1">
        <v>3728.0</v>
      </c>
      <c r="E50" s="1">
        <v>48.0</v>
      </c>
      <c r="F50" s="1">
        <v>518.51</v>
      </c>
      <c r="G50" s="1">
        <v>3728.0</v>
      </c>
    </row>
    <row r="51">
      <c r="A51" s="1">
        <v>49.0</v>
      </c>
      <c r="B51" s="1">
        <v>515.515</v>
      </c>
      <c r="C51" s="1">
        <v>3792.0</v>
      </c>
      <c r="E51" s="1">
        <v>49.0</v>
      </c>
      <c r="F51" s="1">
        <v>463.568</v>
      </c>
      <c r="G51" s="1">
        <v>3792.0</v>
      </c>
    </row>
    <row r="52">
      <c r="A52" s="1">
        <v>50.0</v>
      </c>
      <c r="B52" s="1">
        <v>501.53</v>
      </c>
      <c r="C52" s="1">
        <v>3856.0</v>
      </c>
      <c r="E52" s="1">
        <v>50.0</v>
      </c>
      <c r="F52" s="1">
        <v>456.57</v>
      </c>
      <c r="G52" s="1">
        <v>3856.0</v>
      </c>
    </row>
    <row r="53">
      <c r="A53" s="1">
        <v>51.0</v>
      </c>
      <c r="B53" s="1">
        <v>460.57</v>
      </c>
      <c r="C53" s="1">
        <v>3920.0</v>
      </c>
      <c r="E53" s="1">
        <v>51.0</v>
      </c>
      <c r="F53" s="1">
        <v>523.508</v>
      </c>
      <c r="G53" s="1">
        <v>3920.0</v>
      </c>
    </row>
    <row r="54">
      <c r="A54" s="1">
        <v>52.0</v>
      </c>
      <c r="B54" s="1">
        <v>451.58</v>
      </c>
      <c r="C54" s="1">
        <v>3984.0</v>
      </c>
      <c r="E54" s="1">
        <v>52.0</v>
      </c>
      <c r="F54" s="1">
        <v>459.571</v>
      </c>
      <c r="G54" s="1">
        <v>3984.0</v>
      </c>
    </row>
    <row r="55">
      <c r="A55" s="1">
        <v>53.0</v>
      </c>
      <c r="B55" s="1">
        <v>490.538</v>
      </c>
      <c r="C55" s="1">
        <v>4048.0</v>
      </c>
      <c r="E55" s="1">
        <v>53.0</v>
      </c>
      <c r="F55" s="1">
        <v>453.574</v>
      </c>
      <c r="G55" s="1">
        <v>4048.0</v>
      </c>
    </row>
    <row r="56">
      <c r="A56" s="1">
        <v>54.0</v>
      </c>
      <c r="B56" s="1">
        <v>510.536</v>
      </c>
      <c r="C56" s="1">
        <v>4112.0</v>
      </c>
      <c r="E56" s="1">
        <v>54.0</v>
      </c>
      <c r="F56" s="1">
        <v>452.576</v>
      </c>
      <c r="G56" s="1">
        <v>4112.0</v>
      </c>
    </row>
    <row r="57">
      <c r="A57" s="1">
        <v>55.0</v>
      </c>
      <c r="B57" s="1">
        <v>689.344</v>
      </c>
      <c r="C57" s="1">
        <v>4176.0</v>
      </c>
      <c r="E57" s="1">
        <v>55.0</v>
      </c>
      <c r="F57" s="1">
        <v>455.575</v>
      </c>
      <c r="G57" s="1">
        <v>4176.0</v>
      </c>
    </row>
    <row r="58">
      <c r="A58" s="1">
        <v>56.0</v>
      </c>
      <c r="B58" s="1">
        <v>553.478</v>
      </c>
      <c r="C58" s="1">
        <v>4240.0</v>
      </c>
      <c r="E58" s="1">
        <v>56.0</v>
      </c>
      <c r="F58" s="1">
        <v>462.566</v>
      </c>
      <c r="G58" s="1">
        <v>4240.0</v>
      </c>
    </row>
    <row r="59">
      <c r="A59" s="1">
        <v>57.0</v>
      </c>
      <c r="B59" s="1">
        <v>516.513</v>
      </c>
      <c r="C59" s="1">
        <v>4304.0</v>
      </c>
      <c r="E59" s="1">
        <v>57.0</v>
      </c>
      <c r="F59" s="1">
        <v>474.558</v>
      </c>
      <c r="G59" s="1">
        <v>4304.0</v>
      </c>
    </row>
    <row r="60">
      <c r="A60" s="1">
        <v>58.0</v>
      </c>
      <c r="B60" s="1">
        <v>509.524</v>
      </c>
      <c r="C60" s="1">
        <v>4368.0</v>
      </c>
      <c r="E60" s="1">
        <v>58.0</v>
      </c>
      <c r="F60" s="1">
        <v>511.52</v>
      </c>
      <c r="G60" s="1">
        <v>4368.0</v>
      </c>
    </row>
    <row r="61">
      <c r="A61" s="1">
        <v>59.0</v>
      </c>
      <c r="B61" s="1">
        <v>508.518</v>
      </c>
      <c r="C61" s="1">
        <v>4432.0</v>
      </c>
      <c r="E61" s="1">
        <v>59.0</v>
      </c>
      <c r="F61" s="1">
        <v>520.511</v>
      </c>
      <c r="G61" s="1">
        <v>4432.0</v>
      </c>
    </row>
    <row r="62">
      <c r="A62" s="1">
        <v>60.0</v>
      </c>
      <c r="B62" s="1">
        <v>484.547</v>
      </c>
      <c r="C62" s="1">
        <v>4496.0</v>
      </c>
      <c r="E62" s="1">
        <v>60.0</v>
      </c>
      <c r="F62" s="1">
        <v>514.52</v>
      </c>
      <c r="G62" s="1">
        <v>4496.0</v>
      </c>
    </row>
    <row r="63">
      <c r="A63" s="1">
        <v>61.0</v>
      </c>
      <c r="B63" s="1">
        <v>517.516</v>
      </c>
      <c r="C63" s="1">
        <v>4560.0</v>
      </c>
      <c r="E63" s="1">
        <v>61.0</v>
      </c>
      <c r="F63" s="1">
        <v>502.532</v>
      </c>
      <c r="G63" s="1">
        <v>4560.0</v>
      </c>
    </row>
    <row r="64">
      <c r="A64" s="1">
        <v>62.0</v>
      </c>
      <c r="B64" s="1">
        <v>500.529</v>
      </c>
      <c r="C64" s="1">
        <v>4624.0</v>
      </c>
      <c r="E64" s="1">
        <v>62.0</v>
      </c>
      <c r="F64" s="1">
        <v>532.498</v>
      </c>
      <c r="G64" s="1">
        <v>4624.0</v>
      </c>
    </row>
    <row r="65">
      <c r="A65" s="1">
        <v>63.0</v>
      </c>
      <c r="B65" s="1">
        <v>485.542</v>
      </c>
      <c r="C65" s="1">
        <v>4688.0</v>
      </c>
      <c r="E65" s="1">
        <v>63.0</v>
      </c>
      <c r="F65" s="1">
        <v>526.504</v>
      </c>
      <c r="G65" s="1">
        <v>4688.0</v>
      </c>
    </row>
    <row r="66">
      <c r="A66" s="1">
        <v>64.0</v>
      </c>
      <c r="B66" s="1">
        <v>481.552</v>
      </c>
      <c r="C66" s="1">
        <v>4752.0</v>
      </c>
      <c r="E66" s="1">
        <v>64.0</v>
      </c>
      <c r="F66" s="1">
        <v>507.523</v>
      </c>
      <c r="G66" s="1">
        <v>4752.0</v>
      </c>
    </row>
    <row r="67">
      <c r="A67" s="1">
        <v>65.0</v>
      </c>
      <c r="B67" s="1">
        <v>526.503</v>
      </c>
      <c r="C67" s="1">
        <v>4816.0</v>
      </c>
      <c r="E67" s="1">
        <v>65.0</v>
      </c>
      <c r="F67" s="1">
        <v>520.511</v>
      </c>
      <c r="G67" s="1">
        <v>4816.0</v>
      </c>
    </row>
    <row r="68">
      <c r="A68" s="1">
        <v>66.0</v>
      </c>
      <c r="B68" s="1">
        <v>504.529</v>
      </c>
      <c r="C68" s="1">
        <v>4880.0</v>
      </c>
      <c r="E68" s="1">
        <v>66.0</v>
      </c>
      <c r="F68" s="1">
        <v>461.569</v>
      </c>
      <c r="G68" s="1">
        <v>4880.0</v>
      </c>
    </row>
    <row r="69">
      <c r="A69" s="1">
        <v>67.0</v>
      </c>
      <c r="B69" s="1">
        <v>508.526</v>
      </c>
      <c r="C69" s="1">
        <v>4944.0</v>
      </c>
      <c r="E69" s="1">
        <v>67.0</v>
      </c>
      <c r="F69" s="1">
        <v>457.573</v>
      </c>
      <c r="G69" s="1">
        <v>4944.0</v>
      </c>
    </row>
    <row r="70">
      <c r="A70" s="1">
        <v>68.0</v>
      </c>
      <c r="B70" s="1">
        <v>487.542</v>
      </c>
      <c r="C70" s="1">
        <v>5008.0</v>
      </c>
      <c r="E70" s="1">
        <v>68.0</v>
      </c>
      <c r="F70" s="1">
        <v>484.547</v>
      </c>
      <c r="G70" s="1">
        <v>5008.0</v>
      </c>
    </row>
    <row r="71">
      <c r="A71" s="1">
        <v>69.0</v>
      </c>
      <c r="B71" s="1">
        <v>561.48</v>
      </c>
      <c r="C71" s="1">
        <v>5072.0</v>
      </c>
      <c r="E71" s="1">
        <v>69.0</v>
      </c>
      <c r="F71" s="1">
        <v>452.58</v>
      </c>
      <c r="G71" s="1">
        <v>5072.0</v>
      </c>
    </row>
    <row r="72">
      <c r="A72" s="1">
        <v>70.0</v>
      </c>
      <c r="B72" s="1">
        <v>546.486</v>
      </c>
      <c r="C72" s="1">
        <v>5136.0</v>
      </c>
      <c r="E72" s="1">
        <v>70.0</v>
      </c>
      <c r="F72" s="1">
        <v>509.525</v>
      </c>
      <c r="G72" s="1">
        <v>5136.0</v>
      </c>
    </row>
    <row r="73">
      <c r="A73" s="1">
        <v>71.0</v>
      </c>
      <c r="B73" s="1">
        <v>522.51</v>
      </c>
      <c r="C73" s="1">
        <v>5200.0</v>
      </c>
      <c r="E73" s="1">
        <v>71.0</v>
      </c>
      <c r="F73" s="1">
        <v>542.489</v>
      </c>
      <c r="G73" s="1">
        <v>5200.0</v>
      </c>
    </row>
    <row r="74">
      <c r="A74" s="1">
        <v>72.0</v>
      </c>
      <c r="B74" s="1">
        <v>513.517</v>
      </c>
      <c r="C74" s="1">
        <v>5264.0</v>
      </c>
      <c r="E74" s="1">
        <v>72.0</v>
      </c>
      <c r="F74" s="1">
        <v>516.512</v>
      </c>
      <c r="G74" s="1">
        <v>5264.0</v>
      </c>
    </row>
    <row r="75">
      <c r="A75" s="1">
        <v>73.0</v>
      </c>
      <c r="B75" s="1">
        <v>509.521</v>
      </c>
      <c r="C75" s="1">
        <v>5328.0</v>
      </c>
      <c r="E75" s="1">
        <v>73.0</v>
      </c>
      <c r="F75" s="1">
        <v>530.503</v>
      </c>
      <c r="G75" s="1">
        <v>5328.0</v>
      </c>
    </row>
    <row r="76">
      <c r="A76" s="1">
        <v>74.0</v>
      </c>
      <c r="B76" s="1">
        <v>521.509</v>
      </c>
      <c r="C76" s="1">
        <v>5392.0</v>
      </c>
      <c r="E76" s="1">
        <v>74.0</v>
      </c>
      <c r="F76" s="1">
        <v>524.509</v>
      </c>
      <c r="G76" s="1">
        <v>5392.0</v>
      </c>
    </row>
    <row r="77">
      <c r="A77" s="1">
        <v>75.0</v>
      </c>
      <c r="B77" s="1">
        <v>524.506</v>
      </c>
      <c r="C77" s="1">
        <v>5456.0</v>
      </c>
      <c r="E77" s="1">
        <v>75.0</v>
      </c>
      <c r="F77" s="1">
        <v>528.505</v>
      </c>
      <c r="G77" s="1">
        <v>5456.0</v>
      </c>
    </row>
    <row r="78">
      <c r="A78" s="1">
        <v>76.0</v>
      </c>
      <c r="B78" s="1">
        <v>508.525</v>
      </c>
      <c r="C78" s="1">
        <v>5520.0</v>
      </c>
      <c r="E78" s="1">
        <v>76.0</v>
      </c>
      <c r="F78" s="1">
        <v>522.508</v>
      </c>
      <c r="G78" s="1">
        <v>5520.0</v>
      </c>
    </row>
    <row r="79">
      <c r="A79" s="1">
        <v>77.0</v>
      </c>
      <c r="B79" s="1">
        <v>505.527</v>
      </c>
      <c r="C79" s="1">
        <v>5584.0</v>
      </c>
      <c r="E79" s="1">
        <v>77.0</v>
      </c>
      <c r="F79" s="1">
        <v>518.512</v>
      </c>
      <c r="G79" s="1">
        <v>5584.0</v>
      </c>
    </row>
    <row r="80">
      <c r="A80" s="1">
        <v>78.0</v>
      </c>
      <c r="B80" s="1">
        <v>507.523</v>
      </c>
      <c r="C80" s="1">
        <v>5648.0</v>
      </c>
      <c r="E80" s="1">
        <v>78.0</v>
      </c>
      <c r="F80" s="1">
        <v>525.509</v>
      </c>
      <c r="G80" s="1">
        <v>5648.0</v>
      </c>
    </row>
    <row r="81">
      <c r="A81" s="1">
        <v>79.0</v>
      </c>
      <c r="B81" s="1">
        <v>474.56</v>
      </c>
      <c r="C81" s="1">
        <v>5712.0</v>
      </c>
      <c r="E81" s="1">
        <v>79.0</v>
      </c>
      <c r="F81" s="1">
        <v>515.517</v>
      </c>
      <c r="G81" s="1">
        <v>5712.0</v>
      </c>
    </row>
    <row r="82">
      <c r="A82" s="1">
        <v>80.0</v>
      </c>
      <c r="B82" s="1">
        <v>459.576</v>
      </c>
      <c r="C82" s="1">
        <v>5776.0</v>
      </c>
      <c r="E82" s="1">
        <v>80.0</v>
      </c>
      <c r="F82" s="1">
        <v>531.506</v>
      </c>
      <c r="G82" s="1">
        <v>5776.0</v>
      </c>
    </row>
    <row r="83">
      <c r="A83" s="1">
        <v>81.0</v>
      </c>
      <c r="B83" s="1">
        <v>453.579</v>
      </c>
      <c r="C83" s="1">
        <v>5840.0</v>
      </c>
      <c r="E83" s="1">
        <v>81.0</v>
      </c>
      <c r="F83" s="1">
        <v>565.495</v>
      </c>
      <c r="G83" s="1">
        <v>5840.0</v>
      </c>
    </row>
    <row r="84">
      <c r="A84" s="1">
        <v>82.0</v>
      </c>
      <c r="B84" s="1">
        <v>453.581</v>
      </c>
      <c r="C84" s="1">
        <v>5904.0</v>
      </c>
      <c r="E84" s="1">
        <v>82.0</v>
      </c>
      <c r="F84" s="1">
        <v>511.524</v>
      </c>
      <c r="G84" s="1">
        <v>5904.0</v>
      </c>
    </row>
    <row r="85">
      <c r="A85" s="1">
        <v>83.0</v>
      </c>
      <c r="B85" s="1">
        <v>502.528</v>
      </c>
      <c r="C85" s="1">
        <v>5968.0</v>
      </c>
      <c r="E85" s="1">
        <v>83.0</v>
      </c>
      <c r="F85" s="1">
        <v>511.524</v>
      </c>
      <c r="G85" s="1">
        <v>5968.0</v>
      </c>
    </row>
    <row r="86">
      <c r="A86" s="1">
        <v>84.0</v>
      </c>
      <c r="B86" s="1">
        <v>470.561</v>
      </c>
      <c r="C86" s="1">
        <v>6032.0</v>
      </c>
      <c r="E86" s="1">
        <v>84.0</v>
      </c>
      <c r="F86" s="1">
        <v>460.571</v>
      </c>
      <c r="G86" s="1">
        <v>6032.0</v>
      </c>
    </row>
    <row r="87">
      <c r="A87" s="1">
        <v>85.0</v>
      </c>
      <c r="B87" s="1">
        <v>547.489</v>
      </c>
      <c r="C87" s="1">
        <v>6096.0</v>
      </c>
      <c r="E87" s="1">
        <v>85.0</v>
      </c>
      <c r="F87" s="1">
        <v>458.573</v>
      </c>
      <c r="G87" s="1">
        <v>6096.0</v>
      </c>
    </row>
    <row r="88">
      <c r="A88" s="1">
        <v>86.0</v>
      </c>
      <c r="B88" s="1">
        <v>535.5</v>
      </c>
      <c r="C88" s="1">
        <v>6160.0</v>
      </c>
      <c r="E88" s="1">
        <v>86.0</v>
      </c>
      <c r="F88" s="1">
        <v>455.576</v>
      </c>
      <c r="G88" s="1">
        <v>6160.0</v>
      </c>
    </row>
    <row r="89">
      <c r="A89" s="1">
        <v>87.0</v>
      </c>
      <c r="B89" s="1">
        <v>524.512</v>
      </c>
      <c r="C89" s="1">
        <v>6224.0</v>
      </c>
      <c r="E89" s="1">
        <v>87.0</v>
      </c>
      <c r="F89" s="1">
        <v>456.579</v>
      </c>
      <c r="G89" s="1">
        <v>6224.0</v>
      </c>
    </row>
    <row r="90">
      <c r="A90" s="1">
        <v>88.0</v>
      </c>
      <c r="B90" s="1">
        <v>519.52</v>
      </c>
      <c r="C90" s="1">
        <v>6288.0</v>
      </c>
      <c r="E90" s="1">
        <v>88.0</v>
      </c>
      <c r="F90" s="1">
        <v>449.582</v>
      </c>
      <c r="G90" s="1">
        <v>6288.0</v>
      </c>
    </row>
    <row r="91">
      <c r="A91" s="1">
        <v>89.0</v>
      </c>
      <c r="B91" s="1">
        <v>521.512</v>
      </c>
      <c r="C91" s="1">
        <v>6352.0</v>
      </c>
      <c r="E91" s="1">
        <v>89.0</v>
      </c>
      <c r="F91" s="1">
        <v>459.575</v>
      </c>
      <c r="G91" s="1">
        <v>6352.0</v>
      </c>
    </row>
    <row r="92">
      <c r="A92" s="1">
        <v>90.0</v>
      </c>
      <c r="B92" s="1">
        <v>516.52</v>
      </c>
      <c r="C92" s="1">
        <v>6416.0</v>
      </c>
      <c r="E92" s="1">
        <v>90.0</v>
      </c>
      <c r="F92" s="1">
        <v>531.503</v>
      </c>
      <c r="G92" s="1">
        <v>6416.0</v>
      </c>
    </row>
    <row r="93">
      <c r="A93" s="1">
        <v>91.0</v>
      </c>
      <c r="B93" s="1">
        <v>514.518</v>
      </c>
      <c r="C93" s="1">
        <v>6480.0</v>
      </c>
      <c r="E93" s="1">
        <v>91.0</v>
      </c>
      <c r="F93" s="1">
        <v>505.531</v>
      </c>
      <c r="G93" s="1">
        <v>6480.0</v>
      </c>
    </row>
    <row r="94">
      <c r="A94" s="1">
        <v>92.0</v>
      </c>
      <c r="B94" s="1">
        <v>524.507</v>
      </c>
      <c r="C94" s="1">
        <v>6544.0</v>
      </c>
      <c r="E94" s="1">
        <v>92.0</v>
      </c>
      <c r="F94" s="1">
        <v>515.521</v>
      </c>
      <c r="G94" s="1">
        <v>6544.0</v>
      </c>
    </row>
    <row r="95">
      <c r="A95" s="1">
        <v>93.0</v>
      </c>
      <c r="B95" s="1">
        <v>522.539</v>
      </c>
      <c r="C95" s="1">
        <v>6608.0</v>
      </c>
      <c r="E95" s="1">
        <v>93.0</v>
      </c>
      <c r="F95" s="1">
        <v>483.553</v>
      </c>
      <c r="G95" s="1">
        <v>6608.0</v>
      </c>
    </row>
    <row r="96">
      <c r="A96" s="1">
        <v>94.0</v>
      </c>
      <c r="B96" s="1">
        <v>461.571</v>
      </c>
      <c r="C96" s="1">
        <v>6672.0</v>
      </c>
      <c r="E96" s="1">
        <v>94.0</v>
      </c>
      <c r="F96" s="1">
        <v>502.515</v>
      </c>
      <c r="G96" s="1">
        <v>6672.0</v>
      </c>
    </row>
    <row r="97">
      <c r="A97" s="1">
        <v>95.0</v>
      </c>
      <c r="B97" s="1">
        <v>456.576</v>
      </c>
      <c r="C97" s="1">
        <v>6736.0</v>
      </c>
      <c r="E97" s="1">
        <v>95.0</v>
      </c>
      <c r="F97" s="1">
        <v>525.512</v>
      </c>
      <c r="G97" s="1">
        <v>6736.0</v>
      </c>
    </row>
    <row r="98">
      <c r="A98" s="1">
        <v>96.0</v>
      </c>
      <c r="B98" s="1">
        <v>451.581</v>
      </c>
      <c r="C98" s="1">
        <v>6800.0</v>
      </c>
      <c r="E98" s="1">
        <v>96.0</v>
      </c>
      <c r="F98" s="1">
        <v>527.505</v>
      </c>
      <c r="G98" s="1">
        <v>6800.0</v>
      </c>
    </row>
    <row r="99">
      <c r="A99" s="1">
        <v>97.0</v>
      </c>
      <c r="B99" s="1">
        <v>455.581</v>
      </c>
      <c r="C99" s="1">
        <v>6864.0</v>
      </c>
      <c r="E99" s="1">
        <v>97.0</v>
      </c>
      <c r="F99" s="1">
        <v>521.512</v>
      </c>
      <c r="G99" s="1">
        <v>6864.0</v>
      </c>
    </row>
    <row r="100">
      <c r="A100" s="1">
        <v>98.0</v>
      </c>
      <c r="B100" s="1">
        <v>472.562</v>
      </c>
      <c r="C100" s="1">
        <v>6928.0</v>
      </c>
      <c r="E100" s="1">
        <v>98.0</v>
      </c>
      <c r="F100" s="1">
        <v>496.541</v>
      </c>
      <c r="G100" s="1">
        <v>6928.0</v>
      </c>
    </row>
    <row r="101">
      <c r="A101" s="1">
        <v>99.0</v>
      </c>
      <c r="B101" s="1">
        <v>452.58</v>
      </c>
      <c r="C101" s="1">
        <v>6992.0</v>
      </c>
      <c r="E101" s="1">
        <v>99.0</v>
      </c>
      <c r="F101" s="1">
        <v>576.458</v>
      </c>
      <c r="G101" s="1">
        <v>6992.0</v>
      </c>
    </row>
    <row r="102">
      <c r="A102" s="1">
        <v>100.0</v>
      </c>
      <c r="B102" s="1">
        <v>450.582</v>
      </c>
      <c r="C102" s="1">
        <v>7056.0</v>
      </c>
      <c r="E102" s="1">
        <v>100.0</v>
      </c>
      <c r="F102" s="1">
        <v>518.518</v>
      </c>
      <c r="G102" s="1">
        <v>7056.0</v>
      </c>
    </row>
    <row r="103">
      <c r="A103" s="1">
        <v>101.0</v>
      </c>
      <c r="B103" s="1">
        <v>485.55</v>
      </c>
      <c r="C103" s="1">
        <v>7120.0</v>
      </c>
      <c r="E103" s="1">
        <v>101.0</v>
      </c>
      <c r="F103" s="1">
        <v>514.521</v>
      </c>
      <c r="G103" s="1">
        <v>7120.0</v>
      </c>
    </row>
    <row r="104">
      <c r="A104" s="1">
        <v>102.0</v>
      </c>
      <c r="B104" s="1">
        <v>634.415</v>
      </c>
      <c r="C104" s="1">
        <v>7184.0</v>
      </c>
      <c r="E104" s="1">
        <v>102.0</v>
      </c>
      <c r="F104" s="1">
        <v>502.533</v>
      </c>
      <c r="G104" s="1">
        <v>7184.0</v>
      </c>
    </row>
    <row r="105">
      <c r="A105" s="1">
        <v>103.0</v>
      </c>
      <c r="B105" s="1">
        <v>563.478</v>
      </c>
      <c r="C105" s="1">
        <v>7248.0</v>
      </c>
      <c r="E105" s="1">
        <v>103.0</v>
      </c>
      <c r="F105" s="1">
        <v>511.526</v>
      </c>
      <c r="G105" s="1">
        <v>7248.0</v>
      </c>
    </row>
    <row r="106">
      <c r="A106" s="1">
        <v>104.0</v>
      </c>
      <c r="B106" s="1">
        <v>514.525</v>
      </c>
      <c r="C106" s="1">
        <v>7312.0</v>
      </c>
      <c r="E106" s="1">
        <v>104.0</v>
      </c>
      <c r="F106" s="1">
        <v>511.522</v>
      </c>
      <c r="G106" s="1">
        <v>7312.0</v>
      </c>
    </row>
    <row r="107">
      <c r="A107" s="1">
        <v>105.0</v>
      </c>
      <c r="B107" s="1">
        <v>479.557</v>
      </c>
      <c r="C107" s="1">
        <v>7376.0</v>
      </c>
      <c r="E107" s="1">
        <v>105.0</v>
      </c>
      <c r="F107" s="1">
        <v>457.578</v>
      </c>
      <c r="G107" s="1">
        <v>7376.0</v>
      </c>
    </row>
    <row r="108">
      <c r="A108" s="1">
        <v>106.0</v>
      </c>
      <c r="B108" s="1">
        <v>523.511</v>
      </c>
      <c r="C108" s="1">
        <v>7440.0</v>
      </c>
      <c r="E108" s="1">
        <v>106.0</v>
      </c>
      <c r="F108" s="1">
        <v>461.576</v>
      </c>
      <c r="G108" s="1">
        <v>7440.0</v>
      </c>
    </row>
    <row r="109">
      <c r="A109" s="1">
        <v>107.0</v>
      </c>
      <c r="B109" s="1">
        <v>495.537</v>
      </c>
      <c r="C109" s="1">
        <v>7504.0</v>
      </c>
      <c r="E109" s="1">
        <v>107.0</v>
      </c>
      <c r="F109" s="1">
        <v>456.577</v>
      </c>
      <c r="G109" s="1">
        <v>7504.0</v>
      </c>
    </row>
    <row r="110">
      <c r="A110" s="1">
        <v>108.0</v>
      </c>
      <c r="B110" s="1">
        <v>525.511</v>
      </c>
      <c r="C110" s="1">
        <v>7568.0</v>
      </c>
      <c r="E110" s="1">
        <v>108.0</v>
      </c>
      <c r="F110" s="1">
        <v>458.575</v>
      </c>
      <c r="G110" s="1">
        <v>7568.0</v>
      </c>
    </row>
    <row r="111">
      <c r="A111" s="1">
        <v>109.0</v>
      </c>
      <c r="B111" s="1">
        <v>534.504</v>
      </c>
      <c r="C111" s="1">
        <v>7632.0</v>
      </c>
      <c r="E111" s="1">
        <v>109.0</v>
      </c>
      <c r="F111" s="1">
        <v>463.573</v>
      </c>
      <c r="G111" s="1">
        <v>7632.0</v>
      </c>
    </row>
    <row r="112">
      <c r="A112" s="1">
        <v>110.0</v>
      </c>
      <c r="B112" s="1">
        <v>537.5</v>
      </c>
      <c r="C112" s="1">
        <v>7696.0</v>
      </c>
      <c r="E112" s="1">
        <v>110.0</v>
      </c>
      <c r="F112" s="1">
        <v>491.544</v>
      </c>
      <c r="G112" s="1">
        <v>7696.0</v>
      </c>
    </row>
    <row r="113">
      <c r="A113" s="1">
        <v>111.0</v>
      </c>
      <c r="B113" s="1">
        <v>517.521</v>
      </c>
      <c r="C113" s="1">
        <v>7760.0</v>
      </c>
      <c r="E113" s="1">
        <v>111.0</v>
      </c>
      <c r="F113" s="1">
        <v>470.569</v>
      </c>
      <c r="G113" s="1">
        <v>7760.0</v>
      </c>
    </row>
    <row r="114">
      <c r="A114" s="1">
        <v>112.0</v>
      </c>
      <c r="B114" s="1">
        <v>519.52</v>
      </c>
      <c r="C114" s="1">
        <v>7824.0</v>
      </c>
      <c r="E114" s="1">
        <v>112.0</v>
      </c>
      <c r="F114" s="1">
        <v>503.536</v>
      </c>
      <c r="G114" s="1">
        <v>7824.0</v>
      </c>
    </row>
    <row r="115">
      <c r="A115" s="1">
        <v>113.0</v>
      </c>
      <c r="B115" s="1">
        <v>524.515</v>
      </c>
      <c r="C115" s="1">
        <v>7888.0</v>
      </c>
      <c r="E115" s="1">
        <v>113.0</v>
      </c>
      <c r="F115" s="1">
        <v>465.573</v>
      </c>
      <c r="G115" s="1">
        <v>7888.0</v>
      </c>
    </row>
    <row r="116">
      <c r="A116" s="1">
        <v>114.0</v>
      </c>
      <c r="B116" s="1">
        <v>523.515</v>
      </c>
      <c r="C116" s="1">
        <v>7952.0</v>
      </c>
      <c r="E116" s="1">
        <v>114.0</v>
      </c>
      <c r="F116" s="1">
        <v>474.564</v>
      </c>
      <c r="G116" s="1">
        <v>7952.0</v>
      </c>
    </row>
    <row r="117">
      <c r="A117" s="1">
        <v>115.0</v>
      </c>
      <c r="B117" s="1">
        <v>543.492</v>
      </c>
      <c r="C117" s="1">
        <v>8016.0</v>
      </c>
      <c r="E117" s="1">
        <v>115.0</v>
      </c>
      <c r="F117" s="1">
        <v>464.574</v>
      </c>
      <c r="G117" s="1">
        <v>8016.0</v>
      </c>
    </row>
    <row r="118">
      <c r="A118" s="1">
        <v>116.0</v>
      </c>
      <c r="B118" s="1">
        <v>524.515</v>
      </c>
      <c r="C118" s="1">
        <v>8080.0</v>
      </c>
      <c r="E118" s="1">
        <v>116.0</v>
      </c>
      <c r="F118" s="1">
        <v>464.574</v>
      </c>
      <c r="G118" s="1">
        <v>8080.0</v>
      </c>
    </row>
    <row r="119">
      <c r="A119" s="1">
        <v>117.0</v>
      </c>
      <c r="B119" s="1">
        <v>522.518</v>
      </c>
      <c r="C119" s="1">
        <v>8144.0</v>
      </c>
      <c r="E119" s="1">
        <v>117.0</v>
      </c>
      <c r="F119" s="1">
        <v>465.574</v>
      </c>
      <c r="G119" s="1">
        <v>8144.0</v>
      </c>
    </row>
    <row r="120">
      <c r="A120" s="1">
        <v>118.0</v>
      </c>
      <c r="B120" s="1">
        <v>529.512</v>
      </c>
      <c r="C120" s="1">
        <v>8208.0</v>
      </c>
      <c r="E120" s="1">
        <v>118.0</v>
      </c>
      <c r="F120" s="1">
        <v>496.542</v>
      </c>
      <c r="G120" s="1">
        <v>8208.0</v>
      </c>
    </row>
    <row r="121">
      <c r="A121" s="1">
        <v>119.0</v>
      </c>
      <c r="B121" s="1">
        <v>520.52</v>
      </c>
      <c r="C121" s="1">
        <v>8272.0</v>
      </c>
      <c r="E121" s="1">
        <v>119.0</v>
      </c>
      <c r="F121" s="1">
        <v>469.569</v>
      </c>
      <c r="G121" s="1">
        <v>8272.0</v>
      </c>
    </row>
    <row r="122">
      <c r="A122" s="1">
        <v>120.0</v>
      </c>
      <c r="B122" s="1">
        <v>512.526</v>
      </c>
      <c r="C122" s="1">
        <v>8336.0</v>
      </c>
      <c r="E122" s="1">
        <v>120.0</v>
      </c>
      <c r="F122" s="1">
        <v>463.577</v>
      </c>
      <c r="G122" s="1">
        <v>8336.0</v>
      </c>
    </row>
    <row r="123">
      <c r="A123" s="1">
        <v>121.0</v>
      </c>
      <c r="B123" s="1">
        <v>516.523</v>
      </c>
      <c r="C123" s="1">
        <v>8400.0</v>
      </c>
      <c r="E123" s="1">
        <v>121.0</v>
      </c>
      <c r="F123" s="1">
        <v>495.544</v>
      </c>
      <c r="G123" s="1">
        <v>8400.0</v>
      </c>
    </row>
    <row r="124">
      <c r="A124" s="1">
        <v>122.0</v>
      </c>
      <c r="B124" s="1">
        <v>522.516</v>
      </c>
      <c r="C124" s="1">
        <v>8464.0</v>
      </c>
      <c r="E124" s="1">
        <v>122.0</v>
      </c>
      <c r="F124" s="1">
        <v>500.541</v>
      </c>
      <c r="G124" s="1">
        <v>8464.0</v>
      </c>
    </row>
    <row r="125">
      <c r="A125" s="1">
        <v>123.0</v>
      </c>
      <c r="B125" s="1">
        <v>515.523</v>
      </c>
      <c r="C125" s="1">
        <v>8528.0</v>
      </c>
      <c r="E125" s="1">
        <v>123.0</v>
      </c>
      <c r="F125" s="1">
        <v>463.576</v>
      </c>
      <c r="G125" s="1">
        <v>8528.0</v>
      </c>
    </row>
    <row r="126">
      <c r="A126" s="1">
        <v>124.0</v>
      </c>
      <c r="B126" s="1">
        <v>516.524</v>
      </c>
      <c r="C126" s="1">
        <v>8592.0</v>
      </c>
      <c r="E126" s="1">
        <v>124.0</v>
      </c>
      <c r="F126" s="1">
        <v>467.57</v>
      </c>
      <c r="G126" s="1">
        <v>8592.0</v>
      </c>
    </row>
    <row r="127">
      <c r="A127" s="1">
        <v>125.0</v>
      </c>
      <c r="B127" s="1">
        <v>489.547</v>
      </c>
      <c r="C127" s="1">
        <v>8656.0</v>
      </c>
      <c r="E127" s="1">
        <v>125.0</v>
      </c>
      <c r="F127" s="1">
        <v>466.57</v>
      </c>
      <c r="G127" s="1">
        <v>8656.0</v>
      </c>
    </row>
    <row r="128">
      <c r="A128" s="1">
        <v>126.0</v>
      </c>
      <c r="B128" s="1">
        <v>527.513</v>
      </c>
      <c r="C128" s="1">
        <v>8720.0</v>
      </c>
      <c r="E128" s="1">
        <v>126.0</v>
      </c>
      <c r="F128" s="1">
        <v>464.577</v>
      </c>
      <c r="G128" s="1">
        <v>8720.0</v>
      </c>
    </row>
    <row r="129">
      <c r="A129" s="1">
        <v>127.0</v>
      </c>
      <c r="B129" s="1">
        <v>528.513</v>
      </c>
      <c r="C129" s="1">
        <v>8784.0</v>
      </c>
      <c r="E129" s="1">
        <v>127.0</v>
      </c>
      <c r="F129" s="1">
        <v>469.572</v>
      </c>
      <c r="G129" s="1">
        <v>8784.0</v>
      </c>
    </row>
    <row r="130">
      <c r="A130" s="1">
        <v>128.0</v>
      </c>
      <c r="B130" s="1">
        <v>475.566</v>
      </c>
      <c r="C130" s="1">
        <v>8848.0</v>
      </c>
      <c r="E130" s="1">
        <v>128.0</v>
      </c>
      <c r="F130" s="1">
        <v>475.566</v>
      </c>
      <c r="G130" s="1">
        <v>8848.0</v>
      </c>
    </row>
    <row r="131">
      <c r="A131" s="1">
        <v>129.0</v>
      </c>
      <c r="B131" s="1">
        <v>463.577</v>
      </c>
      <c r="C131" s="1">
        <v>8912.0</v>
      </c>
      <c r="E131" s="1">
        <v>129.0</v>
      </c>
      <c r="F131" s="1">
        <v>470.565</v>
      </c>
      <c r="G131" s="1">
        <v>8912.0</v>
      </c>
    </row>
    <row r="132">
      <c r="A132" s="1">
        <v>130.0</v>
      </c>
      <c r="B132" s="1">
        <v>469.57</v>
      </c>
      <c r="C132" s="1">
        <v>8976.0</v>
      </c>
      <c r="E132" s="1">
        <v>130.0</v>
      </c>
      <c r="F132" s="1">
        <v>507.531</v>
      </c>
      <c r="G132" s="1">
        <v>8976.0</v>
      </c>
    </row>
    <row r="133">
      <c r="A133" s="1">
        <v>131.0</v>
      </c>
      <c r="B133" s="1">
        <v>535.507</v>
      </c>
      <c r="C133" s="1">
        <v>9040.0</v>
      </c>
      <c r="E133" s="1">
        <v>131.0</v>
      </c>
      <c r="F133" s="1">
        <v>489.55</v>
      </c>
      <c r="G133" s="1">
        <v>9040.0</v>
      </c>
    </row>
    <row r="134">
      <c r="A134" s="1">
        <v>132.0</v>
      </c>
      <c r="B134" s="1">
        <v>528.512</v>
      </c>
      <c r="C134" s="1">
        <v>9104.0</v>
      </c>
      <c r="E134" s="1">
        <v>132.0</v>
      </c>
      <c r="F134" s="1">
        <v>465.571</v>
      </c>
      <c r="G134" s="1">
        <v>9104.0</v>
      </c>
    </row>
    <row r="135">
      <c r="A135" s="1">
        <v>133.0</v>
      </c>
      <c r="B135" s="1">
        <v>533.509</v>
      </c>
      <c r="C135" s="1">
        <v>9168.0</v>
      </c>
      <c r="E135" s="1">
        <v>133.0</v>
      </c>
      <c r="F135" s="1">
        <v>471.566</v>
      </c>
      <c r="G135" s="1">
        <v>9168.0</v>
      </c>
    </row>
    <row r="136">
      <c r="A136" s="1">
        <v>134.0</v>
      </c>
      <c r="B136" s="1">
        <v>524.516</v>
      </c>
      <c r="C136" s="1">
        <v>9232.0</v>
      </c>
      <c r="E136" s="1">
        <v>134.0</v>
      </c>
      <c r="F136" s="1">
        <v>460.579</v>
      </c>
      <c r="G136" s="1">
        <v>9232.0</v>
      </c>
    </row>
    <row r="137">
      <c r="A137" s="1">
        <v>135.0</v>
      </c>
      <c r="B137" s="1">
        <v>527.512</v>
      </c>
      <c r="C137" s="1">
        <v>9296.0</v>
      </c>
      <c r="E137" s="1">
        <v>135.0</v>
      </c>
      <c r="F137" s="1">
        <v>464.577</v>
      </c>
      <c r="G137" s="1">
        <v>9296.0</v>
      </c>
    </row>
    <row r="138">
      <c r="A138" s="1">
        <v>136.0</v>
      </c>
      <c r="B138" s="1">
        <v>531.511</v>
      </c>
      <c r="C138" s="1">
        <v>9360.0</v>
      </c>
      <c r="E138" s="1">
        <v>136.0</v>
      </c>
      <c r="F138" s="1">
        <v>466.575</v>
      </c>
      <c r="G138" s="1">
        <v>9360.0</v>
      </c>
    </row>
    <row r="139">
      <c r="A139" s="1">
        <v>137.0</v>
      </c>
      <c r="B139" s="1">
        <v>524.518</v>
      </c>
      <c r="C139" s="1">
        <v>9424.0</v>
      </c>
      <c r="E139" s="1">
        <v>137.0</v>
      </c>
      <c r="F139" s="1">
        <v>459.579</v>
      </c>
      <c r="G139" s="1">
        <v>9424.0</v>
      </c>
    </row>
    <row r="140">
      <c r="A140" s="1">
        <v>138.0</v>
      </c>
      <c r="B140" s="1">
        <v>517.522</v>
      </c>
      <c r="C140" s="1">
        <v>9488.0</v>
      </c>
      <c r="E140" s="1">
        <v>138.0</v>
      </c>
      <c r="F140" s="1">
        <v>472.571</v>
      </c>
      <c r="G140" s="1">
        <v>9488.0</v>
      </c>
    </row>
    <row r="141">
      <c r="A141" s="1">
        <v>139.0</v>
      </c>
      <c r="B141" s="1">
        <v>488.553</v>
      </c>
      <c r="C141" s="1">
        <v>9552.0</v>
      </c>
      <c r="E141" s="1">
        <v>139.0</v>
      </c>
      <c r="F141" s="1">
        <v>502.535</v>
      </c>
      <c r="G141" s="1">
        <v>9552.0</v>
      </c>
    </row>
    <row r="142">
      <c r="A142" s="1">
        <v>140.0</v>
      </c>
      <c r="B142" s="1">
        <v>487.569</v>
      </c>
      <c r="C142" s="1">
        <v>9616.0</v>
      </c>
      <c r="E142" s="1">
        <v>140.0</v>
      </c>
      <c r="F142" s="1">
        <v>463.574</v>
      </c>
      <c r="G142" s="1">
        <v>9616.0</v>
      </c>
    </row>
    <row r="143">
      <c r="A143" s="1">
        <v>141.0</v>
      </c>
      <c r="B143" s="1">
        <v>473.568</v>
      </c>
      <c r="C143" s="1">
        <v>9680.0</v>
      </c>
      <c r="E143" s="1">
        <v>141.0</v>
      </c>
      <c r="F143" s="1">
        <v>498.54</v>
      </c>
      <c r="G143" s="1">
        <v>9680.0</v>
      </c>
    </row>
    <row r="144">
      <c r="A144" s="1">
        <v>142.0</v>
      </c>
      <c r="B144" s="1">
        <v>532.509</v>
      </c>
      <c r="C144" s="1">
        <v>9744.0</v>
      </c>
      <c r="E144" s="1">
        <v>142.0</v>
      </c>
      <c r="F144" s="1">
        <v>467.577</v>
      </c>
      <c r="G144" s="1">
        <v>9744.0</v>
      </c>
    </row>
    <row r="145">
      <c r="A145" s="1">
        <v>143.0</v>
      </c>
      <c r="B145" s="1">
        <v>530.513</v>
      </c>
      <c r="C145" s="1">
        <v>9808.0</v>
      </c>
      <c r="E145" s="1">
        <v>143.0</v>
      </c>
      <c r="F145" s="1">
        <v>473.567</v>
      </c>
      <c r="G145" s="1">
        <v>9808.0</v>
      </c>
    </row>
    <row r="146">
      <c r="A146" s="1">
        <v>144.0</v>
      </c>
      <c r="B146" s="1">
        <v>523.516</v>
      </c>
      <c r="C146" s="1">
        <v>9872.0</v>
      </c>
      <c r="E146" s="1">
        <v>144.0</v>
      </c>
      <c r="F146" s="1">
        <v>465.575</v>
      </c>
      <c r="G146" s="1">
        <v>9872.0</v>
      </c>
    </row>
    <row r="147">
      <c r="A147" s="1">
        <v>145.0</v>
      </c>
      <c r="B147" s="1">
        <v>491.551</v>
      </c>
      <c r="C147" s="1">
        <v>9936.0</v>
      </c>
      <c r="E147" s="1">
        <v>145.0</v>
      </c>
      <c r="F147" s="1">
        <v>463.579</v>
      </c>
      <c r="G147" s="1">
        <v>9936.0</v>
      </c>
    </row>
    <row r="148">
      <c r="A148" s="1">
        <v>146.0</v>
      </c>
      <c r="B148" s="1">
        <v>534.506</v>
      </c>
      <c r="C148" s="1">
        <v>10000.0</v>
      </c>
      <c r="E148" s="1">
        <v>146.0</v>
      </c>
      <c r="F148" s="1">
        <v>471.569</v>
      </c>
      <c r="G148" s="1">
        <v>10000.0</v>
      </c>
    </row>
    <row r="149">
      <c r="A149" s="1">
        <v>147.0</v>
      </c>
      <c r="B149" s="1">
        <v>530.511</v>
      </c>
      <c r="C149" s="1">
        <v>10064.0</v>
      </c>
      <c r="E149" s="1">
        <v>147.0</v>
      </c>
      <c r="F149" s="1">
        <v>518.538</v>
      </c>
      <c r="G149" s="1">
        <v>10064.0</v>
      </c>
    </row>
    <row r="150">
      <c r="A150" s="1">
        <v>148.0</v>
      </c>
      <c r="B150" s="1">
        <v>514.53</v>
      </c>
      <c r="C150" s="1">
        <v>10128.0</v>
      </c>
      <c r="E150" s="1">
        <v>148.0</v>
      </c>
      <c r="F150" s="1">
        <v>651.395</v>
      </c>
      <c r="G150" s="1">
        <v>10128.0</v>
      </c>
    </row>
    <row r="151">
      <c r="A151" s="1">
        <v>149.0</v>
      </c>
      <c r="B151" s="1">
        <v>512.528</v>
      </c>
      <c r="C151" s="1">
        <v>10192.0</v>
      </c>
      <c r="E151" s="1">
        <v>149.0</v>
      </c>
      <c r="F151" s="1">
        <v>644.417</v>
      </c>
      <c r="G151" s="1">
        <v>10192.0</v>
      </c>
    </row>
    <row r="152">
      <c r="A152" s="1">
        <v>150.0</v>
      </c>
      <c r="B152" s="1">
        <v>492.548</v>
      </c>
      <c r="C152" s="1">
        <v>10256.0</v>
      </c>
      <c r="E152" s="1">
        <v>150.0</v>
      </c>
      <c r="F152" s="1">
        <v>782.264</v>
      </c>
      <c r="G152" s="1">
        <v>10256.0</v>
      </c>
    </row>
    <row r="153">
      <c r="A153" s="1">
        <v>151.0</v>
      </c>
      <c r="B153" s="1">
        <v>542.499</v>
      </c>
      <c r="C153" s="1">
        <v>10320.0</v>
      </c>
      <c r="E153" s="1">
        <v>151.0</v>
      </c>
      <c r="F153" s="1">
        <v>582.463</v>
      </c>
      <c r="G153" s="1">
        <v>10320.0</v>
      </c>
    </row>
    <row r="154">
      <c r="A154" s="1">
        <v>152.0</v>
      </c>
      <c r="B154" s="1">
        <v>533.511</v>
      </c>
      <c r="C154" s="1">
        <v>10384.0</v>
      </c>
      <c r="E154" s="1">
        <v>152.0</v>
      </c>
      <c r="F154" s="1">
        <v>541.502</v>
      </c>
      <c r="G154" s="1">
        <v>10384.0</v>
      </c>
    </row>
    <row r="155">
      <c r="A155" s="1">
        <v>153.0</v>
      </c>
      <c r="B155" s="1">
        <v>476.568</v>
      </c>
      <c r="C155" s="1">
        <v>10448.0</v>
      </c>
      <c r="E155" s="1">
        <v>153.0</v>
      </c>
      <c r="F155" s="1">
        <v>547.494</v>
      </c>
      <c r="G155" s="1">
        <v>10448.0</v>
      </c>
    </row>
    <row r="156">
      <c r="A156" s="1">
        <v>154.0</v>
      </c>
      <c r="B156" s="1">
        <v>475.563</v>
      </c>
      <c r="C156" s="1">
        <v>10512.0</v>
      </c>
      <c r="E156" s="1">
        <v>154.0</v>
      </c>
      <c r="F156" s="1">
        <v>539.507</v>
      </c>
      <c r="G156" s="1">
        <v>10512.0</v>
      </c>
    </row>
    <row r="157">
      <c r="A157" s="1">
        <v>155.0</v>
      </c>
      <c r="B157" s="1">
        <v>532.511</v>
      </c>
      <c r="C157" s="1">
        <v>10576.0</v>
      </c>
      <c r="E157" s="1">
        <v>155.0</v>
      </c>
      <c r="F157" s="1">
        <v>554.486</v>
      </c>
      <c r="G157" s="1">
        <v>10576.0</v>
      </c>
    </row>
    <row r="158">
      <c r="A158" s="1">
        <v>156.0</v>
      </c>
      <c r="B158" s="1">
        <v>538.503</v>
      </c>
      <c r="C158" s="1">
        <v>10640.0</v>
      </c>
      <c r="E158" s="1">
        <v>156.0</v>
      </c>
      <c r="F158" s="1">
        <v>582.465</v>
      </c>
      <c r="G158" s="1">
        <v>10640.0</v>
      </c>
    </row>
    <row r="159">
      <c r="A159" s="1">
        <v>157.0</v>
      </c>
      <c r="B159" s="1">
        <v>534.511</v>
      </c>
      <c r="C159" s="1">
        <v>10704.0</v>
      </c>
      <c r="E159" s="1">
        <v>157.0</v>
      </c>
      <c r="F159" s="1">
        <v>543.501</v>
      </c>
      <c r="G159" s="1">
        <v>10704.0</v>
      </c>
    </row>
    <row r="160">
      <c r="A160" s="1">
        <v>158.0</v>
      </c>
      <c r="B160" s="1">
        <v>537.506</v>
      </c>
      <c r="C160" s="1">
        <v>10768.0</v>
      </c>
      <c r="E160" s="1">
        <v>158.0</v>
      </c>
      <c r="F160" s="1">
        <v>531.514</v>
      </c>
      <c r="G160" s="1">
        <v>10768.0</v>
      </c>
    </row>
    <row r="161">
      <c r="A161" s="1">
        <v>159.0</v>
      </c>
      <c r="B161" s="1">
        <v>536.507</v>
      </c>
      <c r="C161" s="1">
        <v>10832.0</v>
      </c>
      <c r="E161" s="1">
        <v>159.0</v>
      </c>
      <c r="F161" s="1">
        <v>515.531</v>
      </c>
      <c r="G161" s="1">
        <v>10832.0</v>
      </c>
    </row>
    <row r="162">
      <c r="A162" s="1">
        <v>160.0</v>
      </c>
      <c r="B162" s="1">
        <v>533.508</v>
      </c>
      <c r="C162" s="1">
        <v>10896.0</v>
      </c>
      <c r="E162" s="1">
        <v>160.0</v>
      </c>
      <c r="F162" s="1">
        <v>623.422</v>
      </c>
      <c r="G162" s="1">
        <v>10896.0</v>
      </c>
    </row>
    <row r="163">
      <c r="A163" s="1">
        <v>161.0</v>
      </c>
      <c r="B163" s="1">
        <v>501.543</v>
      </c>
      <c r="C163" s="1">
        <v>10960.0</v>
      </c>
      <c r="E163" s="1">
        <v>161.0</v>
      </c>
      <c r="F163" s="1">
        <v>560.482</v>
      </c>
      <c r="G163" s="1">
        <v>10960.0</v>
      </c>
    </row>
    <row r="164">
      <c r="A164" s="1">
        <v>162.0</v>
      </c>
      <c r="B164" s="1">
        <v>473.568</v>
      </c>
      <c r="C164" s="1">
        <v>11024.0</v>
      </c>
      <c r="E164" s="1">
        <v>162.0</v>
      </c>
      <c r="F164" s="1">
        <v>672.393</v>
      </c>
      <c r="G164" s="1">
        <v>11024.0</v>
      </c>
    </row>
    <row r="165">
      <c r="A165" s="1">
        <v>163.0</v>
      </c>
      <c r="B165" s="1">
        <v>535.507</v>
      </c>
      <c r="C165" s="1">
        <v>11088.0</v>
      </c>
      <c r="E165" s="1">
        <v>163.0</v>
      </c>
      <c r="F165" s="1">
        <v>649.414</v>
      </c>
      <c r="G165" s="1">
        <v>11088.0</v>
      </c>
    </row>
    <row r="166">
      <c r="A166" s="1">
        <v>164.0</v>
      </c>
      <c r="B166" s="1">
        <v>560.489</v>
      </c>
      <c r="C166" s="1">
        <v>11152.0</v>
      </c>
      <c r="E166" s="1">
        <v>164.0</v>
      </c>
      <c r="F166" s="1">
        <v>688.357</v>
      </c>
      <c r="G166" s="1">
        <v>11152.0</v>
      </c>
    </row>
    <row r="167">
      <c r="A167" s="1">
        <v>165.0</v>
      </c>
      <c r="B167" s="1">
        <v>553.493</v>
      </c>
      <c r="C167" s="1">
        <v>11216.0</v>
      </c>
      <c r="E167" s="1">
        <v>165.0</v>
      </c>
      <c r="F167" s="1">
        <v>561.488</v>
      </c>
      <c r="G167" s="1">
        <v>11216.0</v>
      </c>
    </row>
    <row r="168">
      <c r="A168" s="1">
        <v>166.0</v>
      </c>
      <c r="B168" s="1">
        <v>529.513</v>
      </c>
      <c r="C168" s="1">
        <v>11280.0</v>
      </c>
      <c r="E168" s="1">
        <v>166.0</v>
      </c>
      <c r="F168" s="1">
        <v>527.521</v>
      </c>
      <c r="G168" s="1">
        <v>11280.0</v>
      </c>
    </row>
    <row r="169">
      <c r="A169" s="1">
        <v>167.0</v>
      </c>
      <c r="B169" s="1">
        <v>527.516</v>
      </c>
      <c r="C169" s="1">
        <v>11344.0</v>
      </c>
      <c r="E169" s="1">
        <v>167.0</v>
      </c>
      <c r="F169" s="1">
        <v>644.435</v>
      </c>
      <c r="G169" s="1">
        <v>11344.0</v>
      </c>
    </row>
    <row r="170">
      <c r="A170" s="1">
        <v>168.0</v>
      </c>
      <c r="B170" s="1">
        <v>538.506</v>
      </c>
      <c r="C170" s="1">
        <v>11408.0</v>
      </c>
      <c r="E170" s="1">
        <v>168.0</v>
      </c>
      <c r="F170" s="1">
        <v>807.264</v>
      </c>
      <c r="G170" s="1">
        <v>11408.0</v>
      </c>
    </row>
    <row r="171">
      <c r="A171" s="1">
        <v>169.0</v>
      </c>
      <c r="B171" s="1">
        <v>496.545</v>
      </c>
      <c r="C171" s="1">
        <v>11472.0</v>
      </c>
      <c r="E171" s="1">
        <v>169.0</v>
      </c>
      <c r="F171" s="1">
        <v>913.159</v>
      </c>
      <c r="G171" s="1">
        <v>11472.0</v>
      </c>
    </row>
    <row r="172">
      <c r="A172" s="1">
        <v>170.0</v>
      </c>
      <c r="B172" s="1">
        <v>535.512</v>
      </c>
      <c r="C172" s="1">
        <v>11536.0</v>
      </c>
      <c r="E172" s="1">
        <v>170.0</v>
      </c>
      <c r="F172" s="1">
        <v>652.394</v>
      </c>
      <c r="G172" s="1">
        <v>11536.0</v>
      </c>
    </row>
    <row r="173">
      <c r="A173" s="1">
        <v>171.0</v>
      </c>
      <c r="B173" s="1">
        <v>536.507</v>
      </c>
      <c r="C173" s="1">
        <v>11600.0</v>
      </c>
      <c r="E173" s="1">
        <v>171.0</v>
      </c>
      <c r="F173" s="1">
        <v>694.359</v>
      </c>
      <c r="G173" s="1">
        <v>11600.0</v>
      </c>
    </row>
    <row r="174">
      <c r="A174" s="1">
        <v>172.0</v>
      </c>
      <c r="B174" s="1">
        <v>543.502</v>
      </c>
      <c r="C174" s="1">
        <v>11664.0</v>
      </c>
      <c r="E174" s="1">
        <v>172.0</v>
      </c>
      <c r="F174" s="1">
        <v>680.375</v>
      </c>
      <c r="G174" s="1">
        <v>11664.0</v>
      </c>
    </row>
    <row r="175">
      <c r="A175" s="1">
        <v>173.0</v>
      </c>
      <c r="B175" s="1">
        <v>517.528</v>
      </c>
      <c r="C175" s="1">
        <v>11728.0</v>
      </c>
      <c r="E175" s="1">
        <v>173.0</v>
      </c>
      <c r="F175" s="1">
        <v>731.322</v>
      </c>
      <c r="G175" s="1">
        <v>11728.0</v>
      </c>
    </row>
    <row r="176">
      <c r="A176" s="1">
        <v>174.0</v>
      </c>
      <c r="B176" s="1">
        <v>539.505</v>
      </c>
      <c r="C176" s="1">
        <v>11792.0</v>
      </c>
      <c r="E176" s="1">
        <v>174.0</v>
      </c>
      <c r="F176" s="1">
        <v>667.385</v>
      </c>
      <c r="G176" s="1">
        <v>11792.0</v>
      </c>
    </row>
    <row r="177">
      <c r="A177" s="1">
        <v>175.0</v>
      </c>
      <c r="B177" s="1">
        <v>541.506</v>
      </c>
      <c r="C177" s="1">
        <v>11856.0</v>
      </c>
      <c r="E177" s="1">
        <v>175.0</v>
      </c>
      <c r="F177" s="1">
        <v>552.49</v>
      </c>
      <c r="G177" s="1">
        <v>11856.0</v>
      </c>
    </row>
    <row r="178">
      <c r="A178" s="1">
        <v>176.0</v>
      </c>
      <c r="B178" s="1">
        <v>526.52</v>
      </c>
      <c r="C178" s="1">
        <v>11920.0</v>
      </c>
      <c r="E178" s="1">
        <v>176.0</v>
      </c>
      <c r="F178" s="1">
        <v>504.539</v>
      </c>
      <c r="G178" s="1">
        <v>11920.0</v>
      </c>
    </row>
    <row r="179">
      <c r="A179" s="1">
        <v>177.0</v>
      </c>
      <c r="B179" s="1">
        <v>530.517</v>
      </c>
      <c r="C179" s="1">
        <v>11984.0</v>
      </c>
      <c r="E179" s="1">
        <v>177.0</v>
      </c>
      <c r="F179" s="1">
        <v>492.553</v>
      </c>
      <c r="G179" s="1">
        <v>11984.0</v>
      </c>
    </row>
    <row r="180">
      <c r="A180" s="1">
        <v>178.0</v>
      </c>
      <c r="B180" s="1">
        <v>478.568</v>
      </c>
      <c r="C180" s="1">
        <v>12048.0</v>
      </c>
      <c r="E180" s="1">
        <v>178.0</v>
      </c>
      <c r="F180" s="1">
        <v>534.509</v>
      </c>
      <c r="G180" s="1">
        <v>12048.0</v>
      </c>
    </row>
    <row r="181">
      <c r="A181" s="1">
        <v>179.0</v>
      </c>
      <c r="B181" s="1">
        <v>545.498</v>
      </c>
      <c r="C181" s="1">
        <v>12112.0</v>
      </c>
      <c r="E181" s="1">
        <v>179.0</v>
      </c>
      <c r="F181" s="1">
        <v>530.512</v>
      </c>
      <c r="G181" s="1">
        <v>12112.0</v>
      </c>
    </row>
    <row r="182">
      <c r="A182" s="1">
        <v>180.0</v>
      </c>
      <c r="B182" s="1">
        <v>529.517</v>
      </c>
      <c r="C182" s="1">
        <v>12176.0</v>
      </c>
      <c r="E182" s="1">
        <v>180.0</v>
      </c>
      <c r="F182" s="1">
        <v>525.521</v>
      </c>
      <c r="G182" s="1">
        <v>12176.0</v>
      </c>
    </row>
    <row r="183">
      <c r="A183" s="1">
        <v>181.0</v>
      </c>
      <c r="B183" s="1">
        <v>525.518</v>
      </c>
      <c r="C183" s="1">
        <v>12240.0</v>
      </c>
      <c r="E183" s="1">
        <v>181.0</v>
      </c>
      <c r="F183" s="1">
        <v>536.512</v>
      </c>
      <c r="G183" s="1">
        <v>12240.0</v>
      </c>
    </row>
    <row r="184">
      <c r="A184" s="1">
        <v>182.0</v>
      </c>
      <c r="B184" s="1">
        <v>536.512</v>
      </c>
      <c r="C184" s="1">
        <v>12304.0</v>
      </c>
      <c r="E184" s="1">
        <v>182.0</v>
      </c>
      <c r="F184" s="1">
        <v>612.44</v>
      </c>
      <c r="G184" s="1">
        <v>12304.0</v>
      </c>
    </row>
    <row r="185">
      <c r="A185" s="1">
        <v>183.0</v>
      </c>
      <c r="B185" s="1">
        <v>536.509</v>
      </c>
      <c r="C185" s="1">
        <v>12368.0</v>
      </c>
      <c r="E185" s="1">
        <v>183.0</v>
      </c>
      <c r="F185" s="1">
        <v>581.466</v>
      </c>
      <c r="G185" s="1">
        <v>12368.0</v>
      </c>
    </row>
    <row r="186">
      <c r="A186" s="1">
        <v>184.0</v>
      </c>
      <c r="B186" s="1">
        <v>540.507</v>
      </c>
      <c r="C186" s="1">
        <v>12432.0</v>
      </c>
      <c r="E186" s="1">
        <v>184.0</v>
      </c>
      <c r="F186" s="1">
        <v>534.512</v>
      </c>
      <c r="G186" s="1">
        <v>12432.0</v>
      </c>
    </row>
    <row r="187">
      <c r="A187" s="1">
        <v>185.0</v>
      </c>
      <c r="B187" s="1">
        <v>480.569</v>
      </c>
      <c r="C187" s="1">
        <v>12496.0</v>
      </c>
      <c r="E187" s="1">
        <v>185.0</v>
      </c>
      <c r="F187" s="1">
        <v>517.525</v>
      </c>
      <c r="G187" s="1">
        <v>12496.0</v>
      </c>
    </row>
    <row r="188">
      <c r="A188" s="1">
        <v>186.0</v>
      </c>
      <c r="B188" s="1">
        <v>476.569</v>
      </c>
      <c r="C188" s="1">
        <v>12560.0</v>
      </c>
      <c r="E188" s="1">
        <v>186.0</v>
      </c>
      <c r="F188" s="1">
        <v>561.482</v>
      </c>
      <c r="G188" s="1">
        <v>12560.0</v>
      </c>
    </row>
    <row r="189">
      <c r="A189" s="1">
        <v>187.0</v>
      </c>
      <c r="B189" s="1">
        <v>488.56</v>
      </c>
      <c r="C189" s="1">
        <v>12624.0</v>
      </c>
      <c r="E189" s="1">
        <v>187.0</v>
      </c>
      <c r="F189" s="1">
        <v>554.492</v>
      </c>
      <c r="G189" s="1">
        <v>12624.0</v>
      </c>
    </row>
    <row r="190">
      <c r="A190" s="1">
        <v>188.0</v>
      </c>
      <c r="B190" s="1">
        <v>555.495</v>
      </c>
      <c r="C190" s="1">
        <v>12688.0</v>
      </c>
      <c r="E190" s="1">
        <v>188.0</v>
      </c>
      <c r="F190" s="1">
        <v>539.51</v>
      </c>
      <c r="G190" s="1">
        <v>12688.0</v>
      </c>
    </row>
    <row r="191">
      <c r="A191" s="1">
        <v>189.0</v>
      </c>
      <c r="B191" s="1">
        <v>533.516</v>
      </c>
      <c r="C191" s="1">
        <v>12752.0</v>
      </c>
      <c r="E191" s="1">
        <v>189.0</v>
      </c>
      <c r="F191" s="1">
        <v>528.521</v>
      </c>
      <c r="G191" s="1">
        <v>12752.0</v>
      </c>
    </row>
    <row r="192">
      <c r="A192" s="1">
        <v>190.0</v>
      </c>
      <c r="B192" s="1">
        <v>521.528</v>
      </c>
      <c r="C192" s="1">
        <v>12816.0</v>
      </c>
      <c r="E192" s="1">
        <v>190.0</v>
      </c>
      <c r="F192" s="1">
        <v>516.531</v>
      </c>
      <c r="G192" s="1">
        <v>12816.0</v>
      </c>
    </row>
    <row r="193">
      <c r="A193" s="1">
        <v>191.0</v>
      </c>
      <c r="B193" s="1">
        <v>558.488</v>
      </c>
      <c r="C193" s="1">
        <v>12880.0</v>
      </c>
      <c r="E193" s="1">
        <v>191.0</v>
      </c>
      <c r="F193" s="1">
        <v>506.542</v>
      </c>
      <c r="G193" s="1">
        <v>12880.0</v>
      </c>
    </row>
    <row r="194">
      <c r="A194" s="1">
        <v>192.0</v>
      </c>
      <c r="B194" s="1">
        <v>534.513</v>
      </c>
      <c r="C194" s="1">
        <v>12944.0</v>
      </c>
      <c r="E194" s="1">
        <v>192.0</v>
      </c>
      <c r="F194" s="1">
        <v>481.565</v>
      </c>
      <c r="G194" s="1">
        <v>12944.0</v>
      </c>
    </row>
    <row r="195">
      <c r="A195" s="1">
        <v>193.0</v>
      </c>
      <c r="B195" s="1">
        <v>527.52</v>
      </c>
      <c r="C195" s="1">
        <v>13008.0</v>
      </c>
      <c r="E195" s="1">
        <v>193.0</v>
      </c>
      <c r="F195" s="1">
        <v>528.521</v>
      </c>
      <c r="G195" s="1">
        <v>13008.0</v>
      </c>
    </row>
    <row r="196">
      <c r="A196" s="1">
        <v>194.0</v>
      </c>
      <c r="B196" s="1">
        <v>514.533</v>
      </c>
      <c r="C196" s="1">
        <v>13072.0</v>
      </c>
      <c r="E196" s="1">
        <v>194.0</v>
      </c>
      <c r="F196" s="1">
        <v>520.527</v>
      </c>
      <c r="G196" s="1">
        <v>13072.0</v>
      </c>
    </row>
    <row r="197">
      <c r="A197" s="1">
        <v>195.0</v>
      </c>
      <c r="B197" s="1">
        <v>528.518</v>
      </c>
      <c r="C197" s="1">
        <v>13136.0</v>
      </c>
      <c r="E197" s="1">
        <v>195.0</v>
      </c>
      <c r="F197" s="1">
        <v>528.522</v>
      </c>
      <c r="G197" s="1">
        <v>13136.0</v>
      </c>
    </row>
    <row r="198">
      <c r="A198" s="1">
        <v>196.0</v>
      </c>
      <c r="B198" s="1">
        <v>535.511</v>
      </c>
      <c r="C198" s="1">
        <v>13200.0</v>
      </c>
      <c r="E198" s="1">
        <v>196.0</v>
      </c>
      <c r="F198" s="1">
        <v>539.511</v>
      </c>
      <c r="G198" s="1">
        <v>13200.0</v>
      </c>
    </row>
    <row r="199">
      <c r="A199" s="1">
        <v>197.0</v>
      </c>
      <c r="B199" s="1">
        <v>523.525</v>
      </c>
      <c r="C199" s="1">
        <v>13264.0</v>
      </c>
      <c r="E199" s="1">
        <v>197.0</v>
      </c>
      <c r="F199" s="1">
        <v>561.489</v>
      </c>
      <c r="G199" s="1">
        <v>13264.0</v>
      </c>
    </row>
    <row r="200">
      <c r="A200" s="1">
        <v>198.0</v>
      </c>
      <c r="B200" s="1">
        <v>523.525</v>
      </c>
      <c r="C200" s="1">
        <v>13328.0</v>
      </c>
      <c r="E200" s="1">
        <v>198.0</v>
      </c>
      <c r="F200" s="1">
        <v>534.514</v>
      </c>
      <c r="G200" s="1">
        <v>13328.0</v>
      </c>
    </row>
    <row r="201">
      <c r="A201" s="1">
        <v>199.0</v>
      </c>
      <c r="B201" s="1">
        <v>516.533</v>
      </c>
      <c r="C201" s="1">
        <v>13392.0</v>
      </c>
      <c r="E201" s="1">
        <v>199.0</v>
      </c>
      <c r="F201" s="1">
        <v>528.522</v>
      </c>
      <c r="G201" s="1">
        <v>13392.0</v>
      </c>
    </row>
    <row r="202">
      <c r="A202" s="1">
        <v>200.0</v>
      </c>
      <c r="B202" s="1">
        <v>526.523</v>
      </c>
      <c r="C202" s="1">
        <v>13456.0</v>
      </c>
      <c r="E202" s="1">
        <v>200.0</v>
      </c>
      <c r="F202" s="1">
        <v>554.497</v>
      </c>
      <c r="G202" s="1">
        <v>13456.0</v>
      </c>
    </row>
    <row r="203">
      <c r="A203" s="1">
        <v>201.0</v>
      </c>
      <c r="B203" s="1">
        <v>500.55</v>
      </c>
      <c r="C203" s="1">
        <v>13520.0</v>
      </c>
      <c r="E203" s="1">
        <v>201.0</v>
      </c>
      <c r="F203" s="1">
        <v>545.502</v>
      </c>
      <c r="G203" s="1">
        <v>13520.0</v>
      </c>
    </row>
    <row r="204">
      <c r="A204" s="1">
        <v>202.0</v>
      </c>
      <c r="B204" s="1">
        <v>527.521</v>
      </c>
      <c r="C204" s="1">
        <v>13584.0</v>
      </c>
      <c r="E204" s="1">
        <v>202.0</v>
      </c>
      <c r="F204" s="1">
        <v>536.515</v>
      </c>
      <c r="G204" s="1">
        <v>13584.0</v>
      </c>
    </row>
    <row r="205">
      <c r="A205" s="1">
        <v>203.0</v>
      </c>
      <c r="B205" s="1">
        <v>520.531</v>
      </c>
      <c r="C205" s="1">
        <v>13648.0</v>
      </c>
      <c r="E205" s="1">
        <v>203.0</v>
      </c>
      <c r="F205" s="1">
        <v>493.564</v>
      </c>
      <c r="G205" s="1">
        <v>13648.0</v>
      </c>
    </row>
    <row r="206">
      <c r="A206" s="1">
        <v>204.0</v>
      </c>
      <c r="B206" s="1">
        <v>521.528</v>
      </c>
      <c r="C206" s="1">
        <v>13712.0</v>
      </c>
      <c r="E206" s="1">
        <v>204.0</v>
      </c>
      <c r="F206" s="1">
        <v>783.277</v>
      </c>
      <c r="G206" s="1">
        <v>13712.0</v>
      </c>
    </row>
    <row r="207">
      <c r="A207" s="1">
        <v>205.0</v>
      </c>
      <c r="B207" s="1">
        <v>526.523</v>
      </c>
      <c r="C207" s="1">
        <v>13776.0</v>
      </c>
      <c r="E207" s="1">
        <v>205.0</v>
      </c>
      <c r="F207" s="1">
        <v>576.472</v>
      </c>
      <c r="G207" s="1">
        <v>13776.0</v>
      </c>
    </row>
    <row r="208">
      <c r="A208" s="1">
        <v>206.0</v>
      </c>
      <c r="B208" s="1">
        <v>563.485</v>
      </c>
      <c r="C208" s="1">
        <v>13840.0</v>
      </c>
      <c r="E208" s="1">
        <v>206.0</v>
      </c>
      <c r="F208" s="1">
        <v>494.553</v>
      </c>
      <c r="G208" s="1">
        <v>13840.0</v>
      </c>
    </row>
    <row r="209">
      <c r="A209" s="1">
        <v>207.0</v>
      </c>
      <c r="B209" s="1">
        <v>528.519</v>
      </c>
      <c r="C209" s="1">
        <v>13904.0</v>
      </c>
      <c r="E209" s="1">
        <v>207.0</v>
      </c>
      <c r="F209" s="1">
        <v>494.554</v>
      </c>
      <c r="G209" s="1">
        <v>13904.0</v>
      </c>
    </row>
    <row r="210">
      <c r="A210" s="1">
        <v>208.0</v>
      </c>
      <c r="B210" s="1">
        <v>541.506</v>
      </c>
      <c r="C210" s="1">
        <v>13968.0</v>
      </c>
      <c r="E210" s="1">
        <v>208.0</v>
      </c>
      <c r="F210" s="1">
        <v>478.572</v>
      </c>
      <c r="G210" s="1">
        <v>13968.0</v>
      </c>
    </row>
    <row r="211">
      <c r="A211" s="1">
        <v>209.0</v>
      </c>
      <c r="B211" s="1">
        <v>538.509</v>
      </c>
      <c r="C211" s="1">
        <v>14032.0</v>
      </c>
      <c r="E211" s="1">
        <v>209.0</v>
      </c>
      <c r="F211" s="1">
        <v>492.559</v>
      </c>
      <c r="G211" s="1">
        <v>14032.0</v>
      </c>
    </row>
    <row r="212">
      <c r="A212" s="1">
        <v>210.0</v>
      </c>
      <c r="B212" s="1">
        <v>526.523</v>
      </c>
      <c r="C212" s="1">
        <v>14096.0</v>
      </c>
      <c r="E212" s="1">
        <v>210.0</v>
      </c>
      <c r="F212" s="1">
        <v>507.544</v>
      </c>
      <c r="G212" s="1">
        <v>14096.0</v>
      </c>
    </row>
    <row r="213">
      <c r="A213" s="1">
        <v>211.0</v>
      </c>
      <c r="B213" s="1">
        <v>542.506</v>
      </c>
      <c r="C213" s="1">
        <v>14160.0</v>
      </c>
      <c r="E213" s="1">
        <v>211.0</v>
      </c>
      <c r="F213" s="1">
        <v>503.547</v>
      </c>
      <c r="G213" s="1">
        <v>14160.0</v>
      </c>
    </row>
    <row r="214">
      <c r="A214" s="1">
        <v>212.0</v>
      </c>
      <c r="B214" s="1">
        <v>524.525</v>
      </c>
      <c r="C214" s="1">
        <v>14224.0</v>
      </c>
      <c r="E214" s="1">
        <v>212.0</v>
      </c>
      <c r="F214" s="1">
        <v>474.576</v>
      </c>
      <c r="G214" s="1">
        <v>14224.0</v>
      </c>
    </row>
    <row r="215">
      <c r="A215" s="1">
        <v>213.0</v>
      </c>
      <c r="B215" s="1">
        <v>537.511</v>
      </c>
      <c r="C215" s="1">
        <v>14288.0</v>
      </c>
      <c r="E215" s="1">
        <v>213.0</v>
      </c>
      <c r="F215" s="1">
        <v>502.551</v>
      </c>
      <c r="G215" s="1">
        <v>14288.0</v>
      </c>
    </row>
    <row r="216">
      <c r="A216" s="1">
        <v>214.0</v>
      </c>
      <c r="B216" s="1">
        <v>492.56</v>
      </c>
      <c r="C216" s="1">
        <v>14352.0</v>
      </c>
      <c r="E216" s="1">
        <v>214.0</v>
      </c>
      <c r="F216" s="1">
        <v>539.511</v>
      </c>
      <c r="G216" s="1">
        <v>14352.0</v>
      </c>
    </row>
    <row r="217">
      <c r="A217" s="1">
        <v>215.0</v>
      </c>
      <c r="B217" s="1">
        <v>483.563</v>
      </c>
      <c r="C217" s="1">
        <v>14416.0</v>
      </c>
      <c r="E217" s="1">
        <v>215.0</v>
      </c>
      <c r="F217" s="1">
        <v>535.512</v>
      </c>
      <c r="G217" s="1">
        <v>14416.0</v>
      </c>
    </row>
    <row r="218">
      <c r="A218" s="1">
        <v>216.0</v>
      </c>
      <c r="B218" s="1">
        <v>491.56</v>
      </c>
      <c r="C218" s="1">
        <v>14480.0</v>
      </c>
      <c r="E218" s="1">
        <v>216.0</v>
      </c>
      <c r="F218" s="1">
        <v>541.508</v>
      </c>
      <c r="G218" s="1">
        <v>14480.0</v>
      </c>
    </row>
    <row r="219">
      <c r="A219" s="1">
        <v>217.0</v>
      </c>
      <c r="B219" s="1">
        <v>479.572</v>
      </c>
      <c r="C219" s="1">
        <v>14544.0</v>
      </c>
      <c r="E219" s="1">
        <v>217.0</v>
      </c>
      <c r="F219" s="1">
        <v>539.513</v>
      </c>
      <c r="G219" s="1">
        <v>14544.0</v>
      </c>
    </row>
    <row r="220">
      <c r="A220" s="1">
        <v>218.0</v>
      </c>
      <c r="B220" s="1">
        <v>485.562</v>
      </c>
      <c r="C220" s="1">
        <v>14608.0</v>
      </c>
      <c r="E220" s="1">
        <v>218.0</v>
      </c>
      <c r="F220" s="1">
        <v>553.497</v>
      </c>
      <c r="G220" s="1">
        <v>14608.0</v>
      </c>
    </row>
    <row r="221">
      <c r="A221" s="1">
        <v>219.0</v>
      </c>
      <c r="B221" s="1">
        <v>532.517</v>
      </c>
      <c r="C221" s="1">
        <v>14672.0</v>
      </c>
      <c r="E221" s="1">
        <v>219.0</v>
      </c>
      <c r="F221" s="1">
        <v>540.512</v>
      </c>
      <c r="G221" s="1">
        <v>14672.0</v>
      </c>
    </row>
    <row r="222">
      <c r="A222" s="1">
        <v>220.0</v>
      </c>
      <c r="B222" s="1">
        <v>546.503</v>
      </c>
      <c r="C222" s="1">
        <v>14736.0</v>
      </c>
      <c r="E222" s="1">
        <v>220.0</v>
      </c>
      <c r="F222" s="1">
        <v>528.52</v>
      </c>
      <c r="G222" s="1">
        <v>14736.0</v>
      </c>
    </row>
    <row r="223">
      <c r="A223" s="1">
        <v>221.0</v>
      </c>
      <c r="B223" s="1">
        <v>527.525</v>
      </c>
      <c r="C223" s="1">
        <v>14800.0</v>
      </c>
      <c r="E223" s="1">
        <v>221.0</v>
      </c>
      <c r="F223" s="1">
        <v>483.567</v>
      </c>
      <c r="G223" s="1">
        <v>14800.0</v>
      </c>
    </row>
    <row r="224">
      <c r="A224" s="1">
        <v>222.0</v>
      </c>
      <c r="B224" s="1">
        <v>529.523</v>
      </c>
      <c r="C224" s="1">
        <v>14864.0</v>
      </c>
      <c r="E224" s="1">
        <v>222.0</v>
      </c>
      <c r="F224" s="1">
        <v>474.575</v>
      </c>
      <c r="G224" s="1">
        <v>14864.0</v>
      </c>
    </row>
    <row r="225">
      <c r="A225" s="1">
        <v>223.0</v>
      </c>
      <c r="B225" s="1">
        <v>526.524</v>
      </c>
      <c r="C225" s="1">
        <v>14928.0</v>
      </c>
      <c r="E225" s="1">
        <v>223.0</v>
      </c>
      <c r="F225" s="1">
        <v>500.551</v>
      </c>
      <c r="G225" s="1">
        <v>14928.0</v>
      </c>
    </row>
    <row r="226">
      <c r="A226" s="1">
        <v>224.0</v>
      </c>
      <c r="B226" s="1">
        <v>538.515</v>
      </c>
      <c r="C226" s="1">
        <v>14992.0</v>
      </c>
      <c r="E226" s="1">
        <v>224.0</v>
      </c>
      <c r="F226" s="1">
        <v>721.337</v>
      </c>
      <c r="G226" s="1">
        <v>14992.0</v>
      </c>
    </row>
    <row r="227">
      <c r="A227" s="1">
        <v>225.0</v>
      </c>
      <c r="B227" s="1">
        <v>540.507</v>
      </c>
      <c r="C227" s="1">
        <v>15056.0</v>
      </c>
      <c r="E227" s="1">
        <v>225.0</v>
      </c>
      <c r="F227" s="1">
        <v>509.539</v>
      </c>
      <c r="G227" s="1">
        <v>15056.0</v>
      </c>
    </row>
    <row r="228">
      <c r="A228" s="1">
        <v>226.0</v>
      </c>
      <c r="B228" s="1">
        <v>501.553</v>
      </c>
      <c r="C228" s="1">
        <v>15120.0</v>
      </c>
      <c r="E228" s="1">
        <v>226.0</v>
      </c>
      <c r="F228" s="1">
        <v>488.56</v>
      </c>
      <c r="G228" s="1">
        <v>15120.0</v>
      </c>
    </row>
    <row r="229">
      <c r="A229" s="1">
        <v>227.0</v>
      </c>
      <c r="B229" s="1">
        <v>482.569</v>
      </c>
      <c r="C229" s="1">
        <v>15184.0</v>
      </c>
      <c r="E229" s="1">
        <v>227.0</v>
      </c>
      <c r="F229" s="1">
        <v>483.567</v>
      </c>
      <c r="G229" s="1">
        <v>15184.0</v>
      </c>
    </row>
    <row r="230">
      <c r="A230" s="1">
        <v>228.0</v>
      </c>
      <c r="B230" s="1">
        <v>475.574</v>
      </c>
      <c r="C230" s="1">
        <v>15248.0</v>
      </c>
      <c r="E230" s="1">
        <v>228.0</v>
      </c>
      <c r="F230" s="1">
        <v>522.532</v>
      </c>
      <c r="G230" s="1">
        <v>15248.0</v>
      </c>
    </row>
    <row r="231">
      <c r="A231" s="1">
        <v>229.0</v>
      </c>
      <c r="B231" s="1">
        <v>487.566</v>
      </c>
      <c r="C231" s="1">
        <v>15312.0</v>
      </c>
      <c r="E231" s="1">
        <v>229.0</v>
      </c>
      <c r="F231" s="1">
        <v>480.57</v>
      </c>
      <c r="G231" s="1">
        <v>15312.0</v>
      </c>
    </row>
    <row r="232">
      <c r="A232" s="1">
        <v>230.0</v>
      </c>
      <c r="B232" s="1">
        <v>482.571</v>
      </c>
      <c r="C232" s="1">
        <v>15376.0</v>
      </c>
      <c r="E232" s="1">
        <v>230.0</v>
      </c>
      <c r="F232" s="1">
        <v>485.567</v>
      </c>
      <c r="G232" s="1">
        <v>15376.0</v>
      </c>
    </row>
    <row r="233">
      <c r="A233" s="1">
        <v>231.0</v>
      </c>
      <c r="B233" s="1">
        <v>477.573</v>
      </c>
      <c r="C233" s="1">
        <v>15440.0</v>
      </c>
      <c r="E233" s="1">
        <v>231.0</v>
      </c>
      <c r="F233" s="1">
        <v>477.574</v>
      </c>
      <c r="G233" s="1">
        <v>15440.0</v>
      </c>
    </row>
    <row r="234">
      <c r="A234" s="1">
        <v>232.0</v>
      </c>
      <c r="B234" s="1">
        <v>480.57</v>
      </c>
      <c r="C234" s="1">
        <v>15504.0</v>
      </c>
      <c r="E234" s="1">
        <v>232.0</v>
      </c>
      <c r="F234" s="1">
        <v>478.576</v>
      </c>
      <c r="G234" s="1">
        <v>15504.0</v>
      </c>
    </row>
    <row r="235">
      <c r="A235" s="1">
        <v>233.0</v>
      </c>
      <c r="B235" s="1">
        <v>481.569</v>
      </c>
      <c r="C235" s="1">
        <v>15568.0</v>
      </c>
      <c r="E235" s="1">
        <v>233.0</v>
      </c>
      <c r="F235" s="1">
        <v>515.535</v>
      </c>
      <c r="G235" s="1">
        <v>15568.0</v>
      </c>
    </row>
    <row r="236">
      <c r="A236" s="1">
        <v>234.0</v>
      </c>
      <c r="B236" s="1">
        <v>495.559</v>
      </c>
      <c r="C236" s="1">
        <v>15632.0</v>
      </c>
      <c r="E236" s="1">
        <v>234.0</v>
      </c>
      <c r="F236" s="1">
        <v>477.576</v>
      </c>
      <c r="G236" s="1">
        <v>15632.0</v>
      </c>
    </row>
    <row r="237">
      <c r="A237" s="1">
        <v>235.0</v>
      </c>
      <c r="B237" s="1">
        <v>566.49</v>
      </c>
      <c r="C237" s="1">
        <v>15696.0</v>
      </c>
      <c r="E237" s="1">
        <v>235.0</v>
      </c>
      <c r="F237" s="1">
        <v>473.578</v>
      </c>
      <c r="G237" s="1">
        <v>15696.0</v>
      </c>
    </row>
    <row r="238">
      <c r="A238" s="1">
        <v>236.0</v>
      </c>
      <c r="B238" s="1">
        <v>497.557</v>
      </c>
      <c r="C238" s="1">
        <v>15760.0</v>
      </c>
      <c r="E238" s="1">
        <v>236.0</v>
      </c>
      <c r="F238" s="1">
        <v>478.572</v>
      </c>
      <c r="G238" s="1">
        <v>15760.0</v>
      </c>
    </row>
    <row r="239">
      <c r="A239" s="1">
        <v>237.0</v>
      </c>
      <c r="B239" s="1">
        <v>540.513</v>
      </c>
      <c r="C239" s="1">
        <v>15824.0</v>
      </c>
      <c r="E239" s="1">
        <v>237.0</v>
      </c>
      <c r="F239" s="1">
        <v>496.559</v>
      </c>
      <c r="G239" s="1">
        <v>15824.0</v>
      </c>
    </row>
    <row r="240">
      <c r="A240" s="1">
        <v>238.0</v>
      </c>
      <c r="B240" s="1">
        <v>541.509</v>
      </c>
      <c r="C240" s="1">
        <v>15888.0</v>
      </c>
      <c r="E240" s="1">
        <v>238.0</v>
      </c>
      <c r="F240" s="1">
        <v>474.576</v>
      </c>
      <c r="G240" s="1">
        <v>15888.0</v>
      </c>
    </row>
    <row r="241">
      <c r="A241" s="1">
        <v>239.0</v>
      </c>
      <c r="B241" s="1">
        <v>532.52</v>
      </c>
      <c r="C241" s="1">
        <v>15952.0</v>
      </c>
      <c r="E241" s="1">
        <v>239.0</v>
      </c>
      <c r="F241" s="1">
        <v>480.573</v>
      </c>
      <c r="G241" s="1">
        <v>15952.0</v>
      </c>
    </row>
    <row r="242">
      <c r="A242" s="1">
        <v>240.0</v>
      </c>
      <c r="B242" s="1">
        <v>525.528</v>
      </c>
      <c r="C242" s="1">
        <v>16016.0</v>
      </c>
      <c r="E242" s="1">
        <v>240.0</v>
      </c>
      <c r="F242" s="1">
        <v>477.575</v>
      </c>
      <c r="G242" s="1">
        <v>16016.0</v>
      </c>
    </row>
    <row r="243">
      <c r="A243" s="1">
        <v>241.0</v>
      </c>
      <c r="B243" s="1">
        <v>532.522</v>
      </c>
      <c r="C243" s="1">
        <v>16080.0</v>
      </c>
      <c r="E243" s="1">
        <v>241.0</v>
      </c>
      <c r="F243" s="1">
        <v>473.579</v>
      </c>
      <c r="G243" s="1">
        <v>16080.0</v>
      </c>
    </row>
    <row r="244">
      <c r="A244" s="1">
        <v>242.0</v>
      </c>
      <c r="B244" s="1">
        <v>478.576</v>
      </c>
      <c r="C244" s="1">
        <v>16144.0</v>
      </c>
      <c r="E244" s="1">
        <v>242.0</v>
      </c>
      <c r="F244" s="1">
        <v>542.51</v>
      </c>
      <c r="G244" s="1">
        <v>16144.0</v>
      </c>
    </row>
    <row r="245">
      <c r="A245" s="1">
        <v>243.0</v>
      </c>
      <c r="B245" s="1">
        <v>486.569</v>
      </c>
      <c r="C245" s="1">
        <v>16208.0</v>
      </c>
      <c r="E245" s="1">
        <v>243.0</v>
      </c>
      <c r="F245" s="1">
        <v>484.567</v>
      </c>
      <c r="G245" s="1">
        <v>16208.0</v>
      </c>
    </row>
    <row r="246">
      <c r="A246" s="1">
        <v>244.0</v>
      </c>
      <c r="B246" s="1">
        <v>565.487</v>
      </c>
      <c r="C246" s="1">
        <v>16272.0</v>
      </c>
      <c r="E246" s="1">
        <v>244.0</v>
      </c>
      <c r="F246" s="1">
        <v>523.528</v>
      </c>
      <c r="G246" s="1">
        <v>16272.0</v>
      </c>
    </row>
    <row r="247">
      <c r="A247" s="1">
        <v>245.0</v>
      </c>
      <c r="B247" s="1">
        <v>500.552</v>
      </c>
      <c r="C247" s="1">
        <v>16336.0</v>
      </c>
      <c r="E247" s="1">
        <v>245.0</v>
      </c>
      <c r="F247" s="1">
        <v>476.577</v>
      </c>
      <c r="G247" s="1">
        <v>16336.0</v>
      </c>
    </row>
    <row r="248">
      <c r="A248" s="1">
        <v>246.0</v>
      </c>
      <c r="B248" s="1">
        <v>542.511</v>
      </c>
      <c r="C248" s="1">
        <v>16400.0</v>
      </c>
      <c r="E248" s="1">
        <v>246.0</v>
      </c>
      <c r="F248" s="1">
        <v>476.574</v>
      </c>
      <c r="G248" s="1">
        <v>16400.0</v>
      </c>
    </row>
    <row r="249">
      <c r="A249" s="1">
        <v>247.0</v>
      </c>
      <c r="B249" s="1">
        <v>530.522</v>
      </c>
      <c r="C249" s="1">
        <v>16464.0</v>
      </c>
      <c r="E249" s="1">
        <v>247.0</v>
      </c>
      <c r="F249" s="1">
        <v>501.554</v>
      </c>
      <c r="G249" s="1">
        <v>16464.0</v>
      </c>
    </row>
    <row r="250">
      <c r="A250" s="1">
        <v>248.0</v>
      </c>
      <c r="B250" s="1">
        <v>496.561</v>
      </c>
      <c r="C250" s="1">
        <v>16528.0</v>
      </c>
      <c r="E250" s="1">
        <v>248.0</v>
      </c>
      <c r="F250" s="1">
        <v>485.571</v>
      </c>
      <c r="G250" s="1">
        <v>16528.0</v>
      </c>
    </row>
    <row r="251">
      <c r="A251" s="1">
        <v>249.0</v>
      </c>
      <c r="B251" s="1">
        <v>566.487</v>
      </c>
      <c r="C251" s="1">
        <v>16592.0</v>
      </c>
      <c r="E251" s="1">
        <v>249.0</v>
      </c>
      <c r="F251" s="1">
        <v>490.562</v>
      </c>
      <c r="G251" s="1">
        <v>16592.0</v>
      </c>
    </row>
    <row r="252">
      <c r="A252" s="1">
        <v>250.0</v>
      </c>
      <c r="B252" s="1">
        <v>483.571</v>
      </c>
      <c r="C252" s="1">
        <v>16656.0</v>
      </c>
      <c r="E252" s="1">
        <v>250.0</v>
      </c>
      <c r="F252" s="1">
        <v>484.573</v>
      </c>
      <c r="G252" s="1">
        <v>16656.0</v>
      </c>
    </row>
    <row r="253">
      <c r="A253" s="1">
        <v>251.0</v>
      </c>
      <c r="B253" s="1">
        <v>490.567</v>
      </c>
      <c r="C253" s="1">
        <v>16720.0</v>
      </c>
      <c r="E253" s="1">
        <v>251.0</v>
      </c>
      <c r="F253" s="1">
        <v>530.522</v>
      </c>
      <c r="G253" s="1">
        <v>16720.0</v>
      </c>
    </row>
    <row r="254">
      <c r="A254" s="1">
        <v>252.0</v>
      </c>
      <c r="B254" s="1">
        <v>541.513</v>
      </c>
      <c r="C254" s="1">
        <v>16784.0</v>
      </c>
      <c r="E254" s="1">
        <v>252.0</v>
      </c>
      <c r="F254" s="1">
        <v>495.562</v>
      </c>
      <c r="G254" s="1">
        <v>16784.0</v>
      </c>
    </row>
    <row r="255">
      <c r="A255" s="1">
        <v>253.0</v>
      </c>
      <c r="B255" s="1">
        <v>557.497</v>
      </c>
      <c r="C255" s="1">
        <v>16848.0</v>
      </c>
      <c r="E255" s="1">
        <v>253.0</v>
      </c>
      <c r="F255" s="1">
        <v>533.524</v>
      </c>
      <c r="G255" s="1">
        <v>16848.0</v>
      </c>
    </row>
    <row r="256">
      <c r="A256" s="1">
        <v>254.0</v>
      </c>
      <c r="B256" s="1">
        <v>548.506</v>
      </c>
      <c r="C256" s="1">
        <v>16912.0</v>
      </c>
      <c r="E256" s="1">
        <v>254.0</v>
      </c>
      <c r="F256" s="1">
        <v>491.562</v>
      </c>
      <c r="G256" s="1">
        <v>16912.0</v>
      </c>
    </row>
    <row r="257">
      <c r="A257" s="1">
        <v>255.0</v>
      </c>
      <c r="B257" s="1">
        <v>498.56</v>
      </c>
      <c r="C257" s="1">
        <v>16976.0</v>
      </c>
      <c r="E257" s="1">
        <v>255.0</v>
      </c>
      <c r="F257" s="1">
        <v>483.571</v>
      </c>
      <c r="G257" s="1">
        <v>16976.0</v>
      </c>
    </row>
    <row r="258">
      <c r="A258" s="1">
        <v>256.0</v>
      </c>
      <c r="B258" s="1">
        <v>500.557</v>
      </c>
      <c r="C258" s="1">
        <v>17040.0</v>
      </c>
      <c r="E258" s="1">
        <v>256.0</v>
      </c>
      <c r="F258" s="1">
        <v>485.571</v>
      </c>
      <c r="G258" s="1">
        <v>17040.0</v>
      </c>
    </row>
    <row r="259">
      <c r="A259" s="1">
        <v>257.0</v>
      </c>
      <c r="B259" s="1">
        <v>487.564</v>
      </c>
      <c r="C259" s="1">
        <v>17104.0</v>
      </c>
      <c r="E259" s="1">
        <v>257.0</v>
      </c>
      <c r="F259" s="1">
        <v>490.567</v>
      </c>
      <c r="G259" s="1">
        <v>17104.0</v>
      </c>
    </row>
    <row r="260">
      <c r="A260" s="1">
        <v>258.0</v>
      </c>
      <c r="B260" s="1">
        <v>563.492</v>
      </c>
      <c r="C260" s="1">
        <v>17168.0</v>
      </c>
      <c r="E260" s="1">
        <v>258.0</v>
      </c>
      <c r="F260" s="1">
        <v>558.5</v>
      </c>
      <c r="G260" s="1">
        <v>17168.0</v>
      </c>
    </row>
    <row r="261">
      <c r="A261" s="1">
        <v>259.0</v>
      </c>
      <c r="B261" s="1">
        <v>546.511</v>
      </c>
      <c r="C261" s="1">
        <v>17232.0</v>
      </c>
      <c r="E261" s="1">
        <v>259.0</v>
      </c>
      <c r="F261" s="1">
        <v>537.516</v>
      </c>
      <c r="G261" s="1">
        <v>17232.0</v>
      </c>
    </row>
    <row r="262">
      <c r="A262" s="1">
        <v>260.0</v>
      </c>
      <c r="B262" s="1">
        <v>533.523</v>
      </c>
      <c r="C262" s="1">
        <v>17296.0</v>
      </c>
      <c r="E262" s="1">
        <v>260.0</v>
      </c>
      <c r="F262" s="1">
        <v>549.506</v>
      </c>
      <c r="G262" s="1">
        <v>17296.0</v>
      </c>
    </row>
    <row r="263">
      <c r="A263" s="1">
        <v>261.0</v>
      </c>
      <c r="B263" s="1">
        <v>561.498</v>
      </c>
      <c r="C263" s="1">
        <v>17360.0</v>
      </c>
      <c r="E263" s="1">
        <v>261.0</v>
      </c>
      <c r="F263" s="1">
        <v>543.51</v>
      </c>
      <c r="G263" s="1">
        <v>17360.0</v>
      </c>
    </row>
    <row r="264">
      <c r="A264" s="1">
        <v>262.0</v>
      </c>
      <c r="B264" s="1">
        <v>523.534</v>
      </c>
      <c r="C264" s="1">
        <v>17424.0</v>
      </c>
      <c r="E264" s="1">
        <v>262.0</v>
      </c>
      <c r="F264" s="1">
        <v>511.543</v>
      </c>
      <c r="G264" s="1">
        <v>17424.0</v>
      </c>
    </row>
    <row r="265">
      <c r="A265" s="1">
        <v>263.0</v>
      </c>
      <c r="B265" s="1">
        <v>541.515</v>
      </c>
      <c r="C265" s="1">
        <v>17488.0</v>
      </c>
      <c r="E265" s="1">
        <v>263.0</v>
      </c>
      <c r="F265" s="1">
        <v>554.505</v>
      </c>
      <c r="G265" s="1">
        <v>17488.0</v>
      </c>
    </row>
    <row r="266">
      <c r="A266" s="1">
        <v>264.0</v>
      </c>
      <c r="B266" s="1">
        <v>545.51</v>
      </c>
      <c r="C266" s="1">
        <v>17552.0</v>
      </c>
      <c r="E266" s="1">
        <v>264.0</v>
      </c>
      <c r="F266" s="1">
        <v>534.522</v>
      </c>
      <c r="G266" s="1">
        <v>17552.0</v>
      </c>
    </row>
    <row r="267">
      <c r="A267" s="1">
        <v>265.0</v>
      </c>
      <c r="B267" s="1">
        <v>557.502</v>
      </c>
      <c r="C267" s="1">
        <v>17616.0</v>
      </c>
      <c r="E267" s="1">
        <v>265.0</v>
      </c>
      <c r="F267" s="1">
        <v>549.508</v>
      </c>
      <c r="G267" s="1">
        <v>17616.0</v>
      </c>
    </row>
    <row r="268">
      <c r="A268" s="1">
        <v>266.0</v>
      </c>
      <c r="B268" s="1">
        <v>554.506</v>
      </c>
      <c r="C268" s="1">
        <v>17680.0</v>
      </c>
      <c r="E268" s="1">
        <v>266.0</v>
      </c>
      <c r="F268" s="1">
        <v>497.56</v>
      </c>
      <c r="G268" s="1">
        <v>17680.0</v>
      </c>
    </row>
    <row r="269">
      <c r="A269" s="1">
        <v>267.0</v>
      </c>
      <c r="B269" s="1">
        <v>550.505</v>
      </c>
      <c r="C269" s="1">
        <v>17744.0</v>
      </c>
      <c r="E269" s="1">
        <v>267.0</v>
      </c>
      <c r="F269" s="1">
        <v>508.571</v>
      </c>
      <c r="G269" s="1">
        <v>17744.0</v>
      </c>
    </row>
    <row r="270">
      <c r="A270" s="1">
        <v>268.0</v>
      </c>
      <c r="B270" s="1">
        <v>546.51</v>
      </c>
      <c r="C270" s="1">
        <v>17808.0</v>
      </c>
      <c r="E270" s="1">
        <v>268.0</v>
      </c>
      <c r="F270" s="1">
        <v>583.472</v>
      </c>
      <c r="G270" s="1">
        <v>17808.0</v>
      </c>
    </row>
    <row r="271">
      <c r="A271" s="1">
        <v>269.0</v>
      </c>
      <c r="B271" s="1">
        <v>536.522</v>
      </c>
      <c r="C271" s="1">
        <v>17872.0</v>
      </c>
      <c r="E271" s="1">
        <v>269.0</v>
      </c>
      <c r="F271" s="1">
        <v>506.55</v>
      </c>
      <c r="G271" s="1">
        <v>17872.0</v>
      </c>
    </row>
    <row r="272">
      <c r="A272" s="1">
        <v>270.0</v>
      </c>
      <c r="B272" s="1">
        <v>533.526</v>
      </c>
      <c r="C272" s="1">
        <v>17936.0</v>
      </c>
      <c r="E272" s="1">
        <v>270.0</v>
      </c>
      <c r="F272" s="1">
        <v>505.555</v>
      </c>
      <c r="G272" s="1">
        <v>17936.0</v>
      </c>
    </row>
    <row r="273">
      <c r="A273" s="1">
        <v>271.0</v>
      </c>
      <c r="B273" s="1">
        <v>505.552</v>
      </c>
      <c r="C273" s="1">
        <v>18000.0</v>
      </c>
      <c r="E273" s="1">
        <v>271.0</v>
      </c>
      <c r="F273" s="1">
        <v>546.512</v>
      </c>
      <c r="G273" s="1">
        <v>18000.0</v>
      </c>
    </row>
    <row r="274">
      <c r="A274" s="1">
        <v>272.0</v>
      </c>
      <c r="B274" s="1">
        <v>485.572</v>
      </c>
      <c r="C274" s="1">
        <v>18064.0</v>
      </c>
      <c r="E274" s="1">
        <v>272.0</v>
      </c>
      <c r="F274" s="1">
        <v>555.502</v>
      </c>
      <c r="G274" s="1">
        <v>18064.0</v>
      </c>
    </row>
    <row r="275">
      <c r="A275" s="1">
        <v>273.0</v>
      </c>
      <c r="B275" s="1">
        <v>490.567</v>
      </c>
      <c r="C275" s="1">
        <v>18128.0</v>
      </c>
      <c r="E275" s="1">
        <v>273.0</v>
      </c>
      <c r="F275" s="1">
        <v>537.52</v>
      </c>
      <c r="G275" s="1">
        <v>18128.0</v>
      </c>
    </row>
    <row r="276">
      <c r="A276" s="1">
        <v>274.0</v>
      </c>
      <c r="B276" s="1">
        <v>486.574</v>
      </c>
      <c r="C276" s="1">
        <v>18192.0</v>
      </c>
      <c r="E276" s="1">
        <v>274.0</v>
      </c>
      <c r="F276" s="1">
        <v>543.513</v>
      </c>
      <c r="G276" s="1">
        <v>18192.0</v>
      </c>
    </row>
    <row r="277">
      <c r="A277" s="1">
        <v>275.0</v>
      </c>
      <c r="B277" s="1">
        <v>493.559</v>
      </c>
      <c r="C277" s="1">
        <v>18256.0</v>
      </c>
      <c r="E277" s="1">
        <v>275.0</v>
      </c>
      <c r="F277" s="1">
        <v>500.555</v>
      </c>
      <c r="G277" s="1">
        <v>18256.0</v>
      </c>
    </row>
    <row r="278">
      <c r="A278" s="1">
        <v>276.0</v>
      </c>
      <c r="B278" s="1">
        <v>492.567</v>
      </c>
      <c r="C278" s="1">
        <v>18320.0</v>
      </c>
      <c r="E278" s="1">
        <v>276.0</v>
      </c>
      <c r="F278" s="1">
        <v>546.512</v>
      </c>
      <c r="G278" s="1">
        <v>18320.0</v>
      </c>
    </row>
    <row r="279">
      <c r="A279" s="1">
        <v>277.0</v>
      </c>
      <c r="B279" s="1">
        <v>487.572</v>
      </c>
      <c r="C279" s="1">
        <v>18384.0</v>
      </c>
      <c r="E279" s="1">
        <v>277.0</v>
      </c>
      <c r="F279" s="1">
        <v>550.508</v>
      </c>
      <c r="G279" s="1">
        <v>18384.0</v>
      </c>
    </row>
    <row r="280">
      <c r="A280" s="1">
        <v>278.0</v>
      </c>
      <c r="B280" s="1">
        <v>489.568</v>
      </c>
      <c r="C280" s="1">
        <v>18448.0</v>
      </c>
      <c r="E280" s="1">
        <v>278.0</v>
      </c>
      <c r="F280" s="1">
        <v>491.568</v>
      </c>
      <c r="G280" s="1">
        <v>18448.0</v>
      </c>
    </row>
    <row r="281">
      <c r="A281" s="1">
        <v>279.0</v>
      </c>
      <c r="B281" s="1">
        <v>520.537</v>
      </c>
      <c r="C281" s="1">
        <v>18512.0</v>
      </c>
      <c r="E281" s="1">
        <v>279.0</v>
      </c>
      <c r="F281" s="1">
        <v>489.57</v>
      </c>
      <c r="G281" s="1">
        <v>18512.0</v>
      </c>
    </row>
    <row r="282">
      <c r="A282" s="1">
        <v>280.0</v>
      </c>
      <c r="B282" s="1">
        <v>496.57</v>
      </c>
      <c r="C282" s="1">
        <v>18576.0</v>
      </c>
      <c r="E282" s="1">
        <v>280.0</v>
      </c>
      <c r="F282" s="1">
        <v>539.517</v>
      </c>
      <c r="G282" s="1">
        <v>18576.0</v>
      </c>
    </row>
    <row r="283">
      <c r="A283" s="1">
        <v>281.0</v>
      </c>
      <c r="B283" s="1">
        <v>486.568</v>
      </c>
      <c r="C283" s="1">
        <v>18640.0</v>
      </c>
      <c r="E283" s="1">
        <v>281.0</v>
      </c>
      <c r="F283" s="1">
        <v>535.519</v>
      </c>
      <c r="G283" s="1">
        <v>18640.0</v>
      </c>
    </row>
    <row r="284">
      <c r="A284" s="1">
        <v>282.0</v>
      </c>
      <c r="B284" s="1">
        <v>486.573</v>
      </c>
      <c r="C284" s="1">
        <v>18704.0</v>
      </c>
      <c r="E284" s="1">
        <v>282.0</v>
      </c>
      <c r="F284" s="1">
        <v>537.519</v>
      </c>
      <c r="G284" s="1">
        <v>18704.0</v>
      </c>
    </row>
    <row r="285">
      <c r="A285" s="1">
        <v>283.0</v>
      </c>
      <c r="B285" s="1">
        <v>499.559</v>
      </c>
      <c r="C285" s="1">
        <v>18768.0</v>
      </c>
      <c r="E285" s="1">
        <v>283.0</v>
      </c>
      <c r="F285" s="1">
        <v>536.523</v>
      </c>
      <c r="G285" s="1">
        <v>18768.0</v>
      </c>
    </row>
    <row r="286">
      <c r="A286" s="1">
        <v>284.0</v>
      </c>
      <c r="B286" s="1">
        <v>485.575</v>
      </c>
      <c r="C286" s="1">
        <v>18832.0</v>
      </c>
      <c r="E286" s="1">
        <v>284.0</v>
      </c>
      <c r="F286" s="1">
        <v>557.502</v>
      </c>
      <c r="G286" s="1">
        <v>18832.0</v>
      </c>
    </row>
    <row r="287">
      <c r="A287" s="1">
        <v>285.0</v>
      </c>
      <c r="B287" s="1">
        <v>498.56</v>
      </c>
      <c r="C287" s="1">
        <v>18896.0</v>
      </c>
      <c r="E287" s="1">
        <v>285.0</v>
      </c>
      <c r="F287" s="1">
        <v>550.512</v>
      </c>
      <c r="G287" s="1">
        <v>18896.0</v>
      </c>
    </row>
    <row r="288">
      <c r="A288" s="1">
        <v>286.0</v>
      </c>
      <c r="B288" s="1">
        <v>522.537</v>
      </c>
      <c r="C288" s="1">
        <v>18960.0</v>
      </c>
      <c r="E288" s="1">
        <v>286.0</v>
      </c>
      <c r="F288" s="1">
        <v>539.518</v>
      </c>
      <c r="G288" s="1">
        <v>18960.0</v>
      </c>
    </row>
    <row r="289">
      <c r="A289" s="1">
        <v>287.0</v>
      </c>
      <c r="B289" s="1">
        <v>488.572</v>
      </c>
      <c r="C289" s="1">
        <v>19024.0</v>
      </c>
      <c r="E289" s="1">
        <v>287.0</v>
      </c>
      <c r="F289" s="1">
        <v>538.522</v>
      </c>
      <c r="G289" s="1">
        <v>19024.0</v>
      </c>
    </row>
    <row r="290">
      <c r="A290" s="1">
        <v>288.0</v>
      </c>
      <c r="B290" s="1">
        <v>482.579</v>
      </c>
      <c r="C290" s="1">
        <v>19088.0</v>
      </c>
      <c r="E290" s="1">
        <v>288.0</v>
      </c>
      <c r="F290" s="1">
        <v>523.534</v>
      </c>
      <c r="G290" s="1">
        <v>19088.0</v>
      </c>
    </row>
    <row r="291">
      <c r="A291" s="1">
        <v>289.0</v>
      </c>
      <c r="B291" s="1">
        <v>481.58</v>
      </c>
      <c r="C291" s="1">
        <v>19152.0</v>
      </c>
      <c r="E291" s="1">
        <v>289.0</v>
      </c>
      <c r="F291" s="1">
        <v>522.536</v>
      </c>
      <c r="G291" s="1">
        <v>19152.0</v>
      </c>
    </row>
    <row r="292">
      <c r="A292" s="1">
        <v>290.0</v>
      </c>
      <c r="B292" s="1">
        <v>503.553</v>
      </c>
      <c r="C292" s="1">
        <v>19216.0</v>
      </c>
      <c r="E292" s="1">
        <v>290.0</v>
      </c>
      <c r="F292" s="1">
        <v>518.539</v>
      </c>
      <c r="G292" s="1">
        <v>19216.0</v>
      </c>
    </row>
    <row r="293">
      <c r="A293" s="1">
        <v>291.0</v>
      </c>
      <c r="B293" s="1">
        <v>485.575</v>
      </c>
      <c r="C293" s="1">
        <v>19280.0</v>
      </c>
      <c r="E293" s="1">
        <v>291.0</v>
      </c>
      <c r="F293" s="1">
        <v>493.568</v>
      </c>
      <c r="G293" s="1">
        <v>19280.0</v>
      </c>
    </row>
    <row r="294">
      <c r="A294" s="1">
        <v>292.0</v>
      </c>
      <c r="B294" s="1">
        <v>487.57</v>
      </c>
      <c r="C294" s="1">
        <v>19344.0</v>
      </c>
      <c r="E294" s="1">
        <v>292.0</v>
      </c>
      <c r="F294" s="1">
        <v>479.578</v>
      </c>
      <c r="G294" s="1">
        <v>19344.0</v>
      </c>
    </row>
    <row r="295">
      <c r="A295" s="1">
        <v>293.0</v>
      </c>
      <c r="B295" s="1">
        <v>485.572</v>
      </c>
      <c r="C295" s="1">
        <v>19408.0</v>
      </c>
      <c r="E295" s="1">
        <v>293.0</v>
      </c>
      <c r="F295" s="1">
        <v>495.57</v>
      </c>
      <c r="G295" s="1">
        <v>19408.0</v>
      </c>
    </row>
    <row r="296">
      <c r="A296" s="1">
        <v>294.0</v>
      </c>
      <c r="B296" s="1">
        <v>493.568</v>
      </c>
      <c r="C296" s="1">
        <v>19472.0</v>
      </c>
      <c r="E296" s="1">
        <v>294.0</v>
      </c>
      <c r="F296" s="1">
        <v>632.435</v>
      </c>
      <c r="G296" s="1">
        <v>19472.0</v>
      </c>
    </row>
    <row r="297">
      <c r="A297" s="1">
        <v>295.0</v>
      </c>
      <c r="B297" s="1">
        <v>507.554</v>
      </c>
      <c r="C297" s="1">
        <v>19536.0</v>
      </c>
      <c r="E297" s="1">
        <v>295.0</v>
      </c>
      <c r="F297" s="1">
        <v>705.376</v>
      </c>
      <c r="G297" s="1">
        <v>19536.0</v>
      </c>
    </row>
    <row r="298">
      <c r="A298" s="1">
        <v>296.0</v>
      </c>
      <c r="B298" s="1">
        <v>531.531</v>
      </c>
      <c r="C298" s="1">
        <v>19600.0</v>
      </c>
      <c r="E298" s="1">
        <v>296.0</v>
      </c>
      <c r="F298" s="1">
        <v>750.314</v>
      </c>
      <c r="G298" s="1">
        <v>19600.0</v>
      </c>
    </row>
    <row r="299">
      <c r="A299" s="1">
        <v>297.0</v>
      </c>
      <c r="B299" s="1">
        <v>558.505</v>
      </c>
      <c r="C299" s="1">
        <v>19664.0</v>
      </c>
      <c r="E299" s="1">
        <v>297.0</v>
      </c>
      <c r="F299" s="1">
        <v>737.348</v>
      </c>
      <c r="G299" s="1">
        <v>19664.0</v>
      </c>
    </row>
    <row r="300">
      <c r="A300" s="1">
        <v>298.0</v>
      </c>
      <c r="B300" s="1">
        <v>547.511</v>
      </c>
      <c r="C300" s="1">
        <v>19728.0</v>
      </c>
      <c r="E300" s="1">
        <v>298.0</v>
      </c>
      <c r="F300" s="1">
        <v>676.406</v>
      </c>
      <c r="G300" s="1">
        <v>19728.0</v>
      </c>
    </row>
    <row r="301">
      <c r="A301" s="1">
        <v>299.0</v>
      </c>
      <c r="B301" s="1">
        <v>546.516</v>
      </c>
      <c r="C301" s="1">
        <v>19792.0</v>
      </c>
      <c r="E301" s="1">
        <v>299.0</v>
      </c>
      <c r="F301" s="1">
        <v>582.476</v>
      </c>
      <c r="G301" s="1">
        <v>19792.0</v>
      </c>
    </row>
    <row r="302">
      <c r="A302" s="1">
        <v>300.0</v>
      </c>
      <c r="B302" s="1">
        <v>547.512</v>
      </c>
      <c r="C302" s="1">
        <v>19856.0</v>
      </c>
      <c r="E302" s="1">
        <v>300.0</v>
      </c>
      <c r="F302" s="1">
        <v>569.496</v>
      </c>
      <c r="G302" s="1">
        <v>19856.0</v>
      </c>
    </row>
    <row r="303">
      <c r="A303" s="1">
        <v>301.0</v>
      </c>
      <c r="B303" s="1">
        <v>539.52</v>
      </c>
      <c r="C303" s="1">
        <v>19920.0</v>
      </c>
      <c r="E303" s="1">
        <v>301.0</v>
      </c>
      <c r="F303" s="1">
        <v>588.471</v>
      </c>
      <c r="G303" s="1">
        <v>19920.0</v>
      </c>
    </row>
    <row r="304">
      <c r="A304" s="1">
        <v>302.0</v>
      </c>
      <c r="B304" s="1">
        <v>505.558</v>
      </c>
      <c r="C304" s="1">
        <v>19984.0</v>
      </c>
      <c r="E304" s="1">
        <v>302.0</v>
      </c>
      <c r="F304" s="1">
        <v>563.497</v>
      </c>
      <c r="G304" s="1">
        <v>19984.0</v>
      </c>
    </row>
    <row r="305">
      <c r="A305" s="1">
        <v>303.0</v>
      </c>
      <c r="B305" s="1">
        <v>491.57</v>
      </c>
      <c r="C305" s="1">
        <v>20048.0</v>
      </c>
      <c r="E305" s="1">
        <v>303.0</v>
      </c>
      <c r="F305" s="1">
        <v>531.529</v>
      </c>
      <c r="G305" s="1">
        <v>20048.0</v>
      </c>
    </row>
    <row r="306">
      <c r="A306" s="1">
        <v>304.0</v>
      </c>
      <c r="B306" s="1">
        <v>542.516</v>
      </c>
      <c r="C306" s="1">
        <v>20112.0</v>
      </c>
      <c r="E306" s="1">
        <v>304.0</v>
      </c>
      <c r="F306" s="1">
        <v>596.498</v>
      </c>
      <c r="G306" s="1">
        <v>20112.0</v>
      </c>
    </row>
    <row r="307">
      <c r="A307" s="1">
        <v>305.0</v>
      </c>
      <c r="B307" s="1">
        <v>494.567</v>
      </c>
      <c r="C307" s="1">
        <v>20176.0</v>
      </c>
      <c r="E307" s="1">
        <v>305.0</v>
      </c>
      <c r="F307" s="1">
        <v>555.506</v>
      </c>
      <c r="G307" s="1">
        <v>20176.0</v>
      </c>
    </row>
    <row r="308">
      <c r="A308" s="1">
        <v>306.0</v>
      </c>
      <c r="B308" s="1">
        <v>488.574</v>
      </c>
      <c r="C308" s="1">
        <v>20240.0</v>
      </c>
      <c r="E308" s="1">
        <v>306.0</v>
      </c>
      <c r="F308" s="1">
        <v>573.49</v>
      </c>
      <c r="G308" s="1">
        <v>20240.0</v>
      </c>
    </row>
    <row r="309">
      <c r="A309" s="1">
        <v>307.0</v>
      </c>
      <c r="B309" s="1">
        <v>480.583</v>
      </c>
      <c r="C309" s="1">
        <v>20304.0</v>
      </c>
      <c r="E309" s="1">
        <v>307.0</v>
      </c>
      <c r="F309" s="1">
        <v>541.517</v>
      </c>
      <c r="G309" s="1">
        <v>20304.0</v>
      </c>
    </row>
    <row r="310">
      <c r="A310" s="1">
        <v>308.0</v>
      </c>
      <c r="B310" s="1">
        <v>484.576</v>
      </c>
      <c r="C310" s="1">
        <v>20368.0</v>
      </c>
      <c r="E310" s="1">
        <v>308.0</v>
      </c>
      <c r="F310" s="1">
        <v>540.527</v>
      </c>
      <c r="G310" s="1">
        <v>20368.0</v>
      </c>
    </row>
    <row r="311">
      <c r="A311" s="1">
        <v>309.0</v>
      </c>
      <c r="B311" s="1">
        <v>609.456</v>
      </c>
      <c r="C311" s="1">
        <v>20432.0</v>
      </c>
      <c r="E311" s="1">
        <v>309.0</v>
      </c>
      <c r="F311" s="1">
        <v>539.521</v>
      </c>
      <c r="G311" s="1">
        <v>20432.0</v>
      </c>
    </row>
    <row r="312">
      <c r="A312" s="1">
        <v>310.0</v>
      </c>
      <c r="B312" s="1">
        <v>586.475</v>
      </c>
      <c r="C312" s="1">
        <v>20496.0</v>
      </c>
      <c r="E312" s="1">
        <v>310.0</v>
      </c>
      <c r="F312" s="1">
        <v>583.477</v>
      </c>
      <c r="G312" s="1">
        <v>20496.0</v>
      </c>
    </row>
    <row r="313">
      <c r="A313" s="1">
        <v>311.0</v>
      </c>
      <c r="B313" s="1">
        <v>543.518</v>
      </c>
      <c r="C313" s="1">
        <v>20560.0</v>
      </c>
      <c r="E313" s="1">
        <v>311.0</v>
      </c>
      <c r="F313" s="1">
        <v>565.499</v>
      </c>
      <c r="G313" s="1">
        <v>20560.0</v>
      </c>
    </row>
    <row r="314">
      <c r="A314" s="1">
        <v>312.0</v>
      </c>
      <c r="B314" s="1">
        <v>552.509</v>
      </c>
      <c r="C314" s="1">
        <v>20624.0</v>
      </c>
      <c r="E314" s="1">
        <v>312.0</v>
      </c>
      <c r="F314" s="1">
        <v>637.471</v>
      </c>
      <c r="G314" s="1">
        <v>20624.0</v>
      </c>
    </row>
    <row r="315">
      <c r="A315" s="1">
        <v>313.0</v>
      </c>
      <c r="B315" s="1">
        <v>555.509</v>
      </c>
      <c r="C315" s="1">
        <v>20688.0</v>
      </c>
      <c r="E315" s="1">
        <v>313.0</v>
      </c>
      <c r="F315" s="1">
        <v>983.127</v>
      </c>
      <c r="G315" s="1">
        <v>20688.0</v>
      </c>
    </row>
    <row r="316">
      <c r="A316" s="1">
        <v>314.0</v>
      </c>
      <c r="B316" s="1">
        <v>542.523</v>
      </c>
      <c r="C316" s="1">
        <v>20752.0</v>
      </c>
      <c r="E316" s="1">
        <v>314.0</v>
      </c>
      <c r="F316" s="1">
        <v>717.353</v>
      </c>
      <c r="G316" s="1">
        <v>20752.0</v>
      </c>
    </row>
    <row r="317">
      <c r="A317" s="1">
        <v>315.0</v>
      </c>
      <c r="B317" s="1">
        <v>538.524</v>
      </c>
      <c r="C317" s="1">
        <v>20816.0</v>
      </c>
      <c r="E317" s="1">
        <v>315.0</v>
      </c>
      <c r="F317" s="1">
        <v>646.432</v>
      </c>
      <c r="G317" s="1">
        <v>20816.0</v>
      </c>
    </row>
    <row r="318">
      <c r="A318" s="1">
        <v>316.0</v>
      </c>
      <c r="B318" s="1">
        <v>537.528</v>
      </c>
      <c r="C318" s="1">
        <v>20880.0</v>
      </c>
      <c r="E318" s="1">
        <v>316.0</v>
      </c>
      <c r="F318" s="1">
        <v>639.431</v>
      </c>
      <c r="G318" s="1">
        <v>20880.0</v>
      </c>
    </row>
    <row r="319">
      <c r="A319" s="1">
        <v>317.0</v>
      </c>
      <c r="B319" s="1">
        <v>538.523</v>
      </c>
      <c r="C319" s="1">
        <v>20944.0</v>
      </c>
      <c r="E319" s="1">
        <v>317.0</v>
      </c>
      <c r="F319" s="1">
        <v>880.19</v>
      </c>
      <c r="G319" s="1">
        <v>20944.0</v>
      </c>
    </row>
    <row r="320">
      <c r="A320" s="1">
        <v>318.0</v>
      </c>
      <c r="B320" s="1">
        <v>494.568</v>
      </c>
      <c r="C320" s="1">
        <v>21008.0</v>
      </c>
      <c r="E320" s="1">
        <v>318.0</v>
      </c>
      <c r="F320" s="1">
        <v>662.409</v>
      </c>
      <c r="G320" s="1">
        <v>21008.0</v>
      </c>
    </row>
    <row r="321">
      <c r="A321" s="1">
        <v>319.0</v>
      </c>
      <c r="B321" s="1">
        <v>544.522</v>
      </c>
      <c r="C321" s="1">
        <v>21072.0</v>
      </c>
      <c r="E321" s="1">
        <v>319.0</v>
      </c>
      <c r="F321" s="1">
        <v>654.409</v>
      </c>
      <c r="G321" s="1">
        <v>21072.0</v>
      </c>
    </row>
    <row r="322">
      <c r="A322" s="1">
        <v>320.0</v>
      </c>
      <c r="B322" s="1">
        <v>541.525</v>
      </c>
      <c r="C322" s="1">
        <v>21136.0</v>
      </c>
      <c r="E322" s="1">
        <v>320.0</v>
      </c>
      <c r="F322" s="1">
        <v>516.545</v>
      </c>
      <c r="G322" s="1">
        <v>21136.0</v>
      </c>
    </row>
    <row r="323">
      <c r="A323" s="1">
        <v>321.0</v>
      </c>
      <c r="B323" s="1">
        <v>534.528</v>
      </c>
      <c r="C323" s="1">
        <v>21200.0</v>
      </c>
      <c r="E323" s="1">
        <v>321.0</v>
      </c>
      <c r="F323" s="1">
        <v>544.515</v>
      </c>
      <c r="G323" s="1">
        <v>21200.0</v>
      </c>
    </row>
    <row r="324">
      <c r="A324" s="1">
        <v>322.0</v>
      </c>
      <c r="B324" s="1">
        <v>543.526</v>
      </c>
      <c r="C324" s="1">
        <v>21264.0</v>
      </c>
      <c r="E324" s="1">
        <v>322.0</v>
      </c>
      <c r="F324" s="1">
        <v>543.522</v>
      </c>
      <c r="G324" s="1">
        <v>21264.0</v>
      </c>
    </row>
    <row r="325">
      <c r="A325" s="1">
        <v>323.0</v>
      </c>
      <c r="B325" s="1">
        <v>546.52</v>
      </c>
      <c r="C325" s="1">
        <v>21328.0</v>
      </c>
      <c r="E325" s="1">
        <v>323.0</v>
      </c>
      <c r="F325" s="1">
        <v>549.517</v>
      </c>
      <c r="G325" s="1">
        <v>21328.0</v>
      </c>
    </row>
    <row r="326">
      <c r="A326" s="1">
        <v>324.0</v>
      </c>
      <c r="B326" s="1">
        <v>565.501</v>
      </c>
      <c r="C326" s="1">
        <v>21392.0</v>
      </c>
      <c r="E326" s="1">
        <v>324.0</v>
      </c>
      <c r="F326" s="1">
        <v>498.567</v>
      </c>
      <c r="G326" s="1">
        <v>21392.0</v>
      </c>
    </row>
    <row r="327">
      <c r="A327" s="1">
        <v>325.0</v>
      </c>
      <c r="B327" s="1">
        <v>541.521</v>
      </c>
      <c r="C327" s="1">
        <v>21456.0</v>
      </c>
      <c r="E327" s="1">
        <v>325.0</v>
      </c>
      <c r="F327" s="1">
        <v>518.546</v>
      </c>
      <c r="G327" s="1">
        <v>21456.0</v>
      </c>
    </row>
    <row r="328">
      <c r="A328" s="1">
        <v>326.0</v>
      </c>
      <c r="B328" s="1">
        <v>543.519</v>
      </c>
      <c r="C328" s="1">
        <v>21520.0</v>
      </c>
      <c r="E328" s="1">
        <v>326.0</v>
      </c>
      <c r="F328" s="1">
        <v>488.575</v>
      </c>
      <c r="G328" s="1">
        <v>21520.0</v>
      </c>
    </row>
    <row r="329">
      <c r="A329" s="1">
        <v>327.0</v>
      </c>
      <c r="B329" s="1">
        <v>518.546</v>
      </c>
      <c r="C329" s="1">
        <v>21584.0</v>
      </c>
      <c r="E329" s="1">
        <v>327.0</v>
      </c>
      <c r="F329" s="1">
        <v>476.587</v>
      </c>
      <c r="G329" s="1">
        <v>21584.0</v>
      </c>
    </row>
    <row r="330">
      <c r="A330" s="1">
        <v>328.0</v>
      </c>
      <c r="B330" s="1">
        <v>500.566</v>
      </c>
      <c r="C330" s="1">
        <v>21648.0</v>
      </c>
      <c r="E330" s="1">
        <v>328.0</v>
      </c>
      <c r="F330" s="1">
        <v>525.542</v>
      </c>
      <c r="G330" s="1">
        <v>21648.0</v>
      </c>
    </row>
    <row r="331">
      <c r="A331" s="1">
        <v>329.0</v>
      </c>
      <c r="B331" s="1">
        <v>493.573</v>
      </c>
      <c r="C331" s="1">
        <v>21712.0</v>
      </c>
      <c r="E331" s="1">
        <v>329.0</v>
      </c>
      <c r="F331" s="1">
        <v>501.563</v>
      </c>
      <c r="G331" s="1">
        <v>21712.0</v>
      </c>
    </row>
    <row r="332">
      <c r="A332" s="1">
        <v>330.0</v>
      </c>
      <c r="B332" s="1">
        <v>483.581</v>
      </c>
      <c r="C332" s="1">
        <v>21776.0</v>
      </c>
      <c r="E332" s="1">
        <v>330.0</v>
      </c>
      <c r="F332" s="1">
        <v>491.575</v>
      </c>
      <c r="G332" s="1">
        <v>21776.0</v>
      </c>
    </row>
    <row r="333">
      <c r="A333" s="1">
        <v>331.0</v>
      </c>
      <c r="B333" s="1">
        <v>564.501</v>
      </c>
      <c r="C333" s="1">
        <v>21840.0</v>
      </c>
      <c r="E333" s="1">
        <v>331.0</v>
      </c>
      <c r="F333" s="1">
        <v>486.58</v>
      </c>
      <c r="G333" s="1">
        <v>21840.0</v>
      </c>
    </row>
    <row r="334">
      <c r="A334" s="1">
        <v>332.0</v>
      </c>
      <c r="B334" s="1">
        <v>555.512</v>
      </c>
      <c r="C334" s="1">
        <v>21904.0</v>
      </c>
      <c r="E334" s="1">
        <v>332.0</v>
      </c>
      <c r="F334" s="1">
        <v>497.569</v>
      </c>
      <c r="G334" s="1">
        <v>21904.0</v>
      </c>
    </row>
    <row r="335">
      <c r="A335" s="1">
        <v>333.0</v>
      </c>
      <c r="B335" s="1">
        <v>550.517</v>
      </c>
      <c r="C335" s="1">
        <v>21968.0</v>
      </c>
      <c r="E335" s="1">
        <v>333.0</v>
      </c>
      <c r="F335" s="1">
        <v>489.574</v>
      </c>
      <c r="G335" s="1">
        <v>21968.0</v>
      </c>
    </row>
    <row r="336">
      <c r="A336" s="1">
        <v>334.0</v>
      </c>
      <c r="B336" s="1">
        <v>548.518</v>
      </c>
      <c r="C336" s="1">
        <v>22032.0</v>
      </c>
      <c r="E336" s="1">
        <v>334.0</v>
      </c>
      <c r="F336" s="1">
        <v>496.567</v>
      </c>
      <c r="G336" s="1">
        <v>22032.0</v>
      </c>
    </row>
    <row r="337">
      <c r="A337" s="1">
        <v>335.0</v>
      </c>
      <c r="B337" s="1">
        <v>508.555</v>
      </c>
      <c r="C337" s="1">
        <v>22096.0</v>
      </c>
      <c r="E337" s="1">
        <v>335.0</v>
      </c>
      <c r="F337" s="1">
        <v>595.472</v>
      </c>
      <c r="G337" s="1">
        <v>22096.0</v>
      </c>
    </row>
    <row r="338">
      <c r="A338" s="1">
        <v>336.0</v>
      </c>
      <c r="B338" s="1">
        <v>498.564</v>
      </c>
      <c r="C338" s="1">
        <v>22160.0</v>
      </c>
      <c r="E338" s="1">
        <v>336.0</v>
      </c>
      <c r="F338" s="1">
        <v>588.481</v>
      </c>
      <c r="G338" s="1">
        <v>22160.0</v>
      </c>
    </row>
    <row r="339">
      <c r="A339" s="1">
        <v>337.0</v>
      </c>
      <c r="B339" s="1">
        <v>496.572</v>
      </c>
      <c r="C339" s="1">
        <v>22224.0</v>
      </c>
      <c r="E339" s="1">
        <v>337.0</v>
      </c>
      <c r="F339" s="1">
        <v>766.328</v>
      </c>
      <c r="G339" s="1">
        <v>22224.0</v>
      </c>
    </row>
    <row r="340">
      <c r="A340" s="1">
        <v>338.0</v>
      </c>
      <c r="B340" s="1">
        <v>503.563</v>
      </c>
      <c r="C340" s="1">
        <v>22288.0</v>
      </c>
      <c r="E340" s="1">
        <v>338.0</v>
      </c>
      <c r="F340" s="1">
        <v>641.425</v>
      </c>
      <c r="G340" s="1">
        <v>22288.0</v>
      </c>
    </row>
    <row r="341">
      <c r="A341" s="1">
        <v>339.0</v>
      </c>
      <c r="B341" s="1">
        <v>550.515</v>
      </c>
      <c r="C341" s="1">
        <v>22352.0</v>
      </c>
      <c r="E341" s="1">
        <v>339.0</v>
      </c>
      <c r="F341" s="1">
        <v>532.531</v>
      </c>
      <c r="G341" s="1">
        <v>22352.0</v>
      </c>
    </row>
    <row r="342">
      <c r="A342" s="1">
        <v>340.0</v>
      </c>
      <c r="B342" s="1">
        <v>557.511</v>
      </c>
      <c r="C342" s="1">
        <v>22416.0</v>
      </c>
      <c r="E342" s="1">
        <v>340.0</v>
      </c>
      <c r="F342" s="1">
        <v>553.515</v>
      </c>
      <c r="G342" s="1">
        <v>22416.0</v>
      </c>
    </row>
    <row r="343">
      <c r="A343" s="1">
        <v>341.0</v>
      </c>
      <c r="B343" s="1">
        <v>565.502</v>
      </c>
      <c r="C343" s="1">
        <v>22480.0</v>
      </c>
      <c r="E343" s="1">
        <v>341.0</v>
      </c>
      <c r="F343" s="1">
        <v>497.569</v>
      </c>
      <c r="G343" s="1">
        <v>22480.0</v>
      </c>
    </row>
    <row r="344">
      <c r="A344" s="1">
        <v>342.0</v>
      </c>
      <c r="B344" s="1">
        <v>562.504</v>
      </c>
      <c r="C344" s="1">
        <v>22544.0</v>
      </c>
      <c r="E344" s="1">
        <v>342.0</v>
      </c>
      <c r="F344" s="1">
        <v>549.519</v>
      </c>
      <c r="G344" s="1">
        <v>22544.0</v>
      </c>
    </row>
    <row r="345">
      <c r="A345" s="1">
        <v>343.0</v>
      </c>
      <c r="B345" s="1">
        <v>549.519</v>
      </c>
      <c r="C345" s="1">
        <v>22608.0</v>
      </c>
      <c r="E345" s="1">
        <v>343.0</v>
      </c>
      <c r="F345" s="1">
        <v>545.523</v>
      </c>
      <c r="G345" s="1">
        <v>22608.0</v>
      </c>
    </row>
    <row r="346">
      <c r="A346" s="1">
        <v>344.0</v>
      </c>
      <c r="B346" s="1">
        <v>565.5</v>
      </c>
      <c r="C346" s="1">
        <v>22672.0</v>
      </c>
      <c r="E346" s="1">
        <v>344.0</v>
      </c>
      <c r="F346" s="1">
        <v>492.572</v>
      </c>
      <c r="G346" s="1">
        <v>22672.0</v>
      </c>
    </row>
    <row r="347">
      <c r="A347" s="1">
        <v>345.0</v>
      </c>
      <c r="B347" s="1">
        <v>549.518</v>
      </c>
      <c r="C347" s="1">
        <v>22736.0</v>
      </c>
      <c r="E347" s="1">
        <v>345.0</v>
      </c>
      <c r="F347" s="1">
        <v>510.578</v>
      </c>
      <c r="G347" s="1">
        <v>22736.0</v>
      </c>
    </row>
    <row r="348">
      <c r="A348" s="1">
        <v>346.0</v>
      </c>
      <c r="B348" s="1">
        <v>562.505</v>
      </c>
      <c r="C348" s="1">
        <v>22800.0</v>
      </c>
      <c r="E348" s="1">
        <v>346.0</v>
      </c>
      <c r="F348" s="1">
        <v>547.522</v>
      </c>
      <c r="G348" s="1">
        <v>22800.0</v>
      </c>
    </row>
    <row r="349">
      <c r="A349" s="1">
        <v>347.0</v>
      </c>
      <c r="B349" s="1">
        <v>562.506</v>
      </c>
      <c r="C349" s="1">
        <v>22864.0</v>
      </c>
      <c r="E349" s="1">
        <v>347.0</v>
      </c>
      <c r="F349" s="1">
        <v>512.556</v>
      </c>
      <c r="G349" s="1">
        <v>22864.0</v>
      </c>
    </row>
    <row r="350">
      <c r="A350" s="1">
        <v>348.0</v>
      </c>
      <c r="B350" s="1">
        <v>564.506</v>
      </c>
      <c r="C350" s="1">
        <v>22928.0</v>
      </c>
      <c r="E350" s="1">
        <v>348.0</v>
      </c>
      <c r="F350" s="1">
        <v>498.57</v>
      </c>
      <c r="G350" s="1">
        <v>22928.0</v>
      </c>
    </row>
    <row r="351">
      <c r="A351" s="1">
        <v>349.0</v>
      </c>
      <c r="B351" s="1">
        <v>547.522</v>
      </c>
      <c r="C351" s="1">
        <v>22992.0</v>
      </c>
      <c r="E351" s="1">
        <v>349.0</v>
      </c>
      <c r="F351" s="1">
        <v>490.574</v>
      </c>
      <c r="G351" s="1">
        <v>22992.0</v>
      </c>
    </row>
    <row r="352">
      <c r="A352" s="1">
        <v>350.0</v>
      </c>
      <c r="B352" s="1">
        <v>526.543</v>
      </c>
      <c r="C352" s="1">
        <v>23056.0</v>
      </c>
      <c r="E352" s="1">
        <v>350.0</v>
      </c>
      <c r="F352" s="1">
        <v>495.569</v>
      </c>
      <c r="G352" s="1">
        <v>23056.0</v>
      </c>
    </row>
    <row r="353">
      <c r="A353" s="1">
        <v>351.0</v>
      </c>
      <c r="B353" s="1">
        <v>509.558</v>
      </c>
      <c r="C353" s="1">
        <v>23120.0</v>
      </c>
      <c r="E353" s="1">
        <v>351.0</v>
      </c>
      <c r="F353" s="1">
        <v>578.49</v>
      </c>
      <c r="G353" s="1">
        <v>23120.0</v>
      </c>
    </row>
    <row r="354">
      <c r="A354" s="1">
        <v>352.0</v>
      </c>
      <c r="B354" s="1">
        <v>502.566</v>
      </c>
      <c r="C354" s="1">
        <v>23184.0</v>
      </c>
      <c r="E354" s="1">
        <v>352.0</v>
      </c>
      <c r="F354" s="1">
        <v>558.512</v>
      </c>
      <c r="G354" s="1">
        <v>23184.0</v>
      </c>
    </row>
    <row r="355">
      <c r="A355" s="1">
        <v>353.0</v>
      </c>
      <c r="B355" s="1">
        <v>501.568</v>
      </c>
      <c r="C355" s="1">
        <v>23248.0</v>
      </c>
      <c r="E355" s="1">
        <v>353.0</v>
      </c>
      <c r="F355" s="1">
        <v>544.521</v>
      </c>
      <c r="G355" s="1">
        <v>23248.0</v>
      </c>
    </row>
    <row r="356">
      <c r="A356" s="1">
        <v>354.0</v>
      </c>
      <c r="B356" s="1">
        <v>487.58</v>
      </c>
      <c r="C356" s="1">
        <v>23312.0</v>
      </c>
      <c r="E356" s="1">
        <v>354.0</v>
      </c>
      <c r="F356" s="1">
        <v>546.524</v>
      </c>
      <c r="G356" s="1">
        <v>23312.0</v>
      </c>
    </row>
    <row r="357">
      <c r="A357" s="1">
        <v>355.0</v>
      </c>
      <c r="B357" s="1">
        <v>559.505</v>
      </c>
      <c r="C357" s="1">
        <v>23376.0</v>
      </c>
      <c r="E357" s="1">
        <v>355.0</v>
      </c>
      <c r="F357" s="1">
        <v>543.523</v>
      </c>
      <c r="G357" s="1">
        <v>23376.0</v>
      </c>
    </row>
    <row r="358">
      <c r="A358" s="1">
        <v>356.0</v>
      </c>
      <c r="B358" s="1">
        <v>551.515</v>
      </c>
      <c r="C358" s="1">
        <v>23440.0</v>
      </c>
      <c r="E358" s="1">
        <v>356.0</v>
      </c>
      <c r="F358" s="1">
        <v>535.534</v>
      </c>
      <c r="G358" s="1">
        <v>23440.0</v>
      </c>
    </row>
    <row r="359">
      <c r="A359" s="1">
        <v>357.0</v>
      </c>
      <c r="B359" s="1">
        <v>560.509</v>
      </c>
      <c r="C359" s="1">
        <v>23504.0</v>
      </c>
      <c r="E359" s="1">
        <v>357.0</v>
      </c>
      <c r="F359" s="1">
        <v>521.549</v>
      </c>
      <c r="G359" s="1">
        <v>23504.0</v>
      </c>
    </row>
    <row r="360">
      <c r="A360" s="1">
        <v>358.0</v>
      </c>
      <c r="B360" s="1">
        <v>562.509</v>
      </c>
      <c r="C360" s="1">
        <v>23568.0</v>
      </c>
      <c r="E360" s="1">
        <v>358.0</v>
      </c>
      <c r="F360" s="1">
        <v>493.575</v>
      </c>
      <c r="G360" s="1">
        <v>23568.0</v>
      </c>
    </row>
    <row r="361">
      <c r="A361" s="1">
        <v>359.0</v>
      </c>
      <c r="B361" s="1">
        <v>589.479</v>
      </c>
      <c r="C361" s="1">
        <v>23632.0</v>
      </c>
      <c r="E361" s="1">
        <v>359.0</v>
      </c>
      <c r="F361" s="1">
        <v>502.568</v>
      </c>
      <c r="G361" s="1">
        <v>23632.0</v>
      </c>
    </row>
    <row r="362">
      <c r="A362" s="1">
        <v>360.0</v>
      </c>
      <c r="B362" s="1">
        <v>564.506</v>
      </c>
      <c r="C362" s="1">
        <v>23696.0</v>
      </c>
      <c r="E362" s="1">
        <v>360.0</v>
      </c>
      <c r="F362" s="1">
        <v>495.573</v>
      </c>
      <c r="G362" s="1">
        <v>23696.0</v>
      </c>
    </row>
    <row r="363">
      <c r="A363" s="1">
        <v>361.0</v>
      </c>
      <c r="B363" s="1">
        <v>559.512</v>
      </c>
      <c r="C363" s="1">
        <v>23760.0</v>
      </c>
      <c r="E363" s="1">
        <v>361.0</v>
      </c>
      <c r="F363" s="1">
        <v>499.569</v>
      </c>
      <c r="G363" s="1">
        <v>23760.0</v>
      </c>
    </row>
    <row r="364">
      <c r="A364" s="1">
        <v>362.0</v>
      </c>
      <c r="B364" s="1">
        <v>561.509</v>
      </c>
      <c r="C364" s="1">
        <v>23824.0</v>
      </c>
      <c r="E364" s="1">
        <v>362.0</v>
      </c>
      <c r="F364" s="1">
        <v>497.574</v>
      </c>
      <c r="G364" s="1">
        <v>23824.0</v>
      </c>
    </row>
    <row r="365">
      <c r="A365" s="1">
        <v>363.0</v>
      </c>
      <c r="B365" s="1">
        <v>571.501</v>
      </c>
      <c r="C365" s="1">
        <v>23888.0</v>
      </c>
      <c r="E365" s="1">
        <v>363.0</v>
      </c>
      <c r="F365" s="1">
        <v>491.576</v>
      </c>
      <c r="G365" s="1">
        <v>23888.0</v>
      </c>
    </row>
    <row r="366">
      <c r="A366" s="1">
        <v>364.0</v>
      </c>
      <c r="B366" s="1">
        <v>565.504</v>
      </c>
      <c r="C366" s="1">
        <v>23952.0</v>
      </c>
      <c r="E366" s="1">
        <v>364.0</v>
      </c>
      <c r="F366" s="1">
        <v>611.463</v>
      </c>
      <c r="G366" s="1">
        <v>23952.0</v>
      </c>
    </row>
    <row r="367">
      <c r="A367" s="1">
        <v>365.0</v>
      </c>
      <c r="B367" s="1">
        <v>552.516</v>
      </c>
      <c r="C367" s="1">
        <v>24016.0</v>
      </c>
      <c r="E367" s="1">
        <v>365.0</v>
      </c>
      <c r="F367" s="1">
        <v>738.394</v>
      </c>
      <c r="G367" s="1">
        <v>24016.0</v>
      </c>
    </row>
    <row r="368">
      <c r="A368" s="1">
        <v>366.0</v>
      </c>
      <c r="B368" s="1">
        <v>546.525</v>
      </c>
      <c r="C368" s="1">
        <v>24080.0</v>
      </c>
      <c r="E368" s="1">
        <v>366.0</v>
      </c>
      <c r="F368" s="1">
        <v>854.279</v>
      </c>
      <c r="G368" s="1">
        <v>24080.0</v>
      </c>
    </row>
    <row r="369">
      <c r="A369" s="1">
        <v>367.0</v>
      </c>
      <c r="B369" s="1">
        <v>557.513</v>
      </c>
      <c r="C369" s="1">
        <v>24144.0</v>
      </c>
      <c r="E369" s="1">
        <v>367.0</v>
      </c>
      <c r="F369" s="1">
        <v>880.258</v>
      </c>
      <c r="G369" s="1">
        <v>24144.0</v>
      </c>
    </row>
    <row r="370">
      <c r="A370" s="1">
        <v>368.0</v>
      </c>
      <c r="B370" s="1">
        <v>520.548</v>
      </c>
      <c r="C370" s="1">
        <v>24208.0</v>
      </c>
      <c r="E370" s="1">
        <v>368.0</v>
      </c>
      <c r="F370" s="1">
        <v>861.279</v>
      </c>
      <c r="G370" s="1">
        <v>24208.0</v>
      </c>
    </row>
    <row r="371">
      <c r="A371" s="1">
        <v>369.0</v>
      </c>
      <c r="B371" s="1">
        <v>559.513</v>
      </c>
      <c r="C371" s="1">
        <v>24272.0</v>
      </c>
      <c r="E371" s="1">
        <v>369.0</v>
      </c>
      <c r="F371" s="1">
        <v>839.305</v>
      </c>
      <c r="G371" s="1">
        <v>24272.0</v>
      </c>
    </row>
    <row r="372">
      <c r="A372" s="1">
        <v>370.0</v>
      </c>
      <c r="B372" s="1">
        <v>511.559</v>
      </c>
      <c r="C372" s="1">
        <v>24336.0</v>
      </c>
      <c r="E372" s="1">
        <v>370.0</v>
      </c>
      <c r="F372" s="1">
        <v>910.228</v>
      </c>
      <c r="G372" s="1">
        <v>24336.0</v>
      </c>
    </row>
    <row r="373">
      <c r="A373" s="1">
        <v>371.0</v>
      </c>
      <c r="B373" s="1">
        <v>557.51</v>
      </c>
      <c r="C373" s="1">
        <v>24400.0</v>
      </c>
      <c r="E373" s="1">
        <v>371.0</v>
      </c>
      <c r="F373" s="1">
        <v>720.365</v>
      </c>
      <c r="G373" s="1">
        <v>24400.0</v>
      </c>
    </row>
    <row r="374">
      <c r="A374" s="1">
        <v>372.0</v>
      </c>
      <c r="B374" s="1">
        <v>499.57</v>
      </c>
      <c r="C374" s="1">
        <v>24464.0</v>
      </c>
      <c r="E374" s="1">
        <v>372.0</v>
      </c>
      <c r="F374" s="1">
        <v>686.385</v>
      </c>
      <c r="G374" s="1">
        <v>24464.0</v>
      </c>
    </row>
    <row r="375">
      <c r="A375" s="1">
        <v>373.0</v>
      </c>
      <c r="B375" s="1">
        <v>545.525</v>
      </c>
      <c r="C375" s="1">
        <v>24528.0</v>
      </c>
      <c r="E375" s="1">
        <v>373.0</v>
      </c>
      <c r="F375" s="1">
        <v>589.484</v>
      </c>
      <c r="G375" s="1">
        <v>24528.0</v>
      </c>
    </row>
    <row r="376">
      <c r="A376" s="1">
        <v>374.0</v>
      </c>
      <c r="B376" s="1">
        <v>495.575</v>
      </c>
      <c r="C376" s="1">
        <v>24592.0</v>
      </c>
      <c r="E376" s="1">
        <v>374.0</v>
      </c>
      <c r="F376" s="1">
        <v>812.307</v>
      </c>
      <c r="G376" s="1">
        <v>24592.0</v>
      </c>
    </row>
    <row r="377">
      <c r="A377" s="1">
        <v>375.0</v>
      </c>
      <c r="B377" s="1">
        <v>507.562</v>
      </c>
      <c r="C377" s="1">
        <v>24656.0</v>
      </c>
      <c r="E377" s="1">
        <v>375.0</v>
      </c>
      <c r="F377" s="1">
        <v>753.327</v>
      </c>
      <c r="G377" s="1">
        <v>24656.0</v>
      </c>
    </row>
    <row r="378">
      <c r="A378" s="1">
        <v>376.0</v>
      </c>
      <c r="B378" s="1">
        <v>492.576</v>
      </c>
      <c r="C378" s="1">
        <v>24720.0</v>
      </c>
      <c r="E378" s="1">
        <v>376.0</v>
      </c>
      <c r="F378" s="1">
        <v>885.215</v>
      </c>
      <c r="G378" s="1">
        <v>24720.0</v>
      </c>
    </row>
    <row r="379">
      <c r="A379" s="1">
        <v>377.0</v>
      </c>
      <c r="B379" s="1">
        <v>528.541</v>
      </c>
      <c r="C379" s="1">
        <v>24784.0</v>
      </c>
      <c r="E379" s="1">
        <v>377.0</v>
      </c>
      <c r="F379" s="1">
        <v>728.344</v>
      </c>
      <c r="G379" s="1">
        <v>24784.0</v>
      </c>
    </row>
    <row r="380">
      <c r="A380" s="1">
        <v>378.0</v>
      </c>
      <c r="B380" s="1">
        <v>503.571</v>
      </c>
      <c r="C380" s="1">
        <v>24848.0</v>
      </c>
      <c r="E380" s="1">
        <v>378.0</v>
      </c>
      <c r="F380" s="1">
        <v>708.37</v>
      </c>
      <c r="G380" s="1">
        <v>24848.0</v>
      </c>
    </row>
    <row r="381">
      <c r="A381" s="1">
        <v>379.0</v>
      </c>
      <c r="B381" s="1">
        <v>494.572</v>
      </c>
      <c r="C381" s="1">
        <v>24912.0</v>
      </c>
      <c r="E381" s="1">
        <v>379.0</v>
      </c>
      <c r="F381" s="1">
        <v>604.468</v>
      </c>
      <c r="G381" s="1">
        <v>24912.0</v>
      </c>
    </row>
    <row r="382">
      <c r="A382" s="1">
        <v>380.0</v>
      </c>
      <c r="B382" s="1">
        <v>563.53</v>
      </c>
      <c r="C382" s="1">
        <v>24976.0</v>
      </c>
      <c r="E382" s="1">
        <v>380.0</v>
      </c>
      <c r="F382" s="1">
        <v>563.509</v>
      </c>
      <c r="G382" s="1">
        <v>24976.0</v>
      </c>
    </row>
    <row r="383">
      <c r="A383" s="1">
        <v>381.0</v>
      </c>
      <c r="B383" s="1">
        <v>512.557</v>
      </c>
      <c r="C383" s="1">
        <v>25040.0</v>
      </c>
      <c r="E383" s="1">
        <v>381.0</v>
      </c>
      <c r="F383" s="1">
        <v>546.523</v>
      </c>
      <c r="G383" s="1">
        <v>25040.0</v>
      </c>
    </row>
    <row r="384">
      <c r="A384" s="1">
        <v>382.0</v>
      </c>
      <c r="B384" s="1">
        <v>549.521</v>
      </c>
      <c r="C384" s="1">
        <v>25104.0</v>
      </c>
      <c r="E384" s="1">
        <v>382.0</v>
      </c>
      <c r="F384" s="1">
        <v>540.531</v>
      </c>
      <c r="G384" s="1">
        <v>25104.0</v>
      </c>
    </row>
    <row r="385">
      <c r="A385" s="1">
        <v>383.0</v>
      </c>
      <c r="B385" s="1">
        <v>558.516</v>
      </c>
      <c r="C385" s="1">
        <v>25168.0</v>
      </c>
      <c r="E385" s="1">
        <v>383.0</v>
      </c>
      <c r="F385" s="1">
        <v>548.524</v>
      </c>
      <c r="G385" s="1">
        <v>25168.0</v>
      </c>
    </row>
    <row r="386">
      <c r="A386" s="1">
        <v>384.0</v>
      </c>
      <c r="B386" s="1">
        <v>558.513</v>
      </c>
      <c r="C386" s="1">
        <v>25232.0</v>
      </c>
      <c r="E386" s="1">
        <v>384.0</v>
      </c>
      <c r="F386" s="1">
        <v>510.565</v>
      </c>
      <c r="G386" s="1">
        <v>25232.0</v>
      </c>
    </row>
    <row r="387">
      <c r="A387" s="1">
        <v>385.0</v>
      </c>
      <c r="B387" s="1">
        <v>553.521</v>
      </c>
      <c r="C387" s="1">
        <v>25296.0</v>
      </c>
      <c r="E387" s="1">
        <v>385.0</v>
      </c>
      <c r="F387" s="1">
        <v>513.56</v>
      </c>
      <c r="G387" s="1">
        <v>25296.0</v>
      </c>
    </row>
    <row r="388">
      <c r="A388" s="1">
        <v>386.0</v>
      </c>
      <c r="B388" s="1">
        <v>518.556</v>
      </c>
      <c r="C388" s="1">
        <v>25360.0</v>
      </c>
      <c r="E388" s="1">
        <v>386.0</v>
      </c>
      <c r="F388" s="1">
        <v>498.576</v>
      </c>
      <c r="G388" s="1">
        <v>25360.0</v>
      </c>
    </row>
    <row r="389">
      <c r="A389" s="1">
        <v>387.0</v>
      </c>
      <c r="B389" s="1">
        <v>512.557</v>
      </c>
      <c r="C389" s="1">
        <v>25424.0</v>
      </c>
      <c r="E389" s="1">
        <v>387.0</v>
      </c>
      <c r="F389" s="1">
        <v>493.577</v>
      </c>
      <c r="G389" s="1">
        <v>25424.0</v>
      </c>
    </row>
    <row r="390">
      <c r="A390" s="1">
        <v>388.0</v>
      </c>
      <c r="B390" s="1">
        <v>496.578</v>
      </c>
      <c r="C390" s="1">
        <v>25488.0</v>
      </c>
      <c r="E390" s="1">
        <v>388.0</v>
      </c>
      <c r="F390" s="1">
        <v>500.574</v>
      </c>
      <c r="G390" s="1">
        <v>25488.0</v>
      </c>
    </row>
    <row r="391">
      <c r="A391" s="1">
        <v>389.0</v>
      </c>
      <c r="B391" s="1">
        <v>564.51</v>
      </c>
      <c r="C391" s="1">
        <v>25552.0</v>
      </c>
      <c r="E391" s="1">
        <v>389.0</v>
      </c>
      <c r="F391" s="1">
        <v>501.573</v>
      </c>
      <c r="G391" s="1">
        <v>25552.0</v>
      </c>
    </row>
    <row r="392">
      <c r="A392" s="1">
        <v>390.0</v>
      </c>
      <c r="B392" s="1">
        <v>569.502</v>
      </c>
      <c r="C392" s="1">
        <v>25616.0</v>
      </c>
      <c r="E392" s="1">
        <v>390.0</v>
      </c>
      <c r="F392" s="1">
        <v>522.55</v>
      </c>
      <c r="G392" s="1">
        <v>25616.0</v>
      </c>
    </row>
    <row r="393">
      <c r="A393" s="1">
        <v>391.0</v>
      </c>
      <c r="B393" s="1">
        <v>517.554</v>
      </c>
      <c r="C393" s="1">
        <v>25680.0</v>
      </c>
      <c r="E393" s="1">
        <v>391.0</v>
      </c>
      <c r="F393" s="1">
        <v>500.575</v>
      </c>
      <c r="G393" s="1">
        <v>25680.0</v>
      </c>
    </row>
    <row r="394">
      <c r="A394" s="1">
        <v>392.0</v>
      </c>
      <c r="B394" s="1">
        <v>560.512</v>
      </c>
      <c r="C394" s="1">
        <v>25744.0</v>
      </c>
      <c r="E394" s="1">
        <v>392.0</v>
      </c>
      <c r="F394" s="1">
        <v>527.545</v>
      </c>
      <c r="G394" s="1">
        <v>25744.0</v>
      </c>
    </row>
    <row r="395">
      <c r="A395" s="1">
        <v>393.0</v>
      </c>
      <c r="B395" s="1">
        <v>572.501</v>
      </c>
      <c r="C395" s="1">
        <v>25808.0</v>
      </c>
      <c r="E395" s="1">
        <v>393.0</v>
      </c>
      <c r="F395" s="1">
        <v>564.509</v>
      </c>
      <c r="G395" s="1">
        <v>25808.0</v>
      </c>
    </row>
    <row r="396">
      <c r="A396" s="1">
        <v>394.0</v>
      </c>
      <c r="B396" s="1">
        <v>568.505</v>
      </c>
      <c r="C396" s="1">
        <v>25872.0</v>
      </c>
      <c r="E396" s="1">
        <v>394.0</v>
      </c>
      <c r="F396" s="1">
        <v>515.556</v>
      </c>
      <c r="G396" s="1">
        <v>25872.0</v>
      </c>
    </row>
    <row r="397">
      <c r="A397" s="1">
        <v>395.0</v>
      </c>
      <c r="B397" s="1">
        <v>568.501</v>
      </c>
      <c r="C397" s="1">
        <v>25936.0</v>
      </c>
      <c r="E397" s="1">
        <v>395.0</v>
      </c>
      <c r="F397" s="1">
        <v>505.565</v>
      </c>
      <c r="G397" s="1">
        <v>25936.0</v>
      </c>
    </row>
    <row r="398">
      <c r="A398" s="1">
        <v>396.0</v>
      </c>
      <c r="B398" s="1">
        <v>576.5</v>
      </c>
      <c r="C398" s="1">
        <v>26000.0</v>
      </c>
      <c r="E398" s="1">
        <v>396.0</v>
      </c>
      <c r="F398" s="1">
        <v>507.565</v>
      </c>
      <c r="G398" s="1">
        <v>26000.0</v>
      </c>
    </row>
    <row r="399">
      <c r="A399" s="1">
        <v>397.0</v>
      </c>
      <c r="B399" s="1">
        <v>577.495</v>
      </c>
      <c r="C399" s="1">
        <v>26064.0</v>
      </c>
      <c r="E399" s="1">
        <v>397.0</v>
      </c>
      <c r="F399" s="1">
        <v>499.57</v>
      </c>
      <c r="G399" s="1">
        <v>26064.0</v>
      </c>
    </row>
    <row r="400">
      <c r="A400" s="1">
        <v>398.0</v>
      </c>
      <c r="B400" s="1">
        <v>560.515</v>
      </c>
      <c r="C400" s="1">
        <v>26128.0</v>
      </c>
      <c r="E400" s="1">
        <v>398.0</v>
      </c>
      <c r="F400" s="1">
        <v>541.532</v>
      </c>
      <c r="G400" s="1">
        <v>26128.0</v>
      </c>
    </row>
    <row r="401">
      <c r="A401" s="1">
        <v>399.0</v>
      </c>
      <c r="B401" s="1">
        <v>563.509</v>
      </c>
      <c r="C401" s="1">
        <v>26192.0</v>
      </c>
      <c r="E401" s="1">
        <v>399.0</v>
      </c>
      <c r="F401" s="1">
        <v>514.561</v>
      </c>
      <c r="G401" s="1">
        <v>26192.0</v>
      </c>
    </row>
    <row r="402">
      <c r="A402" s="1">
        <v>400.0</v>
      </c>
      <c r="B402" s="1">
        <v>588.484</v>
      </c>
      <c r="C402" s="1">
        <v>26256.0</v>
      </c>
      <c r="E402" s="1">
        <v>400.0</v>
      </c>
      <c r="F402" s="1">
        <v>567.509</v>
      </c>
      <c r="G402" s="1">
        <v>26256.0</v>
      </c>
    </row>
    <row r="403">
      <c r="A403" s="1">
        <v>401.0</v>
      </c>
      <c r="B403" s="1">
        <v>563.51</v>
      </c>
      <c r="C403" s="1">
        <v>26320.0</v>
      </c>
      <c r="E403" s="1">
        <v>401.0</v>
      </c>
      <c r="F403" s="1">
        <v>541.53</v>
      </c>
      <c r="G403" s="1">
        <v>26320.0</v>
      </c>
    </row>
    <row r="404">
      <c r="A404" s="1">
        <v>402.0</v>
      </c>
      <c r="B404" s="1">
        <v>556.516</v>
      </c>
      <c r="C404" s="1">
        <v>26384.0</v>
      </c>
      <c r="E404" s="1">
        <v>402.0</v>
      </c>
      <c r="F404" s="1">
        <v>552.521</v>
      </c>
      <c r="G404" s="1">
        <v>26384.0</v>
      </c>
    </row>
    <row r="405">
      <c r="A405" s="1">
        <v>403.0</v>
      </c>
      <c r="B405" s="1">
        <v>553.521</v>
      </c>
      <c r="C405" s="1">
        <v>26448.0</v>
      </c>
      <c r="E405" s="1">
        <v>403.0</v>
      </c>
      <c r="F405" s="1">
        <v>537.538</v>
      </c>
      <c r="G405" s="1">
        <v>26448.0</v>
      </c>
    </row>
    <row r="406">
      <c r="A406" s="1">
        <v>404.0</v>
      </c>
      <c r="B406" s="1">
        <v>566.51</v>
      </c>
      <c r="C406" s="1">
        <v>26512.0</v>
      </c>
      <c r="E406" s="1">
        <v>404.0</v>
      </c>
      <c r="F406" s="1">
        <v>518.558</v>
      </c>
      <c r="G406" s="1">
        <v>26512.0</v>
      </c>
    </row>
    <row r="407">
      <c r="A407" s="1">
        <v>405.0</v>
      </c>
      <c r="B407" s="1">
        <v>569.503</v>
      </c>
      <c r="C407" s="1">
        <v>26576.0</v>
      </c>
      <c r="E407" s="1">
        <v>405.0</v>
      </c>
      <c r="F407" s="1">
        <v>503.569</v>
      </c>
      <c r="G407" s="1">
        <v>26576.0</v>
      </c>
    </row>
    <row r="408">
      <c r="A408" s="1">
        <v>406.0</v>
      </c>
      <c r="B408" s="1">
        <v>558.518</v>
      </c>
      <c r="C408" s="1">
        <v>26640.0</v>
      </c>
      <c r="E408" s="1">
        <v>406.0</v>
      </c>
      <c r="F408" s="1">
        <v>516.559</v>
      </c>
      <c r="G408" s="1">
        <v>26640.0</v>
      </c>
    </row>
    <row r="409">
      <c r="A409" s="1">
        <v>407.0</v>
      </c>
      <c r="B409" s="1">
        <v>553.523</v>
      </c>
      <c r="C409" s="1">
        <v>26704.0</v>
      </c>
      <c r="E409" s="1">
        <v>407.0</v>
      </c>
      <c r="F409" s="1">
        <v>516.56</v>
      </c>
      <c r="G409" s="1">
        <v>26704.0</v>
      </c>
    </row>
    <row r="410">
      <c r="A410" s="1">
        <v>408.0</v>
      </c>
      <c r="B410" s="1">
        <v>567.507</v>
      </c>
      <c r="C410" s="1">
        <v>26768.0</v>
      </c>
      <c r="E410" s="1">
        <v>408.0</v>
      </c>
      <c r="F410" s="1">
        <v>549.536</v>
      </c>
      <c r="G410" s="1">
        <v>26768.0</v>
      </c>
    </row>
    <row r="411">
      <c r="A411" s="1">
        <v>409.0</v>
      </c>
      <c r="B411" s="1">
        <v>564.509</v>
      </c>
      <c r="C411" s="1">
        <v>26832.0</v>
      </c>
      <c r="E411" s="1">
        <v>409.0</v>
      </c>
      <c r="F411" s="1">
        <v>566.506</v>
      </c>
      <c r="G411" s="1">
        <v>26832.0</v>
      </c>
    </row>
    <row r="412">
      <c r="A412" s="1">
        <v>410.0</v>
      </c>
      <c r="B412" s="1">
        <v>557.52</v>
      </c>
      <c r="C412" s="1">
        <v>26896.0</v>
      </c>
      <c r="E412" s="1">
        <v>410.0</v>
      </c>
      <c r="F412" s="1">
        <v>501.574</v>
      </c>
      <c r="G412" s="1">
        <v>26896.0</v>
      </c>
    </row>
    <row r="413">
      <c r="A413" s="1">
        <v>411.0</v>
      </c>
      <c r="B413" s="1">
        <v>573.501</v>
      </c>
      <c r="C413" s="1">
        <v>26960.0</v>
      </c>
      <c r="E413" s="1">
        <v>411.0</v>
      </c>
      <c r="F413" s="1">
        <v>558.519</v>
      </c>
      <c r="G413" s="1">
        <v>26960.0</v>
      </c>
    </row>
    <row r="414">
      <c r="A414" s="1">
        <v>412.0</v>
      </c>
      <c r="B414" s="1">
        <v>559.514</v>
      </c>
      <c r="C414" s="1">
        <v>27024.0</v>
      </c>
      <c r="E414" s="1">
        <v>412.0</v>
      </c>
      <c r="F414" s="1">
        <v>529.545</v>
      </c>
      <c r="G414" s="1">
        <v>27024.0</v>
      </c>
    </row>
    <row r="415">
      <c r="A415" s="1">
        <v>413.0</v>
      </c>
      <c r="B415" s="1">
        <v>562.511</v>
      </c>
      <c r="C415" s="1">
        <v>27088.0</v>
      </c>
      <c r="E415" s="1">
        <v>413.0</v>
      </c>
      <c r="F415" s="1">
        <v>500.574</v>
      </c>
      <c r="G415" s="1">
        <v>27088.0</v>
      </c>
    </row>
    <row r="416">
      <c r="A416" s="1">
        <v>414.0</v>
      </c>
      <c r="B416" s="1">
        <v>564.513</v>
      </c>
      <c r="C416" s="1">
        <v>27152.0</v>
      </c>
      <c r="E416" s="1">
        <v>414.0</v>
      </c>
      <c r="F416" s="1">
        <v>496.578</v>
      </c>
      <c r="G416" s="1">
        <v>27152.0</v>
      </c>
    </row>
    <row r="417">
      <c r="A417" s="1">
        <v>415.0</v>
      </c>
      <c r="B417" s="1">
        <v>559.515</v>
      </c>
      <c r="C417" s="1">
        <v>27216.0</v>
      </c>
      <c r="E417" s="1">
        <v>415.0</v>
      </c>
      <c r="F417" s="1">
        <v>496.578</v>
      </c>
      <c r="G417" s="1">
        <v>27216.0</v>
      </c>
    </row>
    <row r="418">
      <c r="A418" s="1">
        <v>416.0</v>
      </c>
      <c r="B418" s="1">
        <v>564.514</v>
      </c>
      <c r="C418" s="1">
        <v>27280.0</v>
      </c>
      <c r="E418" s="1">
        <v>416.0</v>
      </c>
      <c r="F418" s="1">
        <v>515.562</v>
      </c>
      <c r="G418" s="1">
        <v>27280.0</v>
      </c>
    </row>
    <row r="419">
      <c r="A419" s="1">
        <v>417.0</v>
      </c>
      <c r="B419" s="1">
        <v>565.509</v>
      </c>
      <c r="C419" s="1">
        <v>27344.0</v>
      </c>
      <c r="E419" s="1">
        <v>417.0</v>
      </c>
      <c r="F419" s="1">
        <v>561.516</v>
      </c>
      <c r="G419" s="1">
        <v>27344.0</v>
      </c>
    </row>
    <row r="420">
      <c r="A420" s="1">
        <v>418.0</v>
      </c>
      <c r="B420" s="1">
        <v>564.514</v>
      </c>
      <c r="C420" s="1">
        <v>27408.0</v>
      </c>
      <c r="E420" s="1">
        <v>418.0</v>
      </c>
      <c r="F420" s="1">
        <v>559.514</v>
      </c>
      <c r="G420" s="1">
        <v>27408.0</v>
      </c>
    </row>
    <row r="421">
      <c r="A421" s="1">
        <v>419.0</v>
      </c>
      <c r="B421" s="1">
        <v>557.518</v>
      </c>
      <c r="C421" s="1">
        <v>27472.0</v>
      </c>
      <c r="E421" s="1">
        <v>419.0</v>
      </c>
      <c r="F421" s="1">
        <v>558.516</v>
      </c>
      <c r="G421" s="1">
        <v>27472.0</v>
      </c>
    </row>
    <row r="422">
      <c r="A422" s="1">
        <v>420.0</v>
      </c>
      <c r="B422" s="1">
        <v>550.526</v>
      </c>
      <c r="C422" s="1">
        <v>27536.0</v>
      </c>
      <c r="E422" s="1">
        <v>420.0</v>
      </c>
      <c r="F422" s="1">
        <v>560.514</v>
      </c>
      <c r="G422" s="1">
        <v>27536.0</v>
      </c>
    </row>
    <row r="423">
      <c r="A423" s="1">
        <v>421.0</v>
      </c>
      <c r="B423" s="1">
        <v>503.571</v>
      </c>
      <c r="C423" s="1">
        <v>27600.0</v>
      </c>
      <c r="E423" s="1">
        <v>421.0</v>
      </c>
      <c r="F423" s="1">
        <v>557.521</v>
      </c>
      <c r="G423" s="1">
        <v>27600.0</v>
      </c>
    </row>
    <row r="424">
      <c r="A424" s="1">
        <v>422.0</v>
      </c>
      <c r="B424" s="1">
        <v>578.497</v>
      </c>
      <c r="C424" s="1">
        <v>27664.0</v>
      </c>
      <c r="E424" s="1">
        <v>422.0</v>
      </c>
      <c r="F424" s="1">
        <v>556.521</v>
      </c>
      <c r="G424" s="1">
        <v>27664.0</v>
      </c>
    </row>
    <row r="425">
      <c r="A425" s="1">
        <v>423.0</v>
      </c>
      <c r="B425" s="1">
        <v>559.517</v>
      </c>
      <c r="C425" s="1">
        <v>27728.0</v>
      </c>
      <c r="E425" s="1">
        <v>423.0</v>
      </c>
      <c r="F425" s="1">
        <v>585.49</v>
      </c>
      <c r="G425" s="1">
        <v>27728.0</v>
      </c>
    </row>
    <row r="426">
      <c r="A426" s="1">
        <v>424.0</v>
      </c>
      <c r="B426" s="1">
        <v>559.515</v>
      </c>
      <c r="C426" s="1">
        <v>27792.0</v>
      </c>
      <c r="E426" s="1">
        <v>424.0</v>
      </c>
      <c r="F426" s="1">
        <v>577.498</v>
      </c>
      <c r="G426" s="1">
        <v>27792.0</v>
      </c>
    </row>
    <row r="427">
      <c r="A427" s="1">
        <v>425.0</v>
      </c>
      <c r="B427" s="1">
        <v>554.522</v>
      </c>
      <c r="C427" s="1">
        <v>27856.0</v>
      </c>
      <c r="E427" s="1">
        <v>425.0</v>
      </c>
      <c r="F427" s="1">
        <v>564.511</v>
      </c>
      <c r="G427" s="1">
        <v>27856.0</v>
      </c>
    </row>
    <row r="428">
      <c r="A428" s="1">
        <v>426.0</v>
      </c>
      <c r="B428" s="1">
        <v>568.509</v>
      </c>
      <c r="C428" s="1">
        <v>27920.0</v>
      </c>
      <c r="E428" s="1">
        <v>426.0</v>
      </c>
      <c r="F428" s="1">
        <v>546.532</v>
      </c>
      <c r="G428" s="1">
        <v>27920.0</v>
      </c>
    </row>
    <row r="429">
      <c r="A429" s="1">
        <v>427.0</v>
      </c>
      <c r="B429" s="1">
        <v>566.511</v>
      </c>
      <c r="C429" s="1">
        <v>27984.0</v>
      </c>
      <c r="E429" s="1">
        <v>427.0</v>
      </c>
      <c r="F429" s="1">
        <v>573.503</v>
      </c>
      <c r="G429" s="1">
        <v>27984.0</v>
      </c>
    </row>
    <row r="430">
      <c r="A430" s="1">
        <v>428.0</v>
      </c>
      <c r="B430" s="1">
        <v>554.523</v>
      </c>
      <c r="C430" s="1">
        <v>28048.0</v>
      </c>
      <c r="E430" s="1">
        <v>428.0</v>
      </c>
      <c r="F430" s="1">
        <v>563.516</v>
      </c>
      <c r="G430" s="1">
        <v>28048.0</v>
      </c>
    </row>
    <row r="431">
      <c r="A431" s="1">
        <v>429.0</v>
      </c>
      <c r="B431" s="1">
        <v>560.517</v>
      </c>
      <c r="C431" s="1">
        <v>28112.0</v>
      </c>
      <c r="E431" s="1">
        <v>429.0</v>
      </c>
      <c r="F431" s="1">
        <v>581.498</v>
      </c>
      <c r="G431" s="1">
        <v>28112.0</v>
      </c>
    </row>
    <row r="432">
      <c r="A432" s="1">
        <v>430.0</v>
      </c>
      <c r="B432" s="1">
        <v>570.512</v>
      </c>
      <c r="C432" s="1">
        <v>28176.0</v>
      </c>
      <c r="E432" s="1">
        <v>430.0</v>
      </c>
      <c r="F432" s="1">
        <v>572.507</v>
      </c>
      <c r="G432" s="1">
        <v>28176.0</v>
      </c>
    </row>
    <row r="433">
      <c r="A433" s="1">
        <v>431.0</v>
      </c>
      <c r="B433" s="1">
        <v>561.512</v>
      </c>
      <c r="C433" s="1">
        <v>28240.0</v>
      </c>
      <c r="E433" s="1">
        <v>431.0</v>
      </c>
      <c r="F433" s="1">
        <v>569.508</v>
      </c>
      <c r="G433" s="1">
        <v>28240.0</v>
      </c>
    </row>
    <row r="434">
      <c r="A434" s="1">
        <v>432.0</v>
      </c>
      <c r="B434" s="1">
        <v>556.521</v>
      </c>
      <c r="C434" s="1">
        <v>28304.0</v>
      </c>
      <c r="E434" s="1">
        <v>432.0</v>
      </c>
      <c r="F434" s="1">
        <v>558.515</v>
      </c>
      <c r="G434" s="1">
        <v>28304.0</v>
      </c>
    </row>
    <row r="435">
      <c r="A435" s="1">
        <v>433.0</v>
      </c>
      <c r="B435" s="1">
        <v>565.51</v>
      </c>
      <c r="C435" s="1">
        <v>28368.0</v>
      </c>
      <c r="E435" s="1">
        <v>433.0</v>
      </c>
      <c r="F435" s="1">
        <v>578.499</v>
      </c>
      <c r="G435" s="1">
        <v>28368.0</v>
      </c>
    </row>
    <row r="436">
      <c r="A436" s="1">
        <v>434.0</v>
      </c>
      <c r="B436" s="1">
        <v>557.519</v>
      </c>
      <c r="C436" s="1">
        <v>28432.0</v>
      </c>
      <c r="E436" s="1">
        <v>434.0</v>
      </c>
      <c r="F436" s="1">
        <v>575.505</v>
      </c>
      <c r="G436" s="1">
        <v>28432.0</v>
      </c>
    </row>
    <row r="437">
      <c r="A437" s="1">
        <v>435.0</v>
      </c>
      <c r="B437" s="1">
        <v>520.56</v>
      </c>
      <c r="C437" s="1">
        <v>28496.0</v>
      </c>
      <c r="E437" s="1">
        <v>435.0</v>
      </c>
      <c r="F437" s="1">
        <v>562.513</v>
      </c>
      <c r="G437" s="1">
        <v>28496.0</v>
      </c>
    </row>
    <row r="438">
      <c r="A438" s="1">
        <v>436.0</v>
      </c>
      <c r="B438" s="1">
        <v>501.572</v>
      </c>
      <c r="C438" s="1">
        <v>28560.0</v>
      </c>
      <c r="E438" s="1">
        <v>436.0</v>
      </c>
      <c r="F438" s="1">
        <v>542.535</v>
      </c>
      <c r="G438" s="1">
        <v>28560.0</v>
      </c>
    </row>
    <row r="439">
      <c r="A439" s="1">
        <v>437.0</v>
      </c>
      <c r="B439" s="1">
        <v>497.581</v>
      </c>
      <c r="C439" s="1">
        <v>28624.0</v>
      </c>
      <c r="E439" s="1">
        <v>437.0</v>
      </c>
      <c r="F439" s="1">
        <v>541.539</v>
      </c>
      <c r="G439" s="1">
        <v>28624.0</v>
      </c>
    </row>
    <row r="440">
      <c r="A440" s="1">
        <v>438.0</v>
      </c>
      <c r="B440" s="1">
        <v>506.574</v>
      </c>
      <c r="C440" s="1">
        <v>28688.0</v>
      </c>
      <c r="E440" s="1">
        <v>438.0</v>
      </c>
      <c r="F440" s="1">
        <v>667.418</v>
      </c>
      <c r="G440" s="1">
        <v>28688.0</v>
      </c>
    </row>
    <row r="441">
      <c r="A441" s="1">
        <v>439.0</v>
      </c>
      <c r="B441" s="1">
        <v>547.53</v>
      </c>
      <c r="C441" s="1">
        <v>28752.0</v>
      </c>
      <c r="E441" s="1">
        <v>439.0</v>
      </c>
      <c r="F441" s="1">
        <v>649.431</v>
      </c>
      <c r="G441" s="1">
        <v>28752.0</v>
      </c>
    </row>
    <row r="442">
      <c r="A442" s="1">
        <v>440.0</v>
      </c>
      <c r="B442" s="1">
        <v>545.536</v>
      </c>
      <c r="C442" s="1">
        <v>28816.0</v>
      </c>
      <c r="E442" s="1">
        <v>440.0</v>
      </c>
      <c r="F442" s="1">
        <v>571.503</v>
      </c>
      <c r="G442" s="1">
        <v>28816.0</v>
      </c>
    </row>
    <row r="443">
      <c r="A443" s="1">
        <v>441.0</v>
      </c>
      <c r="B443" s="1">
        <v>541.536</v>
      </c>
      <c r="C443" s="1">
        <v>28880.0</v>
      </c>
      <c r="E443" s="1">
        <v>441.0</v>
      </c>
      <c r="F443" s="1">
        <v>579.51</v>
      </c>
      <c r="G443" s="1">
        <v>28880.0</v>
      </c>
    </row>
    <row r="444">
      <c r="A444" s="1">
        <v>442.0</v>
      </c>
      <c r="B444" s="1">
        <v>541.536</v>
      </c>
      <c r="C444" s="1">
        <v>28944.0</v>
      </c>
      <c r="E444" s="1">
        <v>442.0</v>
      </c>
      <c r="F444" s="1">
        <v>599.481</v>
      </c>
      <c r="G444" s="1">
        <v>28944.0</v>
      </c>
    </row>
    <row r="445">
      <c r="A445" s="1">
        <v>443.0</v>
      </c>
      <c r="B445" s="1">
        <v>501.578</v>
      </c>
      <c r="C445" s="1">
        <v>29008.0</v>
      </c>
      <c r="E445" s="1">
        <v>443.0</v>
      </c>
      <c r="F445" s="1">
        <v>594.487</v>
      </c>
      <c r="G445" s="1">
        <v>29008.0</v>
      </c>
    </row>
    <row r="446">
      <c r="A446" s="1">
        <v>444.0</v>
      </c>
      <c r="B446" s="1">
        <v>522.56</v>
      </c>
      <c r="C446" s="1">
        <v>29072.0</v>
      </c>
      <c r="E446" s="1">
        <v>444.0</v>
      </c>
      <c r="F446" s="1">
        <v>672.409</v>
      </c>
      <c r="G446" s="1">
        <v>29072.0</v>
      </c>
    </row>
    <row r="447">
      <c r="A447" s="1">
        <v>445.0</v>
      </c>
      <c r="B447" s="1">
        <v>505.57</v>
      </c>
      <c r="C447" s="1">
        <v>29136.0</v>
      </c>
      <c r="E447" s="1">
        <v>445.0</v>
      </c>
      <c r="F447" s="1">
        <v>558.519</v>
      </c>
      <c r="G447" s="1">
        <v>29136.0</v>
      </c>
    </row>
    <row r="448">
      <c r="A448" s="1">
        <v>446.0</v>
      </c>
      <c r="B448" s="1">
        <v>515.563</v>
      </c>
      <c r="C448" s="1">
        <v>29200.0</v>
      </c>
      <c r="E448" s="1">
        <v>446.0</v>
      </c>
      <c r="F448" s="1">
        <v>573.509</v>
      </c>
      <c r="G448" s="1">
        <v>29200.0</v>
      </c>
    </row>
    <row r="449">
      <c r="A449" s="1">
        <v>447.0</v>
      </c>
      <c r="B449" s="1">
        <v>511.567</v>
      </c>
      <c r="C449" s="1">
        <v>29264.0</v>
      </c>
      <c r="E449" s="1">
        <v>447.0</v>
      </c>
      <c r="F449" s="1">
        <v>599.485</v>
      </c>
      <c r="G449" s="1">
        <v>29264.0</v>
      </c>
    </row>
    <row r="450">
      <c r="A450" s="1">
        <v>448.0</v>
      </c>
      <c r="B450" s="1">
        <v>505.573</v>
      </c>
      <c r="C450" s="1">
        <v>29328.0</v>
      </c>
      <c r="E450" s="1">
        <v>448.0</v>
      </c>
      <c r="F450" s="1">
        <v>579.503</v>
      </c>
      <c r="G450" s="1">
        <v>29328.0</v>
      </c>
    </row>
    <row r="451">
      <c r="A451" s="1">
        <v>449.0</v>
      </c>
      <c r="B451" s="1">
        <v>548.53</v>
      </c>
      <c r="C451" s="1">
        <v>29392.0</v>
      </c>
      <c r="E451" s="1">
        <v>449.0</v>
      </c>
      <c r="F451" s="1">
        <v>560.52</v>
      </c>
      <c r="G451" s="1">
        <v>29392.0</v>
      </c>
    </row>
    <row r="452">
      <c r="A452" s="1">
        <v>450.0</v>
      </c>
      <c r="B452" s="1">
        <v>568.51</v>
      </c>
      <c r="C452" s="1">
        <v>29456.0</v>
      </c>
      <c r="E452" s="1">
        <v>450.0</v>
      </c>
      <c r="F452" s="1">
        <v>564.521</v>
      </c>
      <c r="G452" s="1">
        <v>29456.0</v>
      </c>
    </row>
    <row r="453">
      <c r="A453" s="1">
        <v>451.0</v>
      </c>
      <c r="B453" s="1">
        <v>544.533</v>
      </c>
      <c r="C453" s="1">
        <v>29520.0</v>
      </c>
      <c r="E453" s="1">
        <v>451.0</v>
      </c>
      <c r="F453" s="1">
        <v>558.518</v>
      </c>
      <c r="G453" s="1">
        <v>29520.0</v>
      </c>
    </row>
    <row r="454">
      <c r="A454" s="1">
        <v>452.0</v>
      </c>
      <c r="B454" s="1">
        <v>546.536</v>
      </c>
      <c r="C454" s="1">
        <v>29584.0</v>
      </c>
      <c r="E454" s="1">
        <v>452.0</v>
      </c>
      <c r="F454" s="1">
        <v>590.492</v>
      </c>
      <c r="G454" s="1">
        <v>29584.0</v>
      </c>
    </row>
    <row r="455">
      <c r="A455" s="1">
        <v>453.0</v>
      </c>
      <c r="B455" s="1">
        <v>515.57</v>
      </c>
      <c r="C455" s="1">
        <v>29648.0</v>
      </c>
      <c r="E455" s="1">
        <v>453.0</v>
      </c>
      <c r="F455" s="1">
        <v>564.518</v>
      </c>
      <c r="G455" s="1">
        <v>29648.0</v>
      </c>
    </row>
    <row r="456">
      <c r="A456" s="1">
        <v>454.0</v>
      </c>
      <c r="B456" s="1">
        <v>507.57</v>
      </c>
      <c r="C456" s="1">
        <v>29712.0</v>
      </c>
      <c r="E456" s="1">
        <v>454.0</v>
      </c>
      <c r="F456" s="1">
        <v>525.559</v>
      </c>
      <c r="G456" s="1">
        <v>29712.0</v>
      </c>
    </row>
    <row r="457">
      <c r="A457" s="1">
        <v>455.0</v>
      </c>
      <c r="B457" s="1">
        <v>514.568</v>
      </c>
      <c r="C457" s="1">
        <v>29776.0</v>
      </c>
      <c r="E457" s="1">
        <v>455.0</v>
      </c>
      <c r="F457" s="1">
        <v>517.563</v>
      </c>
      <c r="G457" s="1">
        <v>29776.0</v>
      </c>
    </row>
    <row r="458">
      <c r="A458" s="1">
        <v>456.0</v>
      </c>
      <c r="B458" s="1">
        <v>518.56</v>
      </c>
      <c r="C458" s="1">
        <v>29840.0</v>
      </c>
      <c r="E458" s="1">
        <v>456.0</v>
      </c>
      <c r="F458" s="1">
        <v>502.576</v>
      </c>
      <c r="G458" s="1">
        <v>29840.0</v>
      </c>
    </row>
    <row r="459">
      <c r="A459" s="1">
        <v>457.0</v>
      </c>
      <c r="B459" s="1">
        <v>514.568</v>
      </c>
      <c r="C459" s="1">
        <v>29904.0</v>
      </c>
      <c r="E459" s="1">
        <v>457.0</v>
      </c>
      <c r="F459" s="1">
        <v>510.569</v>
      </c>
      <c r="G459" s="1">
        <v>29904.0</v>
      </c>
    </row>
    <row r="460">
      <c r="A460" s="1">
        <v>458.0</v>
      </c>
      <c r="B460" s="1">
        <v>533.551</v>
      </c>
      <c r="C460" s="1">
        <v>29968.0</v>
      </c>
      <c r="E460" s="1">
        <v>458.0</v>
      </c>
      <c r="F460" s="1">
        <v>507.574</v>
      </c>
      <c r="G460" s="1">
        <v>29968.0</v>
      </c>
    </row>
    <row r="461">
      <c r="A461" s="1">
        <v>459.0</v>
      </c>
      <c r="B461" s="1">
        <v>531.548</v>
      </c>
      <c r="C461" s="1">
        <v>30032.0</v>
      </c>
      <c r="E461" s="1">
        <v>459.0</v>
      </c>
      <c r="F461" s="1">
        <v>517.565</v>
      </c>
      <c r="G461" s="1">
        <v>30032.0</v>
      </c>
    </row>
    <row r="462">
      <c r="A462" s="1">
        <v>460.0</v>
      </c>
      <c r="B462" s="1">
        <v>508.575</v>
      </c>
      <c r="C462" s="1">
        <v>30096.0</v>
      </c>
      <c r="E462" s="1">
        <v>460.0</v>
      </c>
      <c r="F462" s="1">
        <v>507.572</v>
      </c>
      <c r="G462" s="1">
        <v>30096.0</v>
      </c>
    </row>
    <row r="463">
      <c r="A463" s="1">
        <v>461.0</v>
      </c>
      <c r="B463" s="1">
        <v>512.567</v>
      </c>
      <c r="C463" s="1">
        <v>30160.0</v>
      </c>
      <c r="E463" s="1">
        <v>461.0</v>
      </c>
      <c r="F463" s="1">
        <v>508.571</v>
      </c>
      <c r="G463" s="1">
        <v>30160.0</v>
      </c>
    </row>
    <row r="464">
      <c r="A464" s="1">
        <v>462.0</v>
      </c>
      <c r="B464" s="1">
        <v>549.53</v>
      </c>
      <c r="C464" s="1">
        <v>30224.0</v>
      </c>
      <c r="E464" s="1">
        <v>462.0</v>
      </c>
      <c r="F464" s="1">
        <v>543.539</v>
      </c>
      <c r="G464" s="1">
        <v>30224.0</v>
      </c>
    </row>
    <row r="465">
      <c r="A465" s="1">
        <v>463.0</v>
      </c>
      <c r="B465" s="1">
        <v>573.507</v>
      </c>
      <c r="C465" s="1">
        <v>30288.0</v>
      </c>
      <c r="E465" s="1">
        <v>463.0</v>
      </c>
      <c r="F465" s="1">
        <v>606.474</v>
      </c>
      <c r="G465" s="1">
        <v>30288.0</v>
      </c>
    </row>
    <row r="466">
      <c r="A466" s="1">
        <v>464.0</v>
      </c>
      <c r="B466" s="1">
        <v>566.516</v>
      </c>
      <c r="C466" s="1">
        <v>30352.0</v>
      </c>
      <c r="E466" s="1">
        <v>464.0</v>
      </c>
      <c r="F466" s="1">
        <v>544.535</v>
      </c>
      <c r="G466" s="1">
        <v>30352.0</v>
      </c>
    </row>
    <row r="467">
      <c r="A467" s="1">
        <v>465.0</v>
      </c>
      <c r="B467" s="1">
        <v>572.506</v>
      </c>
      <c r="C467" s="1">
        <v>30416.0</v>
      </c>
      <c r="E467" s="1">
        <v>465.0</v>
      </c>
      <c r="F467" s="1">
        <v>540.542</v>
      </c>
      <c r="G467" s="1">
        <v>30416.0</v>
      </c>
    </row>
    <row r="468">
      <c r="A468" s="1">
        <v>466.0</v>
      </c>
      <c r="B468" s="1">
        <v>548.532</v>
      </c>
      <c r="C468" s="1">
        <v>30480.0</v>
      </c>
      <c r="E468" s="1">
        <v>466.0</v>
      </c>
      <c r="F468" s="1">
        <v>502.577</v>
      </c>
      <c r="G468" s="1">
        <v>30480.0</v>
      </c>
    </row>
    <row r="469">
      <c r="A469" s="1">
        <v>467.0</v>
      </c>
      <c r="B469" s="1">
        <v>527.556</v>
      </c>
      <c r="C469" s="1">
        <v>30544.0</v>
      </c>
      <c r="E469" s="1">
        <v>467.0</v>
      </c>
      <c r="F469" s="1">
        <v>539.544</v>
      </c>
      <c r="G469" s="1">
        <v>30544.0</v>
      </c>
    </row>
    <row r="470">
      <c r="A470" s="1">
        <v>468.0</v>
      </c>
      <c r="B470" s="1">
        <v>514.568</v>
      </c>
      <c r="C470" s="1">
        <v>30608.0</v>
      </c>
      <c r="E470" s="1">
        <v>468.0</v>
      </c>
      <c r="F470" s="1">
        <v>581.502</v>
      </c>
      <c r="G470" s="1">
        <v>30608.0</v>
      </c>
    </row>
    <row r="471">
      <c r="A471" s="1">
        <v>469.0</v>
      </c>
      <c r="B471" s="1">
        <v>514.57</v>
      </c>
      <c r="C471" s="1">
        <v>30672.0</v>
      </c>
      <c r="E471" s="1">
        <v>469.0</v>
      </c>
      <c r="F471" s="1">
        <v>528.553</v>
      </c>
      <c r="G471" s="1">
        <v>30672.0</v>
      </c>
    </row>
    <row r="472">
      <c r="A472" s="1">
        <v>470.0</v>
      </c>
      <c r="B472" s="1">
        <v>557.528</v>
      </c>
      <c r="C472" s="1">
        <v>30736.0</v>
      </c>
      <c r="E472" s="1">
        <v>470.0</v>
      </c>
      <c r="F472" s="1">
        <v>512.572</v>
      </c>
      <c r="G472" s="1">
        <v>30736.0</v>
      </c>
    </row>
    <row r="473">
      <c r="A473" s="1">
        <v>471.0</v>
      </c>
      <c r="B473" s="1">
        <v>519.559</v>
      </c>
      <c r="C473" s="1">
        <v>30800.0</v>
      </c>
      <c r="E473" s="1">
        <v>471.0</v>
      </c>
      <c r="F473" s="1">
        <v>508.57</v>
      </c>
      <c r="G473" s="1">
        <v>30800.0</v>
      </c>
    </row>
    <row r="474">
      <c r="A474" s="1">
        <v>472.0</v>
      </c>
      <c r="B474" s="1">
        <v>595.489</v>
      </c>
      <c r="C474" s="1">
        <v>30864.0</v>
      </c>
      <c r="E474" s="1">
        <v>472.0</v>
      </c>
      <c r="F474" s="1">
        <v>507.575</v>
      </c>
      <c r="G474" s="1">
        <v>30864.0</v>
      </c>
    </row>
    <row r="475">
      <c r="A475" s="1">
        <v>473.0</v>
      </c>
      <c r="B475" s="1">
        <v>569.513</v>
      </c>
      <c r="C475" s="1">
        <v>30928.0</v>
      </c>
      <c r="E475" s="1">
        <v>473.0</v>
      </c>
      <c r="F475" s="1">
        <v>545.535</v>
      </c>
      <c r="G475" s="1">
        <v>30928.0</v>
      </c>
    </row>
    <row r="476">
      <c r="A476" s="1">
        <v>474.0</v>
      </c>
      <c r="B476" s="1">
        <v>576.51</v>
      </c>
      <c r="C476" s="1">
        <v>30992.0</v>
      </c>
      <c r="E476" s="1">
        <v>474.0</v>
      </c>
      <c r="F476" s="1">
        <v>533.547</v>
      </c>
      <c r="G476" s="1">
        <v>30992.0</v>
      </c>
    </row>
    <row r="477">
      <c r="A477" s="1">
        <v>475.0</v>
      </c>
      <c r="B477" s="1">
        <v>577.504</v>
      </c>
      <c r="C477" s="1">
        <v>31056.0</v>
      </c>
      <c r="E477" s="1">
        <v>475.0</v>
      </c>
      <c r="F477" s="1">
        <v>508.573</v>
      </c>
      <c r="G477" s="1">
        <v>31056.0</v>
      </c>
    </row>
    <row r="478">
      <c r="A478" s="1">
        <v>476.0</v>
      </c>
      <c r="B478" s="1">
        <v>579.506</v>
      </c>
      <c r="C478" s="1">
        <v>31120.0</v>
      </c>
      <c r="E478" s="1">
        <v>476.0</v>
      </c>
      <c r="F478" s="1">
        <v>522.577</v>
      </c>
      <c r="G478" s="1">
        <v>31120.0</v>
      </c>
    </row>
    <row r="479">
      <c r="A479" s="1">
        <v>477.0</v>
      </c>
      <c r="B479" s="1">
        <v>534.548</v>
      </c>
      <c r="C479" s="1">
        <v>31184.0</v>
      </c>
      <c r="E479" s="1">
        <v>477.0</v>
      </c>
      <c r="F479" s="1">
        <v>512.573</v>
      </c>
      <c r="G479" s="1">
        <v>31184.0</v>
      </c>
    </row>
    <row r="480">
      <c r="A480" s="1">
        <v>478.0</v>
      </c>
      <c r="B480" s="1">
        <v>512.569</v>
      </c>
      <c r="C480" s="1">
        <v>31248.0</v>
      </c>
      <c r="E480" s="1">
        <v>478.0</v>
      </c>
      <c r="F480" s="1">
        <v>511.571</v>
      </c>
      <c r="G480" s="1">
        <v>31248.0</v>
      </c>
    </row>
    <row r="481">
      <c r="A481" s="1">
        <v>479.0</v>
      </c>
      <c r="B481" s="1">
        <v>513.571</v>
      </c>
      <c r="C481" s="1">
        <v>31312.0</v>
      </c>
      <c r="E481" s="1">
        <v>479.0</v>
      </c>
      <c r="F481" s="1">
        <v>508.576</v>
      </c>
      <c r="G481" s="1">
        <v>31312.0</v>
      </c>
    </row>
    <row r="482">
      <c r="A482" s="1">
        <v>480.0</v>
      </c>
      <c r="B482" s="1">
        <v>516.569</v>
      </c>
      <c r="C482" s="1">
        <v>31376.0</v>
      </c>
      <c r="E482" s="1">
        <v>480.0</v>
      </c>
      <c r="F482" s="1">
        <v>507.577</v>
      </c>
      <c r="G482" s="1">
        <v>31376.0</v>
      </c>
    </row>
    <row r="483">
      <c r="A483" s="1">
        <v>481.0</v>
      </c>
      <c r="B483" s="1">
        <v>587.496</v>
      </c>
      <c r="C483" s="1">
        <v>31440.0</v>
      </c>
      <c r="E483" s="1">
        <v>481.0</v>
      </c>
      <c r="F483" s="1">
        <v>499.582</v>
      </c>
      <c r="G483" s="1">
        <v>31440.0</v>
      </c>
    </row>
    <row r="484">
      <c r="A484" s="1">
        <v>482.0</v>
      </c>
      <c r="B484" s="1">
        <v>571.514</v>
      </c>
      <c r="C484" s="1">
        <v>31504.0</v>
      </c>
      <c r="E484" s="1">
        <v>482.0</v>
      </c>
      <c r="F484" s="1">
        <v>546.537</v>
      </c>
      <c r="G484" s="1">
        <v>31504.0</v>
      </c>
    </row>
    <row r="485">
      <c r="A485" s="1">
        <v>483.0</v>
      </c>
      <c r="B485" s="1">
        <v>568.515</v>
      </c>
      <c r="C485" s="1">
        <v>31568.0</v>
      </c>
      <c r="E485" s="1">
        <v>483.0</v>
      </c>
      <c r="F485" s="1">
        <v>551.531</v>
      </c>
      <c r="G485" s="1">
        <v>31568.0</v>
      </c>
    </row>
    <row r="486">
      <c r="A486" s="1">
        <v>484.0</v>
      </c>
      <c r="B486" s="1">
        <v>581.505</v>
      </c>
      <c r="C486" s="1">
        <v>31632.0</v>
      </c>
      <c r="E486" s="1">
        <v>484.0</v>
      </c>
      <c r="F486" s="1">
        <v>511.574</v>
      </c>
      <c r="G486" s="1">
        <v>31632.0</v>
      </c>
    </row>
    <row r="487">
      <c r="A487" s="1">
        <v>485.0</v>
      </c>
      <c r="B487" s="1">
        <v>525.561</v>
      </c>
      <c r="C487" s="1">
        <v>31696.0</v>
      </c>
      <c r="E487" s="1">
        <v>485.0</v>
      </c>
      <c r="F487" s="1">
        <v>508.576</v>
      </c>
      <c r="G487" s="1">
        <v>31696.0</v>
      </c>
    </row>
    <row r="488">
      <c r="A488" s="1">
        <v>486.0</v>
      </c>
      <c r="B488" s="1">
        <v>524.558</v>
      </c>
      <c r="C488" s="1">
        <v>31760.0</v>
      </c>
      <c r="E488" s="1">
        <v>486.0</v>
      </c>
      <c r="F488" s="1">
        <v>510.57</v>
      </c>
      <c r="G488" s="1">
        <v>31760.0</v>
      </c>
    </row>
    <row r="489">
      <c r="A489" s="1">
        <v>487.0</v>
      </c>
      <c r="B489" s="1">
        <v>573.512</v>
      </c>
      <c r="C489" s="1">
        <v>31824.0</v>
      </c>
      <c r="E489" s="1">
        <v>487.0</v>
      </c>
      <c r="F489" s="1">
        <v>598.486</v>
      </c>
      <c r="G489" s="1">
        <v>31824.0</v>
      </c>
    </row>
    <row r="490">
      <c r="A490" s="1">
        <v>488.0</v>
      </c>
      <c r="B490" s="1">
        <v>573.509</v>
      </c>
      <c r="C490" s="1">
        <v>31888.0</v>
      </c>
      <c r="E490" s="1">
        <v>488.0</v>
      </c>
      <c r="F490" s="1">
        <v>574.512</v>
      </c>
      <c r="G490" s="1">
        <v>31888.0</v>
      </c>
    </row>
    <row r="491">
      <c r="A491" s="1">
        <v>489.0</v>
      </c>
      <c r="B491" s="1">
        <v>577.508</v>
      </c>
      <c r="C491" s="1">
        <v>31952.0</v>
      </c>
      <c r="E491" s="1">
        <v>489.0</v>
      </c>
      <c r="F491" s="1">
        <v>596.489</v>
      </c>
      <c r="G491" s="1">
        <v>31952.0</v>
      </c>
    </row>
    <row r="492">
      <c r="A492" s="1">
        <v>490.0</v>
      </c>
      <c r="B492" s="1">
        <v>591.494</v>
      </c>
      <c r="C492" s="1">
        <v>32016.0</v>
      </c>
      <c r="E492" s="1">
        <v>490.0</v>
      </c>
      <c r="F492" s="1">
        <v>559.524</v>
      </c>
      <c r="G492" s="1">
        <v>32016.0</v>
      </c>
    </row>
    <row r="493">
      <c r="A493" s="1">
        <v>491.0</v>
      </c>
      <c r="B493" s="1">
        <v>581.506</v>
      </c>
      <c r="C493" s="1">
        <v>32080.0</v>
      </c>
      <c r="E493" s="1">
        <v>491.0</v>
      </c>
      <c r="F493" s="1">
        <v>579.506</v>
      </c>
      <c r="G493" s="1">
        <v>32080.0</v>
      </c>
    </row>
    <row r="494">
      <c r="A494" s="1">
        <v>492.0</v>
      </c>
      <c r="B494" s="1">
        <v>567.519</v>
      </c>
      <c r="C494" s="1">
        <v>32144.0</v>
      </c>
      <c r="E494" s="1">
        <v>492.0</v>
      </c>
      <c r="F494" s="1">
        <v>527.556</v>
      </c>
      <c r="G494" s="1">
        <v>32144.0</v>
      </c>
    </row>
    <row r="495">
      <c r="A495" s="1">
        <v>493.0</v>
      </c>
      <c r="B495" s="1">
        <v>576.509</v>
      </c>
      <c r="C495" s="1">
        <v>32208.0</v>
      </c>
      <c r="E495" s="1">
        <v>493.0</v>
      </c>
      <c r="F495" s="1">
        <v>516.569</v>
      </c>
      <c r="G495" s="1">
        <v>32208.0</v>
      </c>
    </row>
    <row r="496">
      <c r="A496" s="1">
        <v>494.0</v>
      </c>
      <c r="B496" s="1">
        <v>536.548</v>
      </c>
      <c r="C496" s="1">
        <v>32272.0</v>
      </c>
      <c r="E496" s="1">
        <v>494.0</v>
      </c>
      <c r="F496" s="1">
        <v>520.563</v>
      </c>
      <c r="G496" s="1">
        <v>32272.0</v>
      </c>
    </row>
    <row r="497">
      <c r="A497" s="1">
        <v>495.0</v>
      </c>
      <c r="B497" s="1">
        <v>567.518</v>
      </c>
      <c r="C497" s="1">
        <v>32336.0</v>
      </c>
      <c r="E497" s="1">
        <v>495.0</v>
      </c>
      <c r="F497" s="1">
        <v>517.578</v>
      </c>
      <c r="G497" s="1">
        <v>32336.0</v>
      </c>
    </row>
    <row r="498">
      <c r="A498" s="1">
        <v>496.0</v>
      </c>
      <c r="B498" s="1">
        <v>540.542</v>
      </c>
      <c r="C498" s="1">
        <v>32400.0</v>
      </c>
      <c r="E498" s="1">
        <v>496.0</v>
      </c>
      <c r="F498" s="1">
        <v>525.56</v>
      </c>
      <c r="G498" s="1">
        <v>32400.0</v>
      </c>
    </row>
    <row r="499">
      <c r="A499" s="1">
        <v>497.0</v>
      </c>
      <c r="B499" s="1">
        <v>512.574</v>
      </c>
      <c r="C499" s="1">
        <v>32464.0</v>
      </c>
      <c r="E499" s="1">
        <v>497.0</v>
      </c>
      <c r="F499" s="1">
        <v>514.569</v>
      </c>
      <c r="G499" s="1">
        <v>32464.0</v>
      </c>
    </row>
    <row r="500">
      <c r="A500" s="1">
        <v>498.0</v>
      </c>
      <c r="B500" s="1">
        <v>552.533</v>
      </c>
      <c r="C500" s="1">
        <v>32528.0</v>
      </c>
      <c r="E500" s="1">
        <v>498.0</v>
      </c>
      <c r="F500" s="1">
        <v>518.567</v>
      </c>
      <c r="G500" s="1">
        <v>32528.0</v>
      </c>
    </row>
    <row r="501">
      <c r="A501" s="1">
        <v>499.0</v>
      </c>
      <c r="B501" s="1">
        <v>578.506</v>
      </c>
      <c r="C501" s="1">
        <v>32592.0</v>
      </c>
      <c r="E501" s="1">
        <v>499.0</v>
      </c>
      <c r="F501" s="1">
        <v>521.563</v>
      </c>
      <c r="G501" s="1">
        <v>32592.0</v>
      </c>
    </row>
    <row r="502">
      <c r="A502" s="1">
        <v>500.0</v>
      </c>
      <c r="B502" s="1">
        <v>573.511</v>
      </c>
      <c r="C502" s="1">
        <v>32656.0</v>
      </c>
      <c r="E502" s="1">
        <v>500.0</v>
      </c>
      <c r="F502" s="1">
        <v>562.522</v>
      </c>
      <c r="G502" s="1">
        <v>32656.0</v>
      </c>
    </row>
    <row r="503">
      <c r="A503" s="1">
        <v>501.0</v>
      </c>
      <c r="B503" s="1">
        <v>576.512</v>
      </c>
      <c r="C503" s="1">
        <v>32720.0</v>
      </c>
      <c r="E503" s="1">
        <v>501.0</v>
      </c>
      <c r="F503" s="1">
        <v>518.566</v>
      </c>
      <c r="G503" s="1">
        <v>32720.0</v>
      </c>
    </row>
    <row r="504">
      <c r="A504" s="1">
        <v>502.0</v>
      </c>
      <c r="B504" s="1">
        <v>560.528</v>
      </c>
      <c r="C504" s="1">
        <v>32784.0</v>
      </c>
      <c r="E504" s="1">
        <v>502.0</v>
      </c>
      <c r="F504" s="1">
        <v>511.576</v>
      </c>
      <c r="G504" s="1">
        <v>32784.0</v>
      </c>
    </row>
    <row r="505">
      <c r="A505" s="1">
        <v>503.0</v>
      </c>
      <c r="B505" s="1">
        <v>525.564</v>
      </c>
      <c r="C505" s="1">
        <v>32848.0</v>
      </c>
      <c r="E505" s="1">
        <v>503.0</v>
      </c>
      <c r="F505" s="1">
        <v>520.565</v>
      </c>
      <c r="G505" s="1">
        <v>32848.0</v>
      </c>
    </row>
    <row r="506">
      <c r="A506" s="1">
        <v>504.0</v>
      </c>
      <c r="B506" s="1">
        <v>516.571</v>
      </c>
      <c r="C506" s="1">
        <v>32912.0</v>
      </c>
      <c r="E506" s="1">
        <v>504.0</v>
      </c>
      <c r="F506" s="1">
        <v>568.526</v>
      </c>
      <c r="G506" s="1">
        <v>32912.0</v>
      </c>
    </row>
    <row r="507">
      <c r="A507" s="1">
        <v>505.0</v>
      </c>
      <c r="B507" s="1">
        <v>515.572</v>
      </c>
      <c r="C507" s="1">
        <v>32976.0</v>
      </c>
      <c r="E507" s="1">
        <v>505.0</v>
      </c>
      <c r="F507" s="1">
        <v>558.529</v>
      </c>
      <c r="G507" s="1">
        <v>32976.0</v>
      </c>
    </row>
    <row r="508">
      <c r="A508" s="1">
        <v>506.0</v>
      </c>
      <c r="B508" s="1">
        <v>520.567</v>
      </c>
      <c r="C508" s="1">
        <v>33040.0</v>
      </c>
      <c r="E508" s="1">
        <v>506.0</v>
      </c>
      <c r="F508" s="1">
        <v>578.509</v>
      </c>
      <c r="G508" s="1">
        <v>33040.0</v>
      </c>
    </row>
    <row r="509">
      <c r="A509" s="1">
        <v>507.0</v>
      </c>
      <c r="B509" s="1">
        <v>514.573</v>
      </c>
      <c r="C509" s="1">
        <v>33104.0</v>
      </c>
      <c r="E509" s="1">
        <v>507.0</v>
      </c>
      <c r="F509" s="1">
        <v>538.551</v>
      </c>
      <c r="G509" s="1">
        <v>33104.0</v>
      </c>
    </row>
    <row r="510">
      <c r="A510" s="1">
        <v>508.0</v>
      </c>
      <c r="B510" s="1">
        <v>537.552</v>
      </c>
      <c r="C510" s="1">
        <v>33168.0</v>
      </c>
      <c r="E510" s="1">
        <v>508.0</v>
      </c>
      <c r="F510" s="1">
        <v>521.567</v>
      </c>
      <c r="G510" s="1">
        <v>33168.0</v>
      </c>
    </row>
    <row r="511">
      <c r="A511" s="1">
        <v>509.0</v>
      </c>
      <c r="B511" s="1">
        <v>530.553</v>
      </c>
      <c r="C511" s="1">
        <v>33232.0</v>
      </c>
      <c r="E511" s="1">
        <v>509.0</v>
      </c>
      <c r="F511" s="1">
        <v>555.532</v>
      </c>
      <c r="G511" s="1">
        <v>33232.0</v>
      </c>
    </row>
    <row r="512">
      <c r="A512" s="1">
        <v>510.0</v>
      </c>
      <c r="B512" s="1">
        <v>519.57</v>
      </c>
      <c r="C512" s="1">
        <v>33296.0</v>
      </c>
      <c r="E512" s="1">
        <v>510.0</v>
      </c>
      <c r="F512" s="1">
        <v>543.547</v>
      </c>
      <c r="G512" s="1">
        <v>33296.0</v>
      </c>
    </row>
    <row r="513">
      <c r="A513" s="1">
        <v>511.0</v>
      </c>
      <c r="B513" s="1">
        <v>526.564</v>
      </c>
      <c r="C513" s="1">
        <v>33360.0</v>
      </c>
      <c r="E513" s="1">
        <v>511.0</v>
      </c>
      <c r="F513" s="1">
        <v>509.577</v>
      </c>
      <c r="G513" s="1">
        <v>33360.0</v>
      </c>
    </row>
    <row r="514">
      <c r="A514" s="1">
        <v>512.0</v>
      </c>
      <c r="B514" s="1">
        <v>560.528</v>
      </c>
      <c r="C514" s="1">
        <v>33424.0</v>
      </c>
      <c r="E514" s="1">
        <v>512.0</v>
      </c>
      <c r="F514" s="1">
        <v>511.575</v>
      </c>
      <c r="G514" s="1">
        <v>33424.0</v>
      </c>
    </row>
    <row r="515">
      <c r="A515" s="1">
        <v>513.0</v>
      </c>
      <c r="B515" s="1">
        <v>526.564</v>
      </c>
      <c r="C515" s="1">
        <v>33488.0</v>
      </c>
      <c r="E515" s="1">
        <v>513.0</v>
      </c>
      <c r="F515" s="1">
        <v>619.513</v>
      </c>
      <c r="G515" s="1">
        <v>33488.0</v>
      </c>
    </row>
    <row r="516">
      <c r="A516" s="1">
        <v>514.0</v>
      </c>
      <c r="B516" s="1">
        <v>518.569</v>
      </c>
      <c r="C516" s="1">
        <v>33552.0</v>
      </c>
      <c r="E516" s="1">
        <v>514.0</v>
      </c>
      <c r="F516" s="1">
        <v>668.424</v>
      </c>
      <c r="G516" s="1">
        <v>33552.0</v>
      </c>
    </row>
    <row r="517">
      <c r="A517" s="1">
        <v>515.0</v>
      </c>
      <c r="B517" s="1">
        <v>521.565</v>
      </c>
      <c r="C517" s="1">
        <v>33616.0</v>
      </c>
      <c r="E517" s="1">
        <v>515.0</v>
      </c>
      <c r="F517" s="1">
        <v>618.517</v>
      </c>
      <c r="G517" s="1">
        <v>33616.0</v>
      </c>
    </row>
    <row r="518">
      <c r="A518" s="1">
        <v>516.0</v>
      </c>
      <c r="B518" s="1">
        <v>523.563</v>
      </c>
      <c r="C518" s="1">
        <v>33680.0</v>
      </c>
      <c r="E518" s="1">
        <v>516.0</v>
      </c>
      <c r="F518" s="1">
        <v>674.422</v>
      </c>
      <c r="G518" s="1">
        <v>33680.0</v>
      </c>
    </row>
    <row r="519">
      <c r="A519" s="1">
        <v>517.0</v>
      </c>
      <c r="B519" s="1">
        <v>596.491</v>
      </c>
      <c r="C519" s="1">
        <v>33744.0</v>
      </c>
      <c r="E519" s="1">
        <v>517.0</v>
      </c>
      <c r="F519" s="1">
        <v>772.35</v>
      </c>
      <c r="G519" s="1">
        <v>33744.0</v>
      </c>
    </row>
    <row r="520">
      <c r="A520" s="1">
        <v>518.0</v>
      </c>
      <c r="B520" s="1">
        <v>581.509</v>
      </c>
      <c r="C520" s="1">
        <v>33808.0</v>
      </c>
      <c r="E520" s="1">
        <v>518.0</v>
      </c>
      <c r="F520" s="1">
        <v>719.395</v>
      </c>
      <c r="G520" s="1">
        <v>33808.0</v>
      </c>
    </row>
    <row r="521">
      <c r="A521" s="1">
        <v>519.0</v>
      </c>
      <c r="B521" s="1">
        <v>578.511</v>
      </c>
      <c r="C521" s="1">
        <v>33872.0</v>
      </c>
      <c r="E521" s="1">
        <v>519.0</v>
      </c>
      <c r="F521" s="1">
        <v>616.476</v>
      </c>
      <c r="G521" s="1">
        <v>33872.0</v>
      </c>
    </row>
    <row r="522">
      <c r="A522" s="1">
        <v>520.0</v>
      </c>
      <c r="B522" s="1">
        <v>574.516</v>
      </c>
      <c r="C522" s="1">
        <v>33936.0</v>
      </c>
      <c r="E522" s="1">
        <v>520.0</v>
      </c>
      <c r="F522" s="1">
        <v>609.49</v>
      </c>
      <c r="G522" s="1">
        <v>33936.0</v>
      </c>
    </row>
    <row r="523">
      <c r="A523" s="1">
        <v>521.0</v>
      </c>
      <c r="B523" s="1">
        <v>549.543</v>
      </c>
      <c r="C523" s="1">
        <v>34000.0</v>
      </c>
      <c r="E523" s="1">
        <v>521.0</v>
      </c>
      <c r="F523" s="1">
        <v>605.487</v>
      </c>
      <c r="G523" s="1">
        <v>34000.0</v>
      </c>
    </row>
    <row r="524">
      <c r="A524" s="1">
        <v>522.0</v>
      </c>
      <c r="B524" s="1">
        <v>525.566</v>
      </c>
      <c r="C524" s="1">
        <v>34064.0</v>
      </c>
      <c r="E524" s="1">
        <v>522.0</v>
      </c>
      <c r="F524" s="1">
        <v>593.496</v>
      </c>
      <c r="G524" s="1">
        <v>34064.0</v>
      </c>
    </row>
    <row r="525">
      <c r="A525" s="1">
        <v>523.0</v>
      </c>
      <c r="B525" s="1">
        <v>530.557</v>
      </c>
      <c r="C525" s="1">
        <v>34128.0</v>
      </c>
      <c r="E525" s="1">
        <v>523.0</v>
      </c>
      <c r="F525" s="1">
        <v>786.374</v>
      </c>
      <c r="G525" s="1">
        <v>34128.0</v>
      </c>
    </row>
    <row r="526">
      <c r="A526" s="1">
        <v>524.0</v>
      </c>
      <c r="B526" s="1">
        <v>523.566</v>
      </c>
      <c r="C526" s="1">
        <v>34192.0</v>
      </c>
      <c r="E526" s="1">
        <v>524.0</v>
      </c>
      <c r="F526" s="1">
        <v>972.181</v>
      </c>
      <c r="G526" s="1">
        <v>34192.0</v>
      </c>
    </row>
    <row r="527">
      <c r="A527" s="1">
        <v>525.0</v>
      </c>
      <c r="B527" s="1">
        <v>585.509</v>
      </c>
      <c r="C527" s="1">
        <v>34256.0</v>
      </c>
      <c r="E527" s="1">
        <v>525.0</v>
      </c>
      <c r="F527" s="1">
        <v>724.373</v>
      </c>
      <c r="G527" s="1">
        <v>34256.0</v>
      </c>
    </row>
    <row r="528">
      <c r="A528" s="1">
        <v>526.0</v>
      </c>
      <c r="B528" s="1">
        <v>575.514</v>
      </c>
      <c r="C528" s="1">
        <v>34320.0</v>
      </c>
      <c r="E528" s="1">
        <v>526.0</v>
      </c>
      <c r="F528" s="1">
        <v>742.361</v>
      </c>
      <c r="G528" s="1">
        <v>34320.0</v>
      </c>
    </row>
    <row r="529">
      <c r="A529" s="1">
        <v>527.0</v>
      </c>
      <c r="B529" s="1">
        <v>569.516</v>
      </c>
      <c r="C529" s="1">
        <v>34384.0</v>
      </c>
      <c r="E529" s="1">
        <v>527.0</v>
      </c>
      <c r="F529" s="1">
        <v>653.445</v>
      </c>
      <c r="G529" s="1">
        <v>34384.0</v>
      </c>
    </row>
    <row r="530">
      <c r="A530" s="1">
        <v>528.0</v>
      </c>
      <c r="B530" s="1">
        <v>572.52</v>
      </c>
      <c r="C530" s="1">
        <v>34448.0</v>
      </c>
      <c r="E530" s="1">
        <v>528.0</v>
      </c>
      <c r="F530" s="1">
        <v>621.474</v>
      </c>
      <c r="G530" s="1">
        <v>34448.0</v>
      </c>
    </row>
    <row r="531">
      <c r="A531" s="1">
        <v>529.0</v>
      </c>
      <c r="B531" s="1">
        <v>595.496</v>
      </c>
      <c r="C531" s="1">
        <v>34512.0</v>
      </c>
      <c r="E531" s="1">
        <v>529.0</v>
      </c>
      <c r="F531" s="1">
        <v>601.488</v>
      </c>
      <c r="G531" s="1">
        <v>34512.0</v>
      </c>
    </row>
    <row r="532">
      <c r="A532" s="1">
        <v>530.0</v>
      </c>
      <c r="B532" s="1">
        <v>577.513</v>
      </c>
      <c r="C532" s="1">
        <v>34576.0</v>
      </c>
      <c r="E532" s="1">
        <v>530.0</v>
      </c>
      <c r="F532" s="1">
        <v>567.523</v>
      </c>
      <c r="G532" s="1">
        <v>34576.0</v>
      </c>
    </row>
    <row r="533">
      <c r="A533" s="1">
        <v>531.0</v>
      </c>
      <c r="B533" s="1">
        <v>536.564</v>
      </c>
      <c r="C533" s="1">
        <v>34640.0</v>
      </c>
      <c r="E533" s="1">
        <v>531.0</v>
      </c>
      <c r="F533" s="1">
        <v>563.528</v>
      </c>
      <c r="G533" s="1">
        <v>34640.0</v>
      </c>
    </row>
    <row r="534">
      <c r="A534" s="1">
        <v>532.0</v>
      </c>
      <c r="B534" s="1">
        <v>517.574</v>
      </c>
      <c r="C534" s="1">
        <v>34704.0</v>
      </c>
      <c r="E534" s="1">
        <v>532.0</v>
      </c>
      <c r="F534" s="1">
        <v>570.517</v>
      </c>
      <c r="G534" s="1">
        <v>34704.0</v>
      </c>
    </row>
    <row r="535">
      <c r="A535" s="1">
        <v>533.0</v>
      </c>
      <c r="B535" s="1">
        <v>515.576</v>
      </c>
      <c r="C535" s="1">
        <v>34768.0</v>
      </c>
      <c r="E535" s="1">
        <v>533.0</v>
      </c>
      <c r="F535" s="1">
        <v>573.518</v>
      </c>
      <c r="G535" s="1">
        <v>34768.0</v>
      </c>
    </row>
    <row r="536">
      <c r="A536" s="1">
        <v>534.0</v>
      </c>
      <c r="B536" s="1">
        <v>591.502</v>
      </c>
      <c r="C536" s="1">
        <v>34832.0</v>
      </c>
      <c r="E536" s="1">
        <v>534.0</v>
      </c>
      <c r="F536" s="1">
        <v>552.539</v>
      </c>
      <c r="G536" s="1">
        <v>34832.0</v>
      </c>
    </row>
    <row r="537">
      <c r="A537" s="1">
        <v>535.0</v>
      </c>
      <c r="B537" s="1">
        <v>598.495</v>
      </c>
      <c r="C537" s="1">
        <v>34896.0</v>
      </c>
      <c r="E537" s="1">
        <v>535.0</v>
      </c>
      <c r="F537" s="1">
        <v>575.516</v>
      </c>
      <c r="G537" s="1">
        <v>34896.0</v>
      </c>
    </row>
    <row r="538">
      <c r="A538" s="1">
        <v>536.0</v>
      </c>
      <c r="B538" s="1">
        <v>575.514</v>
      </c>
      <c r="C538" s="1">
        <v>34960.0</v>
      </c>
      <c r="E538" s="1">
        <v>536.0</v>
      </c>
      <c r="F538" s="1">
        <v>575.518</v>
      </c>
      <c r="G538" s="1">
        <v>34960.0</v>
      </c>
    </row>
    <row r="539">
      <c r="A539" s="1">
        <v>537.0</v>
      </c>
      <c r="B539" s="1">
        <v>518.572</v>
      </c>
      <c r="C539" s="1">
        <v>35024.0</v>
      </c>
      <c r="E539" s="1">
        <v>537.0</v>
      </c>
      <c r="F539" s="1">
        <v>572.517</v>
      </c>
      <c r="G539" s="1">
        <v>35024.0</v>
      </c>
    </row>
    <row r="540">
      <c r="A540" s="1">
        <v>538.0</v>
      </c>
      <c r="B540" s="1">
        <v>580.514</v>
      </c>
      <c r="C540" s="1">
        <v>35088.0</v>
      </c>
      <c r="E540" s="1">
        <v>538.0</v>
      </c>
      <c r="F540" s="1">
        <v>590.503</v>
      </c>
      <c r="G540" s="1">
        <v>35088.0</v>
      </c>
    </row>
    <row r="541">
      <c r="A541" s="1">
        <v>539.0</v>
      </c>
      <c r="B541" s="1">
        <v>529.56</v>
      </c>
      <c r="C541" s="1">
        <v>35152.0</v>
      </c>
      <c r="E541" s="1">
        <v>539.0</v>
      </c>
      <c r="F541" s="1">
        <v>722.369</v>
      </c>
      <c r="G541" s="1">
        <v>35152.0</v>
      </c>
    </row>
    <row r="542">
      <c r="A542" s="1">
        <v>540.0</v>
      </c>
      <c r="B542" s="1">
        <v>523.57</v>
      </c>
      <c r="C542" s="1">
        <v>35216.0</v>
      </c>
      <c r="E542" s="1">
        <v>540.0</v>
      </c>
      <c r="F542" s="1">
        <v>593.5</v>
      </c>
      <c r="G542" s="1">
        <v>35216.0</v>
      </c>
    </row>
    <row r="543">
      <c r="A543" s="1">
        <v>541.0</v>
      </c>
      <c r="B543" s="1">
        <v>521.568</v>
      </c>
      <c r="C543" s="1">
        <v>35280.0</v>
      </c>
      <c r="E543" s="1">
        <v>541.0</v>
      </c>
      <c r="F543" s="1">
        <v>574.518</v>
      </c>
      <c r="G543" s="1">
        <v>35280.0</v>
      </c>
    </row>
    <row r="544">
      <c r="A544" s="1">
        <v>542.0</v>
      </c>
      <c r="B544" s="1">
        <v>520.571</v>
      </c>
      <c r="C544" s="1">
        <v>35344.0</v>
      </c>
      <c r="E544" s="1">
        <v>542.0</v>
      </c>
      <c r="F544" s="1">
        <v>574.515</v>
      </c>
      <c r="G544" s="1">
        <v>35344.0</v>
      </c>
    </row>
    <row r="545">
      <c r="A545" s="1">
        <v>543.0</v>
      </c>
      <c r="B545" s="1">
        <v>529.561</v>
      </c>
      <c r="C545" s="1">
        <v>35408.0</v>
      </c>
      <c r="E545" s="1">
        <v>543.0</v>
      </c>
      <c r="F545" s="1">
        <v>564.529</v>
      </c>
      <c r="G545" s="1">
        <v>35408.0</v>
      </c>
    </row>
    <row r="546">
      <c r="A546" s="1">
        <v>544.0</v>
      </c>
      <c r="B546" s="1">
        <v>521.569</v>
      </c>
      <c r="C546" s="1">
        <v>35472.0</v>
      </c>
      <c r="E546" s="1">
        <v>544.0</v>
      </c>
      <c r="F546" s="1">
        <v>568.523</v>
      </c>
      <c r="G546" s="1">
        <v>35472.0</v>
      </c>
    </row>
    <row r="547">
      <c r="A547" s="1">
        <v>545.0</v>
      </c>
      <c r="B547" s="1">
        <v>548.543</v>
      </c>
      <c r="C547" s="1">
        <v>35536.0</v>
      </c>
      <c r="E547" s="1">
        <v>545.0</v>
      </c>
      <c r="F547" s="1">
        <v>573.516</v>
      </c>
      <c r="G547" s="1">
        <v>35536.0</v>
      </c>
    </row>
    <row r="548">
      <c r="A548" s="1">
        <v>546.0</v>
      </c>
      <c r="B548" s="1">
        <v>523.57</v>
      </c>
      <c r="C548" s="1">
        <v>35600.0</v>
      </c>
      <c r="E548" s="1">
        <v>546.0</v>
      </c>
      <c r="F548" s="1">
        <v>564.53</v>
      </c>
      <c r="G548" s="1">
        <v>35600.0</v>
      </c>
    </row>
    <row r="549">
      <c r="A549" s="1">
        <v>547.0</v>
      </c>
      <c r="B549" s="1">
        <v>558.531</v>
      </c>
      <c r="C549" s="1">
        <v>35664.0</v>
      </c>
      <c r="E549" s="1">
        <v>547.0</v>
      </c>
      <c r="F549" s="1">
        <v>659.435</v>
      </c>
      <c r="G549" s="1">
        <v>35664.0</v>
      </c>
    </row>
    <row r="550">
      <c r="A550" s="1">
        <v>548.0</v>
      </c>
      <c r="B550" s="1">
        <v>519.572</v>
      </c>
      <c r="C550" s="1">
        <v>35728.0</v>
      </c>
      <c r="E550" s="1">
        <v>548.0</v>
      </c>
      <c r="F550" s="1">
        <v>617.472</v>
      </c>
      <c r="G550" s="1">
        <v>35728.0</v>
      </c>
    </row>
    <row r="551">
      <c r="A551" s="1">
        <v>549.0</v>
      </c>
      <c r="B551" s="1">
        <v>517.574</v>
      </c>
      <c r="C551" s="1">
        <v>35792.0</v>
      </c>
      <c r="E551" s="1">
        <v>549.0</v>
      </c>
      <c r="F551" s="1">
        <v>583.511</v>
      </c>
      <c r="G551" s="1">
        <v>35792.0</v>
      </c>
    </row>
    <row r="552">
      <c r="A552" s="1">
        <v>550.0</v>
      </c>
      <c r="B552" s="1">
        <v>523.571</v>
      </c>
      <c r="C552" s="1">
        <v>35856.0</v>
      </c>
      <c r="E552" s="1">
        <v>550.0</v>
      </c>
      <c r="F552" s="1">
        <v>567.521</v>
      </c>
      <c r="G552" s="1">
        <v>35856.0</v>
      </c>
    </row>
    <row r="553">
      <c r="A553" s="1">
        <v>551.0</v>
      </c>
      <c r="B553" s="1">
        <v>514.579</v>
      </c>
      <c r="C553" s="1">
        <v>35920.0</v>
      </c>
      <c r="E553" s="1">
        <v>551.0</v>
      </c>
      <c r="F553" s="1">
        <v>582.508</v>
      </c>
      <c r="G553" s="1">
        <v>35920.0</v>
      </c>
    </row>
    <row r="554">
      <c r="A554" s="1">
        <v>552.0</v>
      </c>
      <c r="B554" s="1">
        <v>533.562</v>
      </c>
      <c r="C554" s="1">
        <v>35984.0</v>
      </c>
      <c r="E554" s="1">
        <v>552.0</v>
      </c>
      <c r="F554" s="1">
        <v>574.518</v>
      </c>
      <c r="G554" s="1">
        <v>35984.0</v>
      </c>
    </row>
    <row r="555">
      <c r="A555" s="1">
        <v>553.0</v>
      </c>
      <c r="B555" s="1">
        <v>523.567</v>
      </c>
      <c r="C555" s="1">
        <v>36048.0</v>
      </c>
      <c r="E555" s="1">
        <v>553.0</v>
      </c>
      <c r="F555" s="1">
        <v>568.525</v>
      </c>
      <c r="G555" s="1">
        <v>36048.0</v>
      </c>
    </row>
    <row r="556">
      <c r="A556" s="1">
        <v>554.0</v>
      </c>
      <c r="B556" s="1">
        <v>556.535</v>
      </c>
      <c r="C556" s="1">
        <v>36112.0</v>
      </c>
      <c r="E556" s="1">
        <v>554.0</v>
      </c>
      <c r="F556" s="1">
        <v>572.519</v>
      </c>
      <c r="G556" s="1">
        <v>36112.0</v>
      </c>
    </row>
    <row r="557">
      <c r="A557" s="1">
        <v>555.0</v>
      </c>
      <c r="B557" s="1">
        <v>520.571</v>
      </c>
      <c r="C557" s="1">
        <v>36176.0</v>
      </c>
      <c r="E557" s="1">
        <v>555.0</v>
      </c>
      <c r="F557" s="1">
        <v>568.524</v>
      </c>
      <c r="G557" s="1">
        <v>36176.0</v>
      </c>
    </row>
    <row r="558">
      <c r="A558" s="1">
        <v>556.0</v>
      </c>
      <c r="B558" s="1">
        <v>517.575</v>
      </c>
      <c r="C558" s="1">
        <v>36240.0</v>
      </c>
      <c r="E558" s="1">
        <v>556.0</v>
      </c>
      <c r="F558" s="1">
        <v>575.52</v>
      </c>
      <c r="G558" s="1">
        <v>36240.0</v>
      </c>
    </row>
    <row r="559">
      <c r="A559" s="1">
        <v>557.0</v>
      </c>
      <c r="B559" s="1">
        <v>522.566</v>
      </c>
      <c r="C559" s="1">
        <v>36304.0</v>
      </c>
      <c r="E559" s="1">
        <v>557.0</v>
      </c>
      <c r="F559" s="1">
        <v>572.519</v>
      </c>
      <c r="G559" s="1">
        <v>36304.0</v>
      </c>
    </row>
    <row r="560">
      <c r="A560" s="1">
        <v>558.0</v>
      </c>
      <c r="B560" s="1">
        <v>556.534</v>
      </c>
      <c r="C560" s="1">
        <v>36368.0</v>
      </c>
      <c r="E560" s="1">
        <v>558.0</v>
      </c>
      <c r="F560" s="1">
        <v>572.517</v>
      </c>
      <c r="G560" s="1">
        <v>36368.0</v>
      </c>
    </row>
    <row r="561">
      <c r="A561" s="1">
        <v>559.0</v>
      </c>
      <c r="B561" s="1">
        <v>514.576</v>
      </c>
      <c r="C561" s="1">
        <v>36432.0</v>
      </c>
      <c r="E561" s="1">
        <v>559.0</v>
      </c>
      <c r="F561" s="1">
        <v>582.51</v>
      </c>
      <c r="G561" s="1">
        <v>36432.0</v>
      </c>
    </row>
    <row r="562">
      <c r="A562" s="1">
        <v>560.0</v>
      </c>
      <c r="B562" s="1">
        <v>567.528</v>
      </c>
      <c r="C562" s="1">
        <v>36496.0</v>
      </c>
      <c r="E562" s="1">
        <v>560.0</v>
      </c>
      <c r="F562" s="1">
        <v>570.521</v>
      </c>
      <c r="G562" s="1">
        <v>36496.0</v>
      </c>
    </row>
    <row r="563">
      <c r="A563" s="1">
        <v>561.0</v>
      </c>
      <c r="B563" s="1">
        <v>598.522</v>
      </c>
      <c r="C563" s="1">
        <v>36560.0</v>
      </c>
      <c r="E563" s="1">
        <v>561.0</v>
      </c>
      <c r="F563" s="1">
        <v>607.52</v>
      </c>
      <c r="G563" s="1">
        <v>36560.0</v>
      </c>
    </row>
    <row r="564">
      <c r="A564" s="1">
        <v>562.0</v>
      </c>
      <c r="B564" s="1">
        <v>599.492</v>
      </c>
      <c r="C564" s="1">
        <v>36624.0</v>
      </c>
      <c r="E564" s="1">
        <v>562.0</v>
      </c>
      <c r="F564" s="1">
        <v>575.521</v>
      </c>
      <c r="G564" s="1">
        <v>36624.0</v>
      </c>
    </row>
    <row r="565">
      <c r="A565" s="1">
        <v>563.0</v>
      </c>
      <c r="B565" s="1">
        <v>575.52</v>
      </c>
      <c r="C565" s="1">
        <v>36688.0</v>
      </c>
      <c r="E565" s="1">
        <v>563.0</v>
      </c>
      <c r="F565" s="1">
        <v>589.506</v>
      </c>
      <c r="G565" s="1">
        <v>36688.0</v>
      </c>
    </row>
    <row r="566">
      <c r="A566" s="1">
        <v>564.0</v>
      </c>
      <c r="B566" s="1">
        <v>568.526</v>
      </c>
      <c r="C566" s="1">
        <v>36752.0</v>
      </c>
      <c r="E566" s="1">
        <v>564.0</v>
      </c>
      <c r="F566" s="1">
        <v>576.518</v>
      </c>
      <c r="G566" s="1">
        <v>36752.0</v>
      </c>
    </row>
    <row r="567">
      <c r="A567" s="1">
        <v>565.0</v>
      </c>
      <c r="B567" s="1">
        <v>576.519</v>
      </c>
      <c r="C567" s="1">
        <v>36816.0</v>
      </c>
      <c r="E567" s="1">
        <v>565.0</v>
      </c>
      <c r="F567" s="1">
        <v>579.512</v>
      </c>
      <c r="G567" s="1">
        <v>36816.0</v>
      </c>
    </row>
    <row r="568">
      <c r="A568" s="1">
        <v>566.0</v>
      </c>
      <c r="B568" s="1">
        <v>564.529</v>
      </c>
      <c r="C568" s="1">
        <v>36880.0</v>
      </c>
      <c r="E568" s="1">
        <v>566.0</v>
      </c>
      <c r="F568" s="1">
        <v>565.532</v>
      </c>
      <c r="G568" s="1">
        <v>36880.0</v>
      </c>
    </row>
    <row r="569">
      <c r="A569" s="1">
        <v>567.0</v>
      </c>
      <c r="B569" s="1">
        <v>570.524</v>
      </c>
      <c r="C569" s="1">
        <v>36944.0</v>
      </c>
      <c r="E569" s="1">
        <v>567.0</v>
      </c>
      <c r="F569" s="1">
        <v>580.514</v>
      </c>
      <c r="G569" s="1">
        <v>36944.0</v>
      </c>
    </row>
    <row r="570">
      <c r="A570" s="1">
        <v>568.0</v>
      </c>
      <c r="B570" s="1">
        <v>515.581</v>
      </c>
      <c r="C570" s="1">
        <v>37008.0</v>
      </c>
      <c r="E570" s="1">
        <v>568.0</v>
      </c>
      <c r="F570" s="1">
        <v>623.488</v>
      </c>
      <c r="G570" s="1">
        <v>37008.0</v>
      </c>
    </row>
    <row r="571">
      <c r="A571" s="1">
        <v>569.0</v>
      </c>
      <c r="B571" s="1">
        <v>519.578</v>
      </c>
      <c r="C571" s="1">
        <v>37072.0</v>
      </c>
      <c r="E571" s="1">
        <v>569.0</v>
      </c>
      <c r="F571" s="1">
        <v>641.453</v>
      </c>
      <c r="G571" s="1">
        <v>37072.0</v>
      </c>
    </row>
    <row r="572">
      <c r="A572" s="1">
        <v>570.0</v>
      </c>
      <c r="B572" s="1">
        <v>525.567</v>
      </c>
      <c r="C572" s="1">
        <v>37136.0</v>
      </c>
      <c r="E572" s="1">
        <v>570.0</v>
      </c>
      <c r="F572" s="1">
        <v>554.54</v>
      </c>
      <c r="G572" s="1">
        <v>37136.0</v>
      </c>
    </row>
    <row r="573">
      <c r="A573" s="1">
        <v>571.0</v>
      </c>
      <c r="B573" s="1">
        <v>528.568</v>
      </c>
      <c r="C573" s="1">
        <v>37200.0</v>
      </c>
      <c r="E573" s="1">
        <v>571.0</v>
      </c>
      <c r="F573" s="1">
        <v>574.521</v>
      </c>
      <c r="G573" s="1">
        <v>37200.0</v>
      </c>
    </row>
    <row r="574">
      <c r="A574" s="1">
        <v>572.0</v>
      </c>
      <c r="B574" s="1">
        <v>518.578</v>
      </c>
      <c r="C574" s="1">
        <v>37264.0</v>
      </c>
      <c r="E574" s="1">
        <v>572.0</v>
      </c>
      <c r="F574" s="1">
        <v>597.501</v>
      </c>
      <c r="G574" s="1">
        <v>37264.0</v>
      </c>
    </row>
    <row r="575">
      <c r="A575" s="1">
        <v>573.0</v>
      </c>
      <c r="B575" s="1">
        <v>575.522</v>
      </c>
      <c r="C575" s="1">
        <v>37328.0</v>
      </c>
      <c r="E575" s="1">
        <v>573.0</v>
      </c>
      <c r="F575" s="1">
        <v>574.524</v>
      </c>
      <c r="G575" s="1">
        <v>37328.0</v>
      </c>
    </row>
    <row r="576">
      <c r="A576" s="1">
        <v>574.0</v>
      </c>
      <c r="B576" s="1">
        <v>591.509</v>
      </c>
      <c r="C576" s="1">
        <v>37392.0</v>
      </c>
      <c r="E576" s="1">
        <v>574.0</v>
      </c>
      <c r="F576" s="1">
        <v>579.516</v>
      </c>
      <c r="G576" s="1">
        <v>37392.0</v>
      </c>
    </row>
    <row r="577">
      <c r="A577" s="1">
        <v>575.0</v>
      </c>
      <c r="B577" s="1">
        <v>580.519</v>
      </c>
      <c r="C577" s="1">
        <v>37456.0</v>
      </c>
      <c r="E577" s="1">
        <v>575.0</v>
      </c>
      <c r="F577" s="1">
        <v>554.54</v>
      </c>
      <c r="G577" s="1">
        <v>37456.0</v>
      </c>
    </row>
    <row r="578">
      <c r="A578" s="1">
        <v>576.0</v>
      </c>
      <c r="B578" s="1">
        <v>584.511</v>
      </c>
      <c r="C578" s="1">
        <v>37520.0</v>
      </c>
      <c r="E578" s="1">
        <v>576.0</v>
      </c>
      <c r="F578" s="1">
        <v>531.567</v>
      </c>
      <c r="G578" s="1">
        <v>37520.0</v>
      </c>
    </row>
    <row r="579">
      <c r="A579" s="1">
        <v>577.0</v>
      </c>
      <c r="B579" s="1">
        <v>593.505</v>
      </c>
      <c r="C579" s="1">
        <v>37584.0</v>
      </c>
      <c r="E579" s="1">
        <v>577.0</v>
      </c>
      <c r="F579" s="1">
        <v>524.571</v>
      </c>
      <c r="G579" s="1">
        <v>37584.0</v>
      </c>
    </row>
    <row r="580">
      <c r="A580" s="1">
        <v>578.0</v>
      </c>
      <c r="B580" s="1">
        <v>567.531</v>
      </c>
      <c r="C580" s="1">
        <v>37648.0</v>
      </c>
      <c r="E580" s="1">
        <v>578.0</v>
      </c>
      <c r="F580" s="1">
        <v>531.567</v>
      </c>
      <c r="G580" s="1">
        <v>37648.0</v>
      </c>
    </row>
    <row r="581">
      <c r="A581" s="1">
        <v>579.0</v>
      </c>
      <c r="B581" s="1">
        <v>594.504</v>
      </c>
      <c r="C581" s="1">
        <v>37712.0</v>
      </c>
      <c r="E581" s="1">
        <v>579.0</v>
      </c>
      <c r="F581" s="1">
        <v>518.58</v>
      </c>
      <c r="G581" s="1">
        <v>37712.0</v>
      </c>
    </row>
    <row r="582">
      <c r="A582" s="1">
        <v>580.0</v>
      </c>
      <c r="B582" s="1">
        <v>612.482</v>
      </c>
      <c r="C582" s="1">
        <v>37776.0</v>
      </c>
      <c r="E582" s="1">
        <v>580.0</v>
      </c>
      <c r="F582" s="1">
        <v>535.559</v>
      </c>
      <c r="G582" s="1">
        <v>37776.0</v>
      </c>
    </row>
    <row r="583">
      <c r="A583" s="1">
        <v>581.0</v>
      </c>
      <c r="B583" s="1">
        <v>584.512</v>
      </c>
      <c r="C583" s="1">
        <v>37840.0</v>
      </c>
      <c r="E583" s="1">
        <v>581.0</v>
      </c>
      <c r="F583" s="1">
        <v>544.554</v>
      </c>
      <c r="G583" s="1">
        <v>37840.0</v>
      </c>
    </row>
    <row r="584">
      <c r="A584" s="1">
        <v>582.0</v>
      </c>
      <c r="B584" s="1">
        <v>585.514</v>
      </c>
      <c r="C584" s="1">
        <v>37904.0</v>
      </c>
      <c r="E584" s="1">
        <v>582.0</v>
      </c>
      <c r="F584" s="1">
        <v>622.478</v>
      </c>
      <c r="G584" s="1">
        <v>37904.0</v>
      </c>
    </row>
    <row r="585">
      <c r="A585" s="1">
        <v>583.0</v>
      </c>
      <c r="B585" s="1">
        <v>587.511</v>
      </c>
      <c r="C585" s="1">
        <v>37968.0</v>
      </c>
      <c r="E585" s="1">
        <v>583.0</v>
      </c>
      <c r="F585" s="1">
        <v>583.514</v>
      </c>
      <c r="G585" s="1">
        <v>37968.0</v>
      </c>
    </row>
    <row r="586">
      <c r="A586" s="1">
        <v>584.0</v>
      </c>
      <c r="B586" s="1">
        <v>596.504</v>
      </c>
      <c r="C586" s="1">
        <v>38032.0</v>
      </c>
      <c r="E586" s="1">
        <v>584.0</v>
      </c>
      <c r="F586" s="1">
        <v>572.525</v>
      </c>
      <c r="G586" s="1">
        <v>38032.0</v>
      </c>
    </row>
    <row r="587">
      <c r="A587" s="1">
        <v>585.0</v>
      </c>
      <c r="B587" s="1">
        <v>584.513</v>
      </c>
      <c r="C587" s="1">
        <v>38096.0</v>
      </c>
      <c r="E587" s="1">
        <v>585.0</v>
      </c>
      <c r="F587" s="1">
        <v>592.507</v>
      </c>
      <c r="G587" s="1">
        <v>38096.0</v>
      </c>
    </row>
    <row r="588">
      <c r="A588" s="1">
        <v>586.0</v>
      </c>
      <c r="B588" s="1">
        <v>584.511</v>
      </c>
      <c r="C588" s="1">
        <v>38160.0</v>
      </c>
      <c r="E588" s="1">
        <v>586.0</v>
      </c>
      <c r="F588" s="1">
        <v>590.506</v>
      </c>
      <c r="G588" s="1">
        <v>38160.0</v>
      </c>
    </row>
    <row r="589">
      <c r="A589" s="1">
        <v>587.0</v>
      </c>
      <c r="B589" s="1">
        <v>605.491</v>
      </c>
      <c r="C589" s="1">
        <v>38224.0</v>
      </c>
      <c r="E589" s="1">
        <v>587.0</v>
      </c>
      <c r="F589" s="1">
        <v>572.524</v>
      </c>
      <c r="G589" s="1">
        <v>38224.0</v>
      </c>
    </row>
    <row r="590">
      <c r="A590" s="1">
        <v>588.0</v>
      </c>
      <c r="B590" s="1">
        <v>609.486</v>
      </c>
      <c r="C590" s="1">
        <v>38288.0</v>
      </c>
      <c r="E590" s="1">
        <v>588.0</v>
      </c>
      <c r="F590" s="1">
        <v>584.515</v>
      </c>
      <c r="G590" s="1">
        <v>38288.0</v>
      </c>
    </row>
    <row r="591">
      <c r="A591" s="1">
        <v>589.0</v>
      </c>
      <c r="B591" s="1">
        <v>586.51</v>
      </c>
      <c r="C591" s="1">
        <v>38352.0</v>
      </c>
      <c r="E591" s="1">
        <v>589.0</v>
      </c>
      <c r="F591" s="1">
        <v>575.522</v>
      </c>
      <c r="G591" s="1">
        <v>38352.0</v>
      </c>
    </row>
    <row r="592">
      <c r="A592" s="1">
        <v>590.0</v>
      </c>
      <c r="B592" s="1">
        <v>585.511</v>
      </c>
      <c r="C592" s="1">
        <v>38416.0</v>
      </c>
      <c r="E592" s="1">
        <v>590.0</v>
      </c>
      <c r="F592" s="1">
        <v>599.501</v>
      </c>
      <c r="G592" s="1">
        <v>38416.0</v>
      </c>
    </row>
    <row r="593">
      <c r="A593" s="1">
        <v>591.0</v>
      </c>
      <c r="B593" s="1">
        <v>535.565</v>
      </c>
      <c r="C593" s="1">
        <v>38480.0</v>
      </c>
      <c r="E593" s="1">
        <v>591.0</v>
      </c>
      <c r="F593" s="1">
        <v>580.516</v>
      </c>
      <c r="G593" s="1">
        <v>38480.0</v>
      </c>
    </row>
    <row r="594">
      <c r="A594" s="1">
        <v>592.0</v>
      </c>
      <c r="B594" s="1">
        <v>595.506</v>
      </c>
      <c r="C594" s="1">
        <v>38544.0</v>
      </c>
      <c r="E594" s="1">
        <v>592.0</v>
      </c>
      <c r="F594" s="1">
        <v>584.516</v>
      </c>
      <c r="G594" s="1">
        <v>38544.0</v>
      </c>
    </row>
    <row r="595">
      <c r="A595" s="1">
        <v>593.0</v>
      </c>
      <c r="B595" s="1">
        <v>606.494</v>
      </c>
      <c r="C595" s="1">
        <v>38608.0</v>
      </c>
      <c r="E595" s="1">
        <v>593.0</v>
      </c>
      <c r="F595" s="1">
        <v>609.519</v>
      </c>
      <c r="G595" s="1">
        <v>38608.0</v>
      </c>
    </row>
    <row r="596">
      <c r="A596" s="1">
        <v>594.0</v>
      </c>
      <c r="B596" s="1">
        <v>583.515</v>
      </c>
      <c r="C596" s="1">
        <v>38672.0</v>
      </c>
      <c r="E596" s="1">
        <v>594.0</v>
      </c>
      <c r="F596" s="1">
        <v>568.527</v>
      </c>
      <c r="G596" s="1">
        <v>38672.0</v>
      </c>
    </row>
    <row r="597">
      <c r="A597" s="1">
        <v>595.0</v>
      </c>
      <c r="B597" s="1">
        <v>535.565</v>
      </c>
      <c r="C597" s="1">
        <v>38736.0</v>
      </c>
      <c r="E597" s="1">
        <v>595.0</v>
      </c>
      <c r="F597" s="1">
        <v>561.536</v>
      </c>
      <c r="G597" s="1">
        <v>38736.0</v>
      </c>
    </row>
    <row r="598">
      <c r="A598" s="1">
        <v>596.0</v>
      </c>
      <c r="B598" s="1">
        <v>573.526</v>
      </c>
      <c r="C598" s="1">
        <v>38800.0</v>
      </c>
      <c r="E598" s="1">
        <v>596.0</v>
      </c>
      <c r="F598" s="1">
        <v>531.565</v>
      </c>
      <c r="G598" s="1">
        <v>38800.0</v>
      </c>
    </row>
    <row r="599">
      <c r="A599" s="1">
        <v>597.0</v>
      </c>
      <c r="B599" s="1">
        <v>586.513</v>
      </c>
      <c r="C599" s="1">
        <v>38864.0</v>
      </c>
      <c r="E599" s="1">
        <v>597.0</v>
      </c>
      <c r="F599" s="1">
        <v>528.572</v>
      </c>
      <c r="G599" s="1">
        <v>38864.0</v>
      </c>
    </row>
    <row r="600">
      <c r="A600" s="1">
        <v>598.0</v>
      </c>
      <c r="B600" s="1">
        <v>579.518</v>
      </c>
      <c r="C600" s="1">
        <v>38928.0</v>
      </c>
      <c r="E600" s="1">
        <v>598.0</v>
      </c>
      <c r="F600" s="1">
        <v>530.565</v>
      </c>
      <c r="G600" s="1">
        <v>38928.0</v>
      </c>
    </row>
    <row r="601">
      <c r="A601" s="1">
        <v>599.0</v>
      </c>
      <c r="B601" s="1">
        <v>588.513</v>
      </c>
      <c r="C601" s="1">
        <v>38992.0</v>
      </c>
      <c r="E601" s="1">
        <v>599.0</v>
      </c>
      <c r="F601" s="1">
        <v>536.56</v>
      </c>
      <c r="G601" s="1">
        <v>38992.0</v>
      </c>
    </row>
    <row r="602">
      <c r="A602" s="1">
        <v>600.0</v>
      </c>
      <c r="B602" s="1">
        <v>594.507</v>
      </c>
      <c r="C602" s="1">
        <v>39056.0</v>
      </c>
      <c r="E602" s="1">
        <v>600.0</v>
      </c>
      <c r="F602" s="1">
        <v>523.577</v>
      </c>
      <c r="G602" s="1">
        <v>39056.0</v>
      </c>
    </row>
    <row r="603">
      <c r="A603" s="1">
        <v>601.0</v>
      </c>
      <c r="B603" s="1">
        <v>589.512</v>
      </c>
      <c r="C603" s="1">
        <v>39120.0</v>
      </c>
      <c r="E603" s="1">
        <v>601.0</v>
      </c>
      <c r="F603" s="1">
        <v>527.569</v>
      </c>
      <c r="G603" s="1">
        <v>39120.0</v>
      </c>
    </row>
    <row r="604">
      <c r="A604" s="1">
        <v>602.0</v>
      </c>
      <c r="B604" s="1">
        <v>589.513</v>
      </c>
      <c r="C604" s="1">
        <v>39184.0</v>
      </c>
      <c r="E604" s="1">
        <v>602.0</v>
      </c>
      <c r="F604" s="1">
        <v>533.569</v>
      </c>
      <c r="G604" s="1">
        <v>39184.0</v>
      </c>
    </row>
    <row r="605">
      <c r="A605" s="1">
        <v>603.0</v>
      </c>
      <c r="B605" s="1">
        <v>605.493</v>
      </c>
      <c r="C605" s="1">
        <v>39248.0</v>
      </c>
      <c r="E605" s="1">
        <v>603.0</v>
      </c>
      <c r="F605" s="1">
        <v>566.531</v>
      </c>
      <c r="G605" s="1">
        <v>39248.0</v>
      </c>
    </row>
    <row r="606">
      <c r="A606" s="1">
        <v>604.0</v>
      </c>
      <c r="B606" s="1">
        <v>609.492</v>
      </c>
      <c r="C606" s="1">
        <v>39312.0</v>
      </c>
      <c r="E606" s="1">
        <v>604.0</v>
      </c>
      <c r="F606" s="1">
        <v>555.543</v>
      </c>
      <c r="G606" s="1">
        <v>39312.0</v>
      </c>
    </row>
    <row r="607">
      <c r="A607" s="1">
        <v>605.0</v>
      </c>
      <c r="B607" s="1">
        <v>580.52</v>
      </c>
      <c r="C607" s="1">
        <v>39376.0</v>
      </c>
      <c r="E607" s="1">
        <v>605.0</v>
      </c>
      <c r="F607" s="1">
        <v>530.567</v>
      </c>
      <c r="G607" s="1">
        <v>39376.0</v>
      </c>
    </row>
    <row r="608">
      <c r="A608" s="1">
        <v>606.0</v>
      </c>
      <c r="B608" s="1">
        <v>594.507</v>
      </c>
      <c r="C608" s="1">
        <v>39440.0</v>
      </c>
      <c r="E608" s="1">
        <v>606.0</v>
      </c>
      <c r="F608" s="1">
        <v>520.58</v>
      </c>
      <c r="G608" s="1">
        <v>39440.0</v>
      </c>
    </row>
    <row r="609">
      <c r="A609" s="1">
        <v>607.0</v>
      </c>
      <c r="B609" s="1">
        <v>583.512</v>
      </c>
      <c r="C609" s="1">
        <v>39504.0</v>
      </c>
      <c r="E609" s="1">
        <v>607.0</v>
      </c>
      <c r="F609" s="1">
        <v>536.561</v>
      </c>
      <c r="G609" s="1">
        <v>39504.0</v>
      </c>
    </row>
    <row r="610">
      <c r="A610" s="1">
        <v>608.0</v>
      </c>
      <c r="B610" s="1">
        <v>598.508</v>
      </c>
      <c r="C610" s="1">
        <v>39568.0</v>
      </c>
      <c r="E610" s="1">
        <v>608.0</v>
      </c>
      <c r="F610" s="1">
        <v>524.575</v>
      </c>
      <c r="G610" s="1">
        <v>39568.0</v>
      </c>
    </row>
    <row r="611">
      <c r="A611" s="1">
        <v>609.0</v>
      </c>
      <c r="B611" s="1">
        <v>609.489</v>
      </c>
      <c r="C611" s="1">
        <v>39632.0</v>
      </c>
      <c r="E611" s="1">
        <v>609.0</v>
      </c>
      <c r="F611" s="1">
        <v>526.569</v>
      </c>
      <c r="G611" s="1">
        <v>39632.0</v>
      </c>
    </row>
    <row r="612">
      <c r="A612" s="1">
        <v>610.0</v>
      </c>
      <c r="B612" s="1">
        <v>590.509</v>
      </c>
      <c r="C612" s="1">
        <v>39696.0</v>
      </c>
      <c r="E612" s="1">
        <v>610.0</v>
      </c>
      <c r="F612" s="1">
        <v>523.576</v>
      </c>
      <c r="G612" s="1">
        <v>39696.0</v>
      </c>
    </row>
    <row r="613">
      <c r="A613" s="1">
        <v>611.0</v>
      </c>
      <c r="B613" s="1">
        <v>572.529</v>
      </c>
      <c r="C613" s="1">
        <v>39760.0</v>
      </c>
      <c r="E613" s="1">
        <v>611.0</v>
      </c>
      <c r="F613" s="1">
        <v>528.57</v>
      </c>
      <c r="G613" s="1">
        <v>39760.0</v>
      </c>
    </row>
    <row r="614">
      <c r="A614" s="1">
        <v>612.0</v>
      </c>
      <c r="B614" s="1">
        <v>612.487</v>
      </c>
      <c r="C614" s="1">
        <v>39824.0</v>
      </c>
      <c r="E614" s="1">
        <v>612.0</v>
      </c>
      <c r="F614" s="1">
        <v>545.574</v>
      </c>
      <c r="G614" s="1">
        <v>39824.0</v>
      </c>
    </row>
    <row r="615">
      <c r="A615" s="1">
        <v>613.0</v>
      </c>
      <c r="B615" s="1">
        <v>589.513</v>
      </c>
      <c r="C615" s="1">
        <v>39888.0</v>
      </c>
      <c r="E615" s="1">
        <v>613.0</v>
      </c>
      <c r="F615" s="1">
        <v>569.533</v>
      </c>
      <c r="G615" s="1">
        <v>39888.0</v>
      </c>
    </row>
    <row r="616">
      <c r="A616" s="1">
        <v>614.0</v>
      </c>
      <c r="B616" s="1">
        <v>594.505</v>
      </c>
      <c r="C616" s="1">
        <v>39952.0</v>
      </c>
      <c r="E616" s="1">
        <v>614.0</v>
      </c>
      <c r="F616" s="1">
        <v>528.569</v>
      </c>
      <c r="G616" s="1">
        <v>39952.0</v>
      </c>
    </row>
    <row r="617">
      <c r="A617" s="1">
        <v>615.0</v>
      </c>
      <c r="B617" s="1">
        <v>592.506</v>
      </c>
      <c r="C617" s="1">
        <v>40016.0</v>
      </c>
      <c r="E617" s="1">
        <v>615.0</v>
      </c>
      <c r="F617" s="1">
        <v>531.571</v>
      </c>
      <c r="G617" s="1">
        <v>40016.0</v>
      </c>
    </row>
    <row r="618">
      <c r="A618" s="1">
        <v>616.0</v>
      </c>
      <c r="B618" s="1">
        <v>538.561</v>
      </c>
      <c r="C618" s="1">
        <v>40080.0</v>
      </c>
      <c r="E618" s="1">
        <v>616.0</v>
      </c>
      <c r="F618" s="1">
        <v>539.56</v>
      </c>
      <c r="G618" s="1">
        <v>40080.0</v>
      </c>
    </row>
    <row r="619">
      <c r="A619" s="1">
        <v>617.0</v>
      </c>
      <c r="B619" s="1">
        <v>568.531</v>
      </c>
      <c r="C619" s="1">
        <v>40144.0</v>
      </c>
      <c r="E619" s="1">
        <v>617.0</v>
      </c>
      <c r="F619" s="1">
        <v>565.534</v>
      </c>
      <c r="G619" s="1">
        <v>40144.0</v>
      </c>
    </row>
    <row r="620">
      <c r="A620" s="1">
        <v>618.0</v>
      </c>
      <c r="B620" s="1">
        <v>537.565</v>
      </c>
      <c r="C620" s="1">
        <v>40208.0</v>
      </c>
      <c r="E620" s="1">
        <v>618.0</v>
      </c>
      <c r="F620" s="1">
        <v>525.573</v>
      </c>
      <c r="G620" s="1">
        <v>40208.0</v>
      </c>
    </row>
    <row r="621">
      <c r="A621" s="1">
        <v>619.0</v>
      </c>
      <c r="B621" s="1">
        <v>534.568</v>
      </c>
      <c r="C621" s="1">
        <v>40272.0</v>
      </c>
      <c r="E621" s="1">
        <v>619.0</v>
      </c>
      <c r="F621" s="1">
        <v>524.576</v>
      </c>
      <c r="G621" s="1">
        <v>40272.0</v>
      </c>
    </row>
    <row r="622">
      <c r="A622" s="1">
        <v>620.0</v>
      </c>
      <c r="B622" s="1">
        <v>590.508</v>
      </c>
      <c r="C622" s="1">
        <v>40336.0</v>
      </c>
      <c r="E622" s="1">
        <v>620.0</v>
      </c>
      <c r="F622" s="1">
        <v>540.562</v>
      </c>
      <c r="G622" s="1">
        <v>40336.0</v>
      </c>
    </row>
    <row r="623">
      <c r="A623" s="1">
        <v>621.0</v>
      </c>
      <c r="B623" s="1">
        <v>546.561</v>
      </c>
      <c r="C623" s="1">
        <v>40400.0</v>
      </c>
      <c r="E623" s="1">
        <v>621.0</v>
      </c>
      <c r="F623" s="1">
        <v>525.575</v>
      </c>
      <c r="G623" s="1">
        <v>40400.0</v>
      </c>
    </row>
    <row r="624">
      <c r="A624" s="1">
        <v>622.0</v>
      </c>
      <c r="B624" s="1">
        <v>596.503</v>
      </c>
      <c r="C624" s="1">
        <v>40464.0</v>
      </c>
      <c r="E624" s="1">
        <v>622.0</v>
      </c>
      <c r="F624" s="1">
        <v>531.572</v>
      </c>
      <c r="G624" s="1">
        <v>40464.0</v>
      </c>
    </row>
    <row r="625">
      <c r="A625" s="1">
        <v>623.0</v>
      </c>
      <c r="B625" s="1">
        <v>584.516</v>
      </c>
      <c r="C625" s="1">
        <v>40528.0</v>
      </c>
      <c r="E625" s="1">
        <v>623.0</v>
      </c>
      <c r="F625" s="1">
        <v>535.568</v>
      </c>
      <c r="G625" s="1">
        <v>40528.0</v>
      </c>
    </row>
    <row r="626">
      <c r="A626" s="1">
        <v>624.0</v>
      </c>
      <c r="B626" s="1">
        <v>599.505</v>
      </c>
      <c r="C626" s="1">
        <v>40592.0</v>
      </c>
      <c r="E626" s="1">
        <v>624.0</v>
      </c>
      <c r="F626" s="1">
        <v>525.576</v>
      </c>
      <c r="G626" s="1">
        <v>40592.0</v>
      </c>
    </row>
    <row r="627">
      <c r="A627" s="1">
        <v>625.0</v>
      </c>
      <c r="B627" s="1">
        <v>573.53</v>
      </c>
      <c r="C627" s="1">
        <v>40656.0</v>
      </c>
      <c r="E627" s="1">
        <v>625.0</v>
      </c>
      <c r="F627" s="1">
        <v>539.564</v>
      </c>
      <c r="G627" s="1">
        <v>40656.0</v>
      </c>
    </row>
    <row r="628">
      <c r="A628" s="1">
        <v>626.0</v>
      </c>
      <c r="B628" s="1">
        <v>567.53</v>
      </c>
      <c r="C628" s="1">
        <v>40720.0</v>
      </c>
      <c r="E628" s="1">
        <v>626.0</v>
      </c>
      <c r="F628" s="1">
        <v>569.534</v>
      </c>
      <c r="G628" s="1">
        <v>40720.0</v>
      </c>
    </row>
    <row r="629">
      <c r="A629" s="1">
        <v>627.0</v>
      </c>
      <c r="B629" s="1">
        <v>576.527</v>
      </c>
      <c r="C629" s="1">
        <v>40784.0</v>
      </c>
      <c r="E629" s="1">
        <v>627.0</v>
      </c>
      <c r="F629" s="1">
        <v>561.54</v>
      </c>
      <c r="G629" s="1">
        <v>40784.0</v>
      </c>
    </row>
    <row r="630">
      <c r="A630" s="1">
        <v>628.0</v>
      </c>
      <c r="B630" s="1">
        <v>564.538</v>
      </c>
      <c r="C630" s="1">
        <v>40848.0</v>
      </c>
      <c r="E630" s="1">
        <v>628.0</v>
      </c>
      <c r="F630" s="1">
        <v>525.574</v>
      </c>
      <c r="G630" s="1">
        <v>40848.0</v>
      </c>
    </row>
    <row r="631">
      <c r="A631" s="1">
        <v>629.0</v>
      </c>
      <c r="B631" s="1">
        <v>535.565</v>
      </c>
      <c r="C631" s="1">
        <v>40912.0</v>
      </c>
      <c r="E631" s="1">
        <v>629.0</v>
      </c>
      <c r="F631" s="1">
        <v>533.571</v>
      </c>
      <c r="G631" s="1">
        <v>40912.0</v>
      </c>
    </row>
    <row r="632">
      <c r="A632" s="1">
        <v>630.0</v>
      </c>
      <c r="B632" s="1">
        <v>553.548</v>
      </c>
      <c r="C632" s="1">
        <v>40976.0</v>
      </c>
      <c r="E632" s="1">
        <v>630.0</v>
      </c>
      <c r="F632" s="1">
        <v>531.571</v>
      </c>
      <c r="G632" s="1">
        <v>40976.0</v>
      </c>
    </row>
    <row r="633">
      <c r="A633" s="1">
        <v>631.0</v>
      </c>
      <c r="B633" s="1">
        <v>530.573</v>
      </c>
      <c r="C633" s="1">
        <v>41040.0</v>
      </c>
      <c r="E633" s="1">
        <v>631.0</v>
      </c>
      <c r="F633" s="1">
        <v>527.571</v>
      </c>
      <c r="G633" s="1">
        <v>41040.0</v>
      </c>
    </row>
    <row r="634">
      <c r="A634" s="1">
        <v>632.0</v>
      </c>
      <c r="B634" s="1">
        <v>536.569</v>
      </c>
      <c r="C634" s="1">
        <v>41104.0</v>
      </c>
      <c r="E634" s="1">
        <v>632.0</v>
      </c>
      <c r="F634" s="1">
        <v>530.572</v>
      </c>
      <c r="G634" s="1">
        <v>41104.0</v>
      </c>
    </row>
    <row r="635">
      <c r="A635" s="1">
        <v>633.0</v>
      </c>
      <c r="B635" s="1">
        <v>528.575</v>
      </c>
      <c r="C635" s="1">
        <v>41168.0</v>
      </c>
      <c r="E635" s="1">
        <v>633.0</v>
      </c>
      <c r="F635" s="1">
        <v>533.572</v>
      </c>
      <c r="G635" s="1">
        <v>41168.0</v>
      </c>
    </row>
    <row r="636">
      <c r="A636" s="1">
        <v>634.0</v>
      </c>
      <c r="B636" s="1">
        <v>533.57</v>
      </c>
      <c r="C636" s="1">
        <v>41232.0</v>
      </c>
      <c r="E636" s="1">
        <v>634.0</v>
      </c>
      <c r="F636" s="1">
        <v>550.551</v>
      </c>
      <c r="G636" s="1">
        <v>41232.0</v>
      </c>
    </row>
    <row r="637">
      <c r="A637" s="1">
        <v>635.0</v>
      </c>
      <c r="B637" s="1">
        <v>536.57</v>
      </c>
      <c r="C637" s="1">
        <v>41296.0</v>
      </c>
      <c r="E637" s="1">
        <v>635.0</v>
      </c>
      <c r="F637" s="1">
        <v>572.534</v>
      </c>
      <c r="G637" s="1">
        <v>41296.0</v>
      </c>
    </row>
    <row r="638">
      <c r="A638" s="1">
        <v>636.0</v>
      </c>
      <c r="B638" s="1">
        <v>538.568</v>
      </c>
      <c r="C638" s="1">
        <v>41360.0</v>
      </c>
      <c r="E638" s="1">
        <v>636.0</v>
      </c>
      <c r="F638" s="1">
        <v>569.534</v>
      </c>
      <c r="G638" s="1">
        <v>41360.0</v>
      </c>
    </row>
    <row r="639">
      <c r="A639" s="1">
        <v>637.0</v>
      </c>
      <c r="B639" s="1">
        <v>540.563</v>
      </c>
      <c r="C639" s="1">
        <v>41424.0</v>
      </c>
      <c r="E639" s="1">
        <v>637.0</v>
      </c>
      <c r="F639" s="1">
        <v>638.468</v>
      </c>
      <c r="G639" s="1">
        <v>41424.0</v>
      </c>
    </row>
    <row r="640">
      <c r="A640" s="1">
        <v>638.0</v>
      </c>
      <c r="B640" s="1">
        <v>529.574</v>
      </c>
      <c r="C640" s="1">
        <v>41488.0</v>
      </c>
      <c r="E640" s="1">
        <v>638.0</v>
      </c>
      <c r="F640" s="1">
        <v>679.494</v>
      </c>
      <c r="G640" s="1">
        <v>41488.0</v>
      </c>
    </row>
    <row r="641">
      <c r="A641" s="1">
        <v>639.0</v>
      </c>
      <c r="B641" s="1">
        <v>579.523</v>
      </c>
      <c r="C641" s="1">
        <v>41552.0</v>
      </c>
      <c r="E641" s="1">
        <v>639.0</v>
      </c>
      <c r="F641" s="1">
        <v>893.296</v>
      </c>
      <c r="G641" s="1">
        <v>41552.0</v>
      </c>
    </row>
    <row r="642">
      <c r="A642" s="1">
        <v>640.0</v>
      </c>
      <c r="B642" s="1">
        <v>535.57</v>
      </c>
      <c r="C642" s="1">
        <v>41616.0</v>
      </c>
      <c r="E642" s="1">
        <v>640.0</v>
      </c>
      <c r="F642" s="1">
        <v>630.479</v>
      </c>
      <c r="G642" s="1">
        <v>41616.0</v>
      </c>
    </row>
    <row r="643">
      <c r="A643" s="1">
        <v>641.0</v>
      </c>
      <c r="B643" s="1">
        <v>539.563</v>
      </c>
      <c r="C643" s="1">
        <v>41680.0</v>
      </c>
      <c r="E643" s="1">
        <v>641.0</v>
      </c>
      <c r="F643" s="1">
        <v>571.532</v>
      </c>
      <c r="G643" s="1">
        <v>41680.0</v>
      </c>
    </row>
    <row r="644">
      <c r="A644" s="1">
        <v>642.0</v>
      </c>
      <c r="B644" s="1">
        <v>528.574</v>
      </c>
      <c r="C644" s="1">
        <v>41744.0</v>
      </c>
      <c r="E644" s="1">
        <v>642.0</v>
      </c>
      <c r="F644" s="1">
        <v>544.569</v>
      </c>
      <c r="G644" s="1">
        <v>41744.0</v>
      </c>
    </row>
    <row r="645">
      <c r="A645" s="1">
        <v>643.0</v>
      </c>
      <c r="B645" s="1">
        <v>548.558</v>
      </c>
      <c r="C645" s="1">
        <v>41808.0</v>
      </c>
      <c r="E645" s="1">
        <v>643.0</v>
      </c>
      <c r="F645" s="1">
        <v>538.564</v>
      </c>
      <c r="G645" s="1">
        <v>41808.0</v>
      </c>
    </row>
    <row r="646">
      <c r="A646" s="1">
        <v>644.0</v>
      </c>
      <c r="B646" s="1">
        <v>563.561</v>
      </c>
      <c r="C646" s="1">
        <v>41872.0</v>
      </c>
      <c r="E646" s="1">
        <v>644.0</v>
      </c>
      <c r="F646" s="1">
        <v>529.577</v>
      </c>
      <c r="G646" s="1">
        <v>41872.0</v>
      </c>
    </row>
    <row r="647">
      <c r="A647" s="1">
        <v>645.0</v>
      </c>
      <c r="B647" s="1">
        <v>616.489</v>
      </c>
      <c r="C647" s="1">
        <v>41936.0</v>
      </c>
      <c r="E647" s="1">
        <v>645.0</v>
      </c>
      <c r="F647" s="1">
        <v>574.534</v>
      </c>
      <c r="G647" s="1">
        <v>41936.0</v>
      </c>
    </row>
    <row r="648">
      <c r="A648" s="1">
        <v>646.0</v>
      </c>
      <c r="B648" s="1">
        <v>536.568</v>
      </c>
      <c r="C648" s="1">
        <v>42000.0</v>
      </c>
      <c r="E648" s="1">
        <v>646.0</v>
      </c>
      <c r="F648" s="1">
        <v>591.512</v>
      </c>
      <c r="G648" s="1">
        <v>42000.0</v>
      </c>
    </row>
    <row r="649">
      <c r="A649" s="1">
        <v>647.0</v>
      </c>
      <c r="B649" s="1">
        <v>525.581</v>
      </c>
      <c r="C649" s="1">
        <v>42064.0</v>
      </c>
      <c r="E649" s="1">
        <v>647.0</v>
      </c>
      <c r="F649" s="1">
        <v>586.517</v>
      </c>
      <c r="G649" s="1">
        <v>42064.0</v>
      </c>
    </row>
    <row r="650">
      <c r="A650" s="1">
        <v>648.0</v>
      </c>
      <c r="B650" s="1">
        <v>546.557</v>
      </c>
      <c r="C650" s="1">
        <v>42128.0</v>
      </c>
      <c r="E650" s="1">
        <v>648.0</v>
      </c>
      <c r="F650" s="1">
        <v>591.517</v>
      </c>
      <c r="G650" s="1">
        <v>42128.0</v>
      </c>
    </row>
    <row r="651">
      <c r="A651" s="1">
        <v>649.0</v>
      </c>
      <c r="B651" s="1">
        <v>537.566</v>
      </c>
      <c r="C651" s="1">
        <v>42192.0</v>
      </c>
      <c r="E651" s="1">
        <v>649.0</v>
      </c>
      <c r="F651" s="1">
        <v>589.517</v>
      </c>
      <c r="G651" s="1">
        <v>42192.0</v>
      </c>
    </row>
    <row r="652">
      <c r="A652" s="1">
        <v>650.0</v>
      </c>
      <c r="B652" s="1">
        <v>525.582</v>
      </c>
      <c r="C652" s="1">
        <v>42256.0</v>
      </c>
      <c r="E652" s="1">
        <v>650.0</v>
      </c>
      <c r="F652" s="1">
        <v>548.559</v>
      </c>
      <c r="G652" s="1">
        <v>42256.0</v>
      </c>
    </row>
    <row r="653">
      <c r="A653" s="1">
        <v>651.0</v>
      </c>
      <c r="B653" s="1">
        <v>531.571</v>
      </c>
      <c r="C653" s="1">
        <v>42320.0</v>
      </c>
      <c r="E653" s="1">
        <v>651.0</v>
      </c>
      <c r="F653" s="1">
        <v>537.566</v>
      </c>
      <c r="G653" s="1">
        <v>42320.0</v>
      </c>
    </row>
    <row r="654">
      <c r="A654" s="1">
        <v>652.0</v>
      </c>
      <c r="B654" s="1">
        <v>520.583</v>
      </c>
      <c r="C654" s="1">
        <v>42384.0</v>
      </c>
      <c r="E654" s="1">
        <v>652.0</v>
      </c>
      <c r="F654" s="1">
        <v>526.577</v>
      </c>
      <c r="G654" s="1">
        <v>42384.0</v>
      </c>
    </row>
    <row r="655">
      <c r="A655" s="1">
        <v>653.0</v>
      </c>
      <c r="B655" s="1">
        <v>552.555</v>
      </c>
      <c r="C655" s="1">
        <v>42448.0</v>
      </c>
      <c r="E655" s="1">
        <v>653.0</v>
      </c>
      <c r="F655" s="1">
        <v>591.517</v>
      </c>
      <c r="G655" s="1">
        <v>42448.0</v>
      </c>
    </row>
    <row r="656">
      <c r="A656" s="1">
        <v>654.0</v>
      </c>
      <c r="B656" s="1">
        <v>591.513</v>
      </c>
      <c r="C656" s="1">
        <v>42512.0</v>
      </c>
      <c r="E656" s="1">
        <v>654.0</v>
      </c>
      <c r="F656" s="1">
        <v>639.463</v>
      </c>
      <c r="G656" s="1">
        <v>42512.0</v>
      </c>
    </row>
    <row r="657">
      <c r="A657" s="1">
        <v>655.0</v>
      </c>
      <c r="B657" s="1">
        <v>585.52</v>
      </c>
      <c r="C657" s="1">
        <v>42576.0</v>
      </c>
      <c r="E657" s="1">
        <v>655.0</v>
      </c>
      <c r="F657" s="1">
        <v>595.511</v>
      </c>
      <c r="G657" s="1">
        <v>42576.0</v>
      </c>
    </row>
    <row r="658">
      <c r="A658" s="1">
        <v>656.0</v>
      </c>
      <c r="B658" s="1">
        <v>579.523</v>
      </c>
      <c r="C658" s="1">
        <v>42640.0</v>
      </c>
      <c r="E658" s="1">
        <v>656.0</v>
      </c>
      <c r="F658" s="1">
        <v>593.512</v>
      </c>
      <c r="G658" s="1">
        <v>42640.0</v>
      </c>
    </row>
    <row r="659">
      <c r="A659" s="1">
        <v>657.0</v>
      </c>
      <c r="B659" s="1">
        <v>589.52</v>
      </c>
      <c r="C659" s="1">
        <v>42704.0</v>
      </c>
      <c r="E659" s="1">
        <v>657.0</v>
      </c>
      <c r="F659" s="1">
        <v>599.505</v>
      </c>
      <c r="G659" s="1">
        <v>42704.0</v>
      </c>
    </row>
    <row r="660">
      <c r="A660" s="1">
        <v>658.0</v>
      </c>
      <c r="B660" s="1">
        <v>636.473</v>
      </c>
      <c r="C660" s="1">
        <v>42768.0</v>
      </c>
      <c r="E660" s="1">
        <v>658.0</v>
      </c>
      <c r="F660" s="1">
        <v>611.498</v>
      </c>
      <c r="G660" s="1">
        <v>42768.0</v>
      </c>
    </row>
    <row r="661">
      <c r="A661" s="1">
        <v>659.0</v>
      </c>
      <c r="B661" s="1">
        <v>597.508</v>
      </c>
      <c r="C661" s="1">
        <v>42832.0</v>
      </c>
      <c r="E661" s="1">
        <v>659.0</v>
      </c>
      <c r="F661" s="1">
        <v>599.506</v>
      </c>
      <c r="G661" s="1">
        <v>42832.0</v>
      </c>
    </row>
    <row r="662">
      <c r="A662" s="1">
        <v>660.0</v>
      </c>
      <c r="B662" s="1">
        <v>591.514</v>
      </c>
      <c r="C662" s="1">
        <v>42896.0</v>
      </c>
      <c r="E662" s="1">
        <v>660.0</v>
      </c>
      <c r="F662" s="1">
        <v>589.52</v>
      </c>
      <c r="G662" s="1">
        <v>42896.0</v>
      </c>
    </row>
    <row r="663">
      <c r="A663" s="1">
        <v>661.0</v>
      </c>
      <c r="B663" s="1">
        <v>608.497</v>
      </c>
      <c r="C663" s="1">
        <v>42960.0</v>
      </c>
      <c r="E663" s="1">
        <v>661.0</v>
      </c>
      <c r="F663" s="1">
        <v>577.527</v>
      </c>
      <c r="G663" s="1">
        <v>42960.0</v>
      </c>
    </row>
    <row r="664">
      <c r="A664" s="1">
        <v>662.0</v>
      </c>
      <c r="B664" s="1">
        <v>600.507</v>
      </c>
      <c r="C664" s="1">
        <v>43024.0</v>
      </c>
      <c r="E664" s="1">
        <v>662.0</v>
      </c>
      <c r="F664" s="1">
        <v>537.572</v>
      </c>
      <c r="G664" s="1">
        <v>43024.0</v>
      </c>
    </row>
    <row r="665">
      <c r="A665" s="1">
        <v>663.0</v>
      </c>
      <c r="B665" s="1">
        <v>731.378</v>
      </c>
      <c r="C665" s="1">
        <v>43088.0</v>
      </c>
      <c r="E665" s="1">
        <v>663.0</v>
      </c>
      <c r="F665" s="1">
        <v>558.551</v>
      </c>
      <c r="G665" s="1">
        <v>43088.0</v>
      </c>
    </row>
    <row r="666">
      <c r="A666" s="1">
        <v>664.0</v>
      </c>
      <c r="B666" s="1">
        <v>590.517</v>
      </c>
      <c r="C666" s="1">
        <v>43152.0</v>
      </c>
      <c r="E666" s="1">
        <v>664.0</v>
      </c>
      <c r="F666" s="1">
        <v>543.566</v>
      </c>
      <c r="G666" s="1">
        <v>43152.0</v>
      </c>
    </row>
    <row r="667">
      <c r="A667" s="1">
        <v>665.0</v>
      </c>
      <c r="B667" s="1">
        <v>580.525</v>
      </c>
      <c r="C667" s="1">
        <v>43216.0</v>
      </c>
      <c r="E667" s="1">
        <v>665.0</v>
      </c>
      <c r="F667" s="1">
        <v>598.508</v>
      </c>
      <c r="G667" s="1">
        <v>43216.0</v>
      </c>
    </row>
    <row r="668">
      <c r="A668" s="1">
        <v>666.0</v>
      </c>
      <c r="B668" s="1">
        <v>588.514</v>
      </c>
      <c r="C668" s="1">
        <v>43280.0</v>
      </c>
      <c r="E668" s="1">
        <v>666.0</v>
      </c>
      <c r="F668" s="1">
        <v>600.51</v>
      </c>
      <c r="G668" s="1">
        <v>43280.0</v>
      </c>
    </row>
    <row r="669">
      <c r="A669" s="1">
        <v>667.0</v>
      </c>
      <c r="B669" s="1">
        <v>582.524</v>
      </c>
      <c r="C669" s="1">
        <v>43344.0</v>
      </c>
      <c r="E669" s="1">
        <v>667.0</v>
      </c>
      <c r="F669" s="1">
        <v>588.519</v>
      </c>
      <c r="G669" s="1">
        <v>43344.0</v>
      </c>
    </row>
    <row r="670">
      <c r="A670" s="1">
        <v>668.0</v>
      </c>
      <c r="B670" s="1">
        <v>594.513</v>
      </c>
      <c r="C670" s="1">
        <v>43408.0</v>
      </c>
      <c r="E670" s="1">
        <v>668.0</v>
      </c>
      <c r="F670" s="1">
        <v>604.503</v>
      </c>
      <c r="G670" s="1">
        <v>43408.0</v>
      </c>
    </row>
    <row r="671">
      <c r="A671" s="1">
        <v>669.0</v>
      </c>
      <c r="B671" s="1">
        <v>544.57</v>
      </c>
      <c r="C671" s="1">
        <v>43472.0</v>
      </c>
      <c r="E671" s="1">
        <v>669.0</v>
      </c>
      <c r="F671" s="1">
        <v>583.522</v>
      </c>
      <c r="G671" s="1">
        <v>43472.0</v>
      </c>
    </row>
    <row r="672">
      <c r="A672" s="1">
        <v>670.0</v>
      </c>
      <c r="B672" s="1">
        <v>532.573</v>
      </c>
      <c r="C672" s="1">
        <v>43536.0</v>
      </c>
      <c r="E672" s="1">
        <v>670.0</v>
      </c>
      <c r="F672" s="1">
        <v>536.57</v>
      </c>
      <c r="G672" s="1">
        <v>43536.0</v>
      </c>
    </row>
    <row r="673">
      <c r="A673" s="1">
        <v>671.0</v>
      </c>
      <c r="B673" s="1">
        <v>536.572</v>
      </c>
      <c r="C673" s="1">
        <v>43600.0</v>
      </c>
      <c r="E673" s="1">
        <v>671.0</v>
      </c>
      <c r="F673" s="1">
        <v>566.549</v>
      </c>
      <c r="G673" s="1">
        <v>43600.0</v>
      </c>
    </row>
    <row r="674">
      <c r="A674" s="1">
        <v>672.0</v>
      </c>
      <c r="B674" s="1">
        <v>533.577</v>
      </c>
      <c r="C674" s="1">
        <v>43664.0</v>
      </c>
      <c r="E674" s="1">
        <v>672.0</v>
      </c>
      <c r="F674" s="1">
        <v>545.56</v>
      </c>
      <c r="G674" s="1">
        <v>43664.0</v>
      </c>
    </row>
    <row r="675">
      <c r="A675" s="1">
        <v>673.0</v>
      </c>
      <c r="B675" s="1">
        <v>599.511</v>
      </c>
      <c r="C675" s="1">
        <v>43728.0</v>
      </c>
      <c r="E675" s="1">
        <v>673.0</v>
      </c>
      <c r="F675" s="1">
        <v>577.528</v>
      </c>
      <c r="G675" s="1">
        <v>43728.0</v>
      </c>
    </row>
    <row r="676">
      <c r="A676" s="1">
        <v>674.0</v>
      </c>
      <c r="B676" s="1">
        <v>729.41</v>
      </c>
      <c r="C676" s="1">
        <v>43792.0</v>
      </c>
      <c r="E676" s="1">
        <v>674.0</v>
      </c>
      <c r="F676" s="1">
        <v>535.573</v>
      </c>
      <c r="G676" s="1">
        <v>43792.0</v>
      </c>
    </row>
    <row r="677">
      <c r="A677" s="1">
        <v>675.0</v>
      </c>
      <c r="B677" s="1">
        <v>610.499</v>
      </c>
      <c r="C677" s="1">
        <v>43856.0</v>
      </c>
      <c r="E677" s="1">
        <v>675.0</v>
      </c>
      <c r="F677" s="1">
        <v>605.505</v>
      </c>
      <c r="G677" s="1">
        <v>43856.0</v>
      </c>
    </row>
    <row r="678">
      <c r="A678" s="1">
        <v>676.0</v>
      </c>
      <c r="B678" s="1">
        <v>624.482</v>
      </c>
      <c r="C678" s="1">
        <v>43920.0</v>
      </c>
      <c r="E678" s="1">
        <v>676.0</v>
      </c>
      <c r="F678" s="1">
        <v>564.545</v>
      </c>
      <c r="G678" s="1">
        <v>43920.0</v>
      </c>
    </row>
    <row r="679">
      <c r="A679" s="1">
        <v>677.0</v>
      </c>
      <c r="B679" s="1">
        <v>540.57</v>
      </c>
      <c r="C679" s="1">
        <v>43984.0</v>
      </c>
      <c r="E679" s="1">
        <v>677.0</v>
      </c>
      <c r="F679" s="1">
        <v>581.529</v>
      </c>
      <c r="G679" s="1">
        <v>43984.0</v>
      </c>
    </row>
    <row r="680">
      <c r="A680" s="1">
        <v>678.0</v>
      </c>
      <c r="B680" s="1">
        <v>542.565</v>
      </c>
      <c r="C680" s="1">
        <v>44048.0</v>
      </c>
      <c r="E680" s="1">
        <v>678.0</v>
      </c>
      <c r="F680" s="1">
        <v>542.565</v>
      </c>
      <c r="G680" s="1">
        <v>44048.0</v>
      </c>
    </row>
    <row r="681">
      <c r="A681" s="1">
        <v>679.0</v>
      </c>
      <c r="B681" s="1">
        <v>589.522</v>
      </c>
      <c r="C681" s="1">
        <v>44112.0</v>
      </c>
      <c r="E681" s="1">
        <v>679.0</v>
      </c>
      <c r="F681" s="1">
        <v>602.509</v>
      </c>
      <c r="G681" s="1">
        <v>44112.0</v>
      </c>
    </row>
    <row r="682">
      <c r="A682" s="1">
        <v>680.0</v>
      </c>
      <c r="B682" s="1">
        <v>587.519</v>
      </c>
      <c r="C682" s="1">
        <v>44176.0</v>
      </c>
      <c r="E682" s="1">
        <v>680.0</v>
      </c>
      <c r="F682" s="1">
        <v>613.498</v>
      </c>
      <c r="G682" s="1">
        <v>44176.0</v>
      </c>
    </row>
    <row r="683">
      <c r="A683" s="1">
        <v>681.0</v>
      </c>
      <c r="B683" s="1">
        <v>586.523</v>
      </c>
      <c r="C683" s="1">
        <v>44240.0</v>
      </c>
      <c r="E683" s="1">
        <v>681.0</v>
      </c>
      <c r="F683" s="1">
        <v>611.497</v>
      </c>
      <c r="G683" s="1">
        <v>44240.0</v>
      </c>
    </row>
    <row r="684">
      <c r="A684" s="1">
        <v>682.0</v>
      </c>
      <c r="B684" s="1">
        <v>594.517</v>
      </c>
      <c r="C684" s="1">
        <v>44304.0</v>
      </c>
      <c r="E684" s="1">
        <v>682.0</v>
      </c>
      <c r="F684" s="1">
        <v>611.498</v>
      </c>
      <c r="G684" s="1">
        <v>44304.0</v>
      </c>
    </row>
    <row r="685">
      <c r="A685" s="1">
        <v>683.0</v>
      </c>
      <c r="B685" s="1">
        <v>603.508</v>
      </c>
      <c r="C685" s="1">
        <v>44368.0</v>
      </c>
      <c r="E685" s="1">
        <v>683.0</v>
      </c>
      <c r="F685" s="1">
        <v>593.516</v>
      </c>
      <c r="G685" s="1">
        <v>44368.0</v>
      </c>
    </row>
    <row r="686">
      <c r="A686" s="1">
        <v>684.0</v>
      </c>
      <c r="B686" s="1">
        <v>592.515</v>
      </c>
      <c r="C686" s="1">
        <v>44432.0</v>
      </c>
      <c r="E686" s="1">
        <v>684.0</v>
      </c>
      <c r="F686" s="1">
        <v>600.508</v>
      </c>
      <c r="G686" s="1">
        <v>44432.0</v>
      </c>
    </row>
    <row r="687">
      <c r="A687" s="1">
        <v>685.0</v>
      </c>
      <c r="B687" s="1">
        <v>590.521</v>
      </c>
      <c r="C687" s="1">
        <v>44496.0</v>
      </c>
      <c r="E687" s="1">
        <v>685.0</v>
      </c>
      <c r="F687" s="1">
        <v>602.509</v>
      </c>
      <c r="G687" s="1">
        <v>44496.0</v>
      </c>
    </row>
    <row r="688">
      <c r="A688" s="1">
        <v>686.0</v>
      </c>
      <c r="B688" s="1">
        <v>582.525</v>
      </c>
      <c r="C688" s="1">
        <v>44560.0</v>
      </c>
      <c r="E688" s="1">
        <v>686.0</v>
      </c>
      <c r="F688" s="1">
        <v>590.521</v>
      </c>
      <c r="G688" s="1">
        <v>44560.0</v>
      </c>
    </row>
    <row r="689">
      <c r="A689" s="1">
        <v>687.0</v>
      </c>
      <c r="B689" s="1">
        <v>596.515</v>
      </c>
      <c r="C689" s="1">
        <v>44624.0</v>
      </c>
      <c r="E689" s="1">
        <v>687.0</v>
      </c>
      <c r="F689" s="1">
        <v>607.5</v>
      </c>
      <c r="G689" s="1">
        <v>44624.0</v>
      </c>
    </row>
    <row r="690">
      <c r="A690" s="1">
        <v>688.0</v>
      </c>
      <c r="B690" s="1">
        <v>608.53</v>
      </c>
      <c r="C690" s="1">
        <v>44688.0</v>
      </c>
      <c r="E690" s="1">
        <v>688.0</v>
      </c>
      <c r="F690" s="1">
        <v>612.501</v>
      </c>
      <c r="G690" s="1">
        <v>44688.0</v>
      </c>
    </row>
    <row r="691">
      <c r="A691" s="1">
        <v>689.0</v>
      </c>
      <c r="B691" s="1">
        <v>586.524</v>
      </c>
      <c r="C691" s="1">
        <v>44752.0</v>
      </c>
      <c r="E691" s="1">
        <v>689.0</v>
      </c>
      <c r="F691" s="1">
        <v>613.498</v>
      </c>
      <c r="G691" s="1">
        <v>44752.0</v>
      </c>
    </row>
    <row r="692">
      <c r="A692" s="1">
        <v>690.0</v>
      </c>
      <c r="B692" s="1">
        <v>603.505</v>
      </c>
      <c r="C692" s="1">
        <v>44816.0</v>
      </c>
      <c r="E692" s="1">
        <v>690.0</v>
      </c>
      <c r="F692" s="1">
        <v>596.514</v>
      </c>
      <c r="G692" s="1">
        <v>44816.0</v>
      </c>
    </row>
    <row r="693">
      <c r="A693" s="1">
        <v>691.0</v>
      </c>
      <c r="B693" s="1">
        <v>601.508</v>
      </c>
      <c r="C693" s="1">
        <v>44880.0</v>
      </c>
      <c r="E693" s="1">
        <v>691.0</v>
      </c>
      <c r="F693" s="1">
        <v>592.517</v>
      </c>
      <c r="G693" s="1">
        <v>44880.0</v>
      </c>
    </row>
    <row r="694">
      <c r="A694" s="1">
        <v>692.0</v>
      </c>
      <c r="B694" s="1">
        <v>606.501</v>
      </c>
      <c r="C694" s="1">
        <v>44944.0</v>
      </c>
      <c r="E694" s="1">
        <v>692.0</v>
      </c>
      <c r="F694" s="1">
        <v>605.507</v>
      </c>
      <c r="G694" s="1">
        <v>44944.0</v>
      </c>
    </row>
    <row r="695">
      <c r="A695" s="1">
        <v>693.0</v>
      </c>
      <c r="B695" s="1">
        <v>600.512</v>
      </c>
      <c r="C695" s="1">
        <v>45008.0</v>
      </c>
      <c r="E695" s="1">
        <v>693.0</v>
      </c>
      <c r="F695" s="1">
        <v>603.508</v>
      </c>
      <c r="G695" s="1">
        <v>45008.0</v>
      </c>
    </row>
    <row r="696">
      <c r="A696" s="1">
        <v>694.0</v>
      </c>
      <c r="B696" s="1">
        <v>605.506</v>
      </c>
      <c r="C696" s="1">
        <v>45072.0</v>
      </c>
      <c r="E696" s="1">
        <v>694.0</v>
      </c>
      <c r="F696" s="1">
        <v>594.518</v>
      </c>
      <c r="G696" s="1">
        <v>45072.0</v>
      </c>
    </row>
    <row r="697">
      <c r="A697" s="1">
        <v>695.0</v>
      </c>
      <c r="B697" s="1">
        <v>603.508</v>
      </c>
      <c r="C697" s="1">
        <v>45136.0</v>
      </c>
      <c r="E697" s="1">
        <v>695.0</v>
      </c>
      <c r="F697" s="1">
        <v>607.503</v>
      </c>
      <c r="G697" s="1">
        <v>45136.0</v>
      </c>
    </row>
    <row r="698">
      <c r="A698" s="1">
        <v>696.0</v>
      </c>
      <c r="B698" s="1">
        <v>606.508</v>
      </c>
      <c r="C698" s="1">
        <v>45200.0</v>
      </c>
      <c r="E698" s="1">
        <v>696.0</v>
      </c>
      <c r="F698" s="1">
        <v>611.499</v>
      </c>
      <c r="G698" s="1">
        <v>45200.0</v>
      </c>
    </row>
    <row r="699">
      <c r="A699" s="1">
        <v>697.0</v>
      </c>
      <c r="B699" s="1">
        <v>589.522</v>
      </c>
      <c r="C699" s="1">
        <v>45264.0</v>
      </c>
      <c r="E699" s="1">
        <v>697.0</v>
      </c>
      <c r="F699" s="1">
        <v>569.543</v>
      </c>
      <c r="G699" s="1">
        <v>45264.0</v>
      </c>
    </row>
    <row r="700">
      <c r="A700" s="1">
        <v>698.0</v>
      </c>
      <c r="B700" s="1">
        <v>603.508</v>
      </c>
      <c r="C700" s="1">
        <v>45328.0</v>
      </c>
      <c r="E700" s="1">
        <v>698.0</v>
      </c>
      <c r="F700" s="1">
        <v>607.507</v>
      </c>
      <c r="G700" s="1">
        <v>45328.0</v>
      </c>
    </row>
    <row r="701">
      <c r="A701" s="1">
        <v>699.0</v>
      </c>
      <c r="B701" s="1">
        <v>610.503</v>
      </c>
      <c r="C701" s="1">
        <v>45392.0</v>
      </c>
      <c r="E701" s="1">
        <v>699.0</v>
      </c>
      <c r="F701" s="1">
        <v>584.53</v>
      </c>
      <c r="G701" s="1">
        <v>45392.0</v>
      </c>
    </row>
    <row r="702">
      <c r="A702" s="1">
        <v>700.0</v>
      </c>
      <c r="B702" s="1">
        <v>600.511</v>
      </c>
      <c r="C702" s="1">
        <v>45456.0</v>
      </c>
      <c r="E702" s="1">
        <v>700.0</v>
      </c>
      <c r="F702" s="1">
        <v>541.568</v>
      </c>
      <c r="G702" s="1">
        <v>45456.0</v>
      </c>
    </row>
    <row r="703">
      <c r="A703" s="1">
        <v>701.0</v>
      </c>
      <c r="B703" s="1">
        <v>602.509</v>
      </c>
      <c r="C703" s="1">
        <v>45520.0</v>
      </c>
      <c r="E703" s="1">
        <v>701.0</v>
      </c>
      <c r="F703" s="1">
        <v>579.532</v>
      </c>
      <c r="G703" s="1">
        <v>45520.0</v>
      </c>
    </row>
    <row r="704">
      <c r="A704" s="1">
        <v>702.0</v>
      </c>
      <c r="B704" s="1">
        <v>605.508</v>
      </c>
      <c r="C704" s="1">
        <v>45584.0</v>
      </c>
      <c r="E704" s="1">
        <v>702.0</v>
      </c>
      <c r="F704" s="1">
        <v>624.49</v>
      </c>
      <c r="G704" s="1">
        <v>45584.0</v>
      </c>
    </row>
    <row r="705">
      <c r="A705" s="1">
        <v>703.0</v>
      </c>
      <c r="B705" s="1">
        <v>555.56</v>
      </c>
      <c r="C705" s="1">
        <v>45648.0</v>
      </c>
      <c r="E705" s="1">
        <v>703.0</v>
      </c>
      <c r="F705" s="1">
        <v>629.504</v>
      </c>
      <c r="G705" s="1">
        <v>45648.0</v>
      </c>
    </row>
    <row r="706">
      <c r="A706" s="1">
        <v>704.0</v>
      </c>
      <c r="B706" s="1">
        <v>632.485</v>
      </c>
      <c r="C706" s="1">
        <v>45712.0</v>
      </c>
      <c r="E706" s="1">
        <v>704.0</v>
      </c>
      <c r="F706" s="1">
        <v>685.429</v>
      </c>
      <c r="G706" s="1">
        <v>45712.0</v>
      </c>
    </row>
    <row r="707">
      <c r="A707" s="1">
        <v>705.0</v>
      </c>
      <c r="B707" s="1">
        <v>634.481</v>
      </c>
      <c r="C707" s="1">
        <v>45776.0</v>
      </c>
      <c r="E707" s="1">
        <v>705.0</v>
      </c>
      <c r="F707" s="1">
        <v>618.492</v>
      </c>
      <c r="G707" s="1">
        <v>45776.0</v>
      </c>
    </row>
    <row r="708">
      <c r="A708" s="1">
        <v>706.0</v>
      </c>
      <c r="B708" s="1">
        <v>593.52</v>
      </c>
      <c r="C708" s="1">
        <v>45840.0</v>
      </c>
      <c r="E708" s="1">
        <v>706.0</v>
      </c>
      <c r="F708" s="1">
        <v>603.508</v>
      </c>
      <c r="G708" s="1">
        <v>45840.0</v>
      </c>
    </row>
    <row r="709">
      <c r="A709" s="1">
        <v>707.0</v>
      </c>
      <c r="B709" s="1">
        <v>592.519</v>
      </c>
      <c r="C709" s="1">
        <v>45904.0</v>
      </c>
      <c r="E709" s="1">
        <v>707.0</v>
      </c>
      <c r="F709" s="1">
        <v>545.57</v>
      </c>
      <c r="G709" s="1">
        <v>45904.0</v>
      </c>
    </row>
    <row r="710">
      <c r="A710" s="1">
        <v>708.0</v>
      </c>
      <c r="B710" s="1">
        <v>585.526</v>
      </c>
      <c r="C710" s="1">
        <v>45968.0</v>
      </c>
      <c r="E710" s="1">
        <v>708.0</v>
      </c>
      <c r="F710" s="1">
        <v>595.514</v>
      </c>
      <c r="G710" s="1">
        <v>45968.0</v>
      </c>
    </row>
    <row r="711">
      <c r="A711" s="1">
        <v>709.0</v>
      </c>
      <c r="B711" s="1">
        <v>590.525</v>
      </c>
      <c r="C711" s="1">
        <v>46032.0</v>
      </c>
      <c r="E711" s="1">
        <v>709.0</v>
      </c>
      <c r="F711" s="1">
        <v>617.498</v>
      </c>
      <c r="G711" s="1">
        <v>46032.0</v>
      </c>
    </row>
    <row r="712">
      <c r="A712" s="1">
        <v>710.0</v>
      </c>
      <c r="B712" s="1">
        <v>589.526</v>
      </c>
      <c r="C712" s="1">
        <v>46096.0</v>
      </c>
      <c r="E712" s="1">
        <v>710.0</v>
      </c>
      <c r="F712" s="1">
        <v>592.519</v>
      </c>
      <c r="G712" s="1">
        <v>46096.0</v>
      </c>
    </row>
    <row r="713">
      <c r="A713" s="1">
        <v>711.0</v>
      </c>
      <c r="B713" s="1">
        <v>585.528</v>
      </c>
      <c r="C713" s="1">
        <v>46160.0</v>
      </c>
      <c r="E713" s="1">
        <v>711.0</v>
      </c>
      <c r="F713" s="1">
        <v>590.523</v>
      </c>
      <c r="G713" s="1">
        <v>46160.0</v>
      </c>
    </row>
    <row r="714">
      <c r="A714" s="1">
        <v>712.0</v>
      </c>
      <c r="B714" s="1">
        <v>591.52</v>
      </c>
      <c r="C714" s="1">
        <v>46224.0</v>
      </c>
      <c r="E714" s="1">
        <v>712.0</v>
      </c>
      <c r="F714" s="1">
        <v>594.518</v>
      </c>
      <c r="G714" s="1">
        <v>46224.0</v>
      </c>
    </row>
    <row r="715">
      <c r="A715" s="1">
        <v>713.0</v>
      </c>
      <c r="B715" s="1">
        <v>567.547</v>
      </c>
      <c r="C715" s="1">
        <v>46288.0</v>
      </c>
      <c r="E715" s="1">
        <v>713.0</v>
      </c>
      <c r="F715" s="1">
        <v>601.518</v>
      </c>
      <c r="G715" s="1">
        <v>46288.0</v>
      </c>
    </row>
    <row r="716">
      <c r="A716" s="1">
        <v>714.0</v>
      </c>
      <c r="B716" s="1">
        <v>595.52</v>
      </c>
      <c r="C716" s="1">
        <v>46352.0</v>
      </c>
      <c r="E716" s="1">
        <v>714.0</v>
      </c>
      <c r="F716" s="1">
        <v>592.52</v>
      </c>
      <c r="G716" s="1">
        <v>46352.0</v>
      </c>
    </row>
    <row r="717">
      <c r="A717" s="1">
        <v>715.0</v>
      </c>
      <c r="B717" s="1">
        <v>540.572</v>
      </c>
      <c r="C717" s="1">
        <v>46416.0</v>
      </c>
      <c r="E717" s="1">
        <v>715.0</v>
      </c>
      <c r="F717" s="1">
        <v>596.517</v>
      </c>
      <c r="G717" s="1">
        <v>46416.0</v>
      </c>
    </row>
    <row r="718">
      <c r="A718" s="1">
        <v>716.0</v>
      </c>
      <c r="B718" s="1">
        <v>551.568</v>
      </c>
      <c r="C718" s="1">
        <v>46480.0</v>
      </c>
      <c r="E718" s="1">
        <v>716.0</v>
      </c>
      <c r="F718" s="1">
        <v>588.526</v>
      </c>
      <c r="G718" s="1">
        <v>46480.0</v>
      </c>
    </row>
    <row r="719">
      <c r="A719" s="1">
        <v>717.0</v>
      </c>
      <c r="B719" s="1">
        <v>541.574</v>
      </c>
      <c r="C719" s="1">
        <v>46544.0</v>
      </c>
      <c r="E719" s="1">
        <v>717.0</v>
      </c>
      <c r="F719" s="1">
        <v>581.531</v>
      </c>
      <c r="G719" s="1">
        <v>46544.0</v>
      </c>
    </row>
    <row r="720">
      <c r="A720" s="1">
        <v>718.0</v>
      </c>
      <c r="B720" s="1">
        <v>543.569</v>
      </c>
      <c r="C720" s="1">
        <v>46608.0</v>
      </c>
      <c r="E720" s="1">
        <v>718.0</v>
      </c>
      <c r="F720" s="1">
        <v>600.512</v>
      </c>
      <c r="G720" s="1">
        <v>46608.0</v>
      </c>
    </row>
    <row r="721">
      <c r="A721" s="1">
        <v>719.0</v>
      </c>
      <c r="B721" s="1">
        <v>556.568</v>
      </c>
      <c r="C721" s="1">
        <v>46672.0</v>
      </c>
      <c r="E721" s="1">
        <v>719.0</v>
      </c>
      <c r="F721" s="1">
        <v>594.518</v>
      </c>
      <c r="G721" s="1">
        <v>46672.0</v>
      </c>
    </row>
    <row r="722">
      <c r="A722" s="1">
        <v>720.0</v>
      </c>
      <c r="B722" s="1">
        <v>560.573</v>
      </c>
      <c r="C722" s="1">
        <v>46736.0</v>
      </c>
      <c r="E722" s="1">
        <v>720.0</v>
      </c>
      <c r="F722" s="1">
        <v>608.508</v>
      </c>
      <c r="G722" s="1">
        <v>46736.0</v>
      </c>
    </row>
    <row r="723">
      <c r="A723" s="1">
        <v>721.0</v>
      </c>
      <c r="B723" s="1">
        <v>564.549</v>
      </c>
      <c r="C723" s="1">
        <v>46800.0</v>
      </c>
      <c r="E723" s="1">
        <v>721.0</v>
      </c>
      <c r="F723" s="1">
        <v>601.522</v>
      </c>
      <c r="G723" s="1">
        <v>46800.0</v>
      </c>
    </row>
    <row r="724">
      <c r="A724" s="1">
        <v>722.0</v>
      </c>
      <c r="B724" s="1">
        <v>547.564</v>
      </c>
      <c r="C724" s="1">
        <v>46864.0</v>
      </c>
      <c r="E724" s="1">
        <v>722.0</v>
      </c>
      <c r="F724" s="1">
        <v>561.554</v>
      </c>
      <c r="G724" s="1">
        <v>46864.0</v>
      </c>
    </row>
    <row r="725">
      <c r="A725" s="1">
        <v>723.0</v>
      </c>
      <c r="B725" s="1">
        <v>579.537</v>
      </c>
      <c r="C725" s="1">
        <v>46928.0</v>
      </c>
      <c r="E725" s="1">
        <v>723.0</v>
      </c>
      <c r="F725" s="1">
        <v>540.573</v>
      </c>
      <c r="G725" s="1">
        <v>46928.0</v>
      </c>
    </row>
    <row r="726">
      <c r="A726" s="1">
        <v>724.0</v>
      </c>
      <c r="B726" s="1">
        <v>540.573</v>
      </c>
      <c r="C726" s="1">
        <v>46992.0</v>
      </c>
      <c r="E726" s="1">
        <v>724.0</v>
      </c>
      <c r="F726" s="1">
        <v>538.575</v>
      </c>
      <c r="G726" s="1">
        <v>46992.0</v>
      </c>
    </row>
    <row r="727">
      <c r="A727" s="1">
        <v>725.0</v>
      </c>
      <c r="B727" s="1">
        <v>561.55</v>
      </c>
      <c r="C727" s="1">
        <v>47056.0</v>
      </c>
      <c r="E727" s="1">
        <v>725.0</v>
      </c>
      <c r="F727" s="1">
        <v>541.573</v>
      </c>
      <c r="G727" s="1">
        <v>47056.0</v>
      </c>
    </row>
    <row r="728">
      <c r="A728" s="1">
        <v>726.0</v>
      </c>
      <c r="B728" s="1">
        <v>604.513</v>
      </c>
      <c r="C728" s="1">
        <v>47120.0</v>
      </c>
      <c r="E728" s="1">
        <v>726.0</v>
      </c>
      <c r="F728" s="1">
        <v>710.408</v>
      </c>
      <c r="G728" s="1">
        <v>47120.0</v>
      </c>
    </row>
    <row r="729">
      <c r="A729" s="1">
        <v>727.0</v>
      </c>
      <c r="B729" s="1">
        <v>577.539</v>
      </c>
      <c r="C729" s="1">
        <v>47184.0</v>
      </c>
      <c r="E729" s="1">
        <v>727.0</v>
      </c>
      <c r="F729" s="1">
        <v>606.508</v>
      </c>
      <c r="G729" s="1">
        <v>47184.0</v>
      </c>
    </row>
    <row r="730">
      <c r="A730" s="1">
        <v>728.0</v>
      </c>
      <c r="B730" s="1">
        <v>539.572</v>
      </c>
      <c r="C730" s="1">
        <v>47248.0</v>
      </c>
      <c r="E730" s="1">
        <v>728.0</v>
      </c>
      <c r="F730" s="1">
        <v>551.566</v>
      </c>
      <c r="G730" s="1">
        <v>47248.0</v>
      </c>
    </row>
    <row r="731">
      <c r="A731" s="1">
        <v>729.0</v>
      </c>
      <c r="B731" s="1">
        <v>612.504</v>
      </c>
      <c r="C731" s="1">
        <v>47312.0</v>
      </c>
      <c r="E731" s="1">
        <v>729.0</v>
      </c>
      <c r="F731" s="1">
        <v>578.538</v>
      </c>
      <c r="G731" s="1">
        <v>47312.0</v>
      </c>
    </row>
    <row r="732">
      <c r="A732" s="1">
        <v>730.0</v>
      </c>
      <c r="B732" s="1">
        <v>614.5</v>
      </c>
      <c r="C732" s="1">
        <v>47376.0</v>
      </c>
      <c r="E732" s="1">
        <v>730.0</v>
      </c>
      <c r="F732" s="1">
        <v>619.495</v>
      </c>
      <c r="G732" s="1">
        <v>47376.0</v>
      </c>
    </row>
    <row r="733">
      <c r="A733" s="1">
        <v>731.0</v>
      </c>
      <c r="B733" s="1">
        <v>586.527</v>
      </c>
      <c r="C733" s="1">
        <v>47440.0</v>
      </c>
      <c r="E733" s="1">
        <v>731.0</v>
      </c>
      <c r="F733" s="1">
        <v>604.51</v>
      </c>
      <c r="G733" s="1">
        <v>47440.0</v>
      </c>
    </row>
    <row r="734">
      <c r="A734" s="1">
        <v>732.0</v>
      </c>
      <c r="B734" s="1">
        <v>538.578</v>
      </c>
      <c r="C734" s="1">
        <v>47504.0</v>
      </c>
      <c r="E734" s="1">
        <v>732.0</v>
      </c>
      <c r="F734" s="1">
        <v>591.525</v>
      </c>
      <c r="G734" s="1">
        <v>47504.0</v>
      </c>
    </row>
    <row r="735">
      <c r="A735" s="1">
        <v>733.0</v>
      </c>
      <c r="B735" s="1">
        <v>650.507</v>
      </c>
      <c r="C735" s="1">
        <v>47568.0</v>
      </c>
      <c r="E735" s="1">
        <v>733.0</v>
      </c>
      <c r="F735" s="1">
        <v>596.519</v>
      </c>
      <c r="G735" s="1">
        <v>47568.0</v>
      </c>
    </row>
    <row r="736">
      <c r="A736" s="1">
        <v>734.0</v>
      </c>
      <c r="B736" s="1">
        <v>621.497</v>
      </c>
      <c r="C736" s="1">
        <v>47632.0</v>
      </c>
      <c r="E736" s="1">
        <v>734.0</v>
      </c>
      <c r="F736" s="1">
        <v>602.515</v>
      </c>
      <c r="G736" s="1">
        <v>47632.0</v>
      </c>
    </row>
    <row r="737">
      <c r="A737" s="1">
        <v>735.0</v>
      </c>
      <c r="B737" s="1">
        <v>615.5</v>
      </c>
      <c r="C737" s="1">
        <v>47696.0</v>
      </c>
      <c r="E737" s="1">
        <v>735.0</v>
      </c>
      <c r="F737" s="1">
        <v>600.516</v>
      </c>
      <c r="G737" s="1">
        <v>47696.0</v>
      </c>
    </row>
    <row r="738">
      <c r="A738" s="1">
        <v>736.0</v>
      </c>
      <c r="B738" s="1">
        <v>600.514</v>
      </c>
      <c r="C738" s="1">
        <v>47760.0</v>
      </c>
      <c r="E738" s="1">
        <v>736.0</v>
      </c>
      <c r="F738" s="1">
        <v>602.513</v>
      </c>
      <c r="G738" s="1">
        <v>47760.0</v>
      </c>
    </row>
    <row r="739">
      <c r="A739" s="1">
        <v>737.0</v>
      </c>
      <c r="B739" s="1">
        <v>601.52</v>
      </c>
      <c r="C739" s="1">
        <v>47824.0</v>
      </c>
      <c r="E739" s="1">
        <v>737.0</v>
      </c>
      <c r="F739" s="1">
        <v>595.523</v>
      </c>
      <c r="G739" s="1">
        <v>47824.0</v>
      </c>
    </row>
    <row r="740">
      <c r="A740" s="1">
        <v>738.0</v>
      </c>
      <c r="B740" s="1">
        <v>603.515</v>
      </c>
      <c r="C740" s="1">
        <v>47888.0</v>
      </c>
      <c r="E740" s="1">
        <v>738.0</v>
      </c>
      <c r="F740" s="1">
        <v>551.564</v>
      </c>
      <c r="G740" s="1">
        <v>47888.0</v>
      </c>
    </row>
    <row r="741">
      <c r="A741" s="1">
        <v>739.0</v>
      </c>
      <c r="B741" s="1">
        <v>592.524</v>
      </c>
      <c r="C741" s="1">
        <v>47952.0</v>
      </c>
      <c r="E741" s="1">
        <v>739.0</v>
      </c>
      <c r="F741" s="1">
        <v>557.561</v>
      </c>
      <c r="G741" s="1">
        <v>47952.0</v>
      </c>
    </row>
    <row r="742">
      <c r="A742" s="1">
        <v>740.0</v>
      </c>
      <c r="B742" s="1">
        <v>600.515</v>
      </c>
      <c r="C742" s="1">
        <v>48016.0</v>
      </c>
      <c r="E742" s="1">
        <v>740.0</v>
      </c>
      <c r="F742" s="1">
        <v>549.568</v>
      </c>
      <c r="G742" s="1">
        <v>48016.0</v>
      </c>
    </row>
    <row r="743">
      <c r="A743" s="1">
        <v>741.0</v>
      </c>
      <c r="B743" s="1">
        <v>601.517</v>
      </c>
      <c r="C743" s="1">
        <v>48080.0</v>
      </c>
      <c r="E743" s="1">
        <v>741.0</v>
      </c>
      <c r="F743" s="1">
        <v>532.58</v>
      </c>
      <c r="G743" s="1">
        <v>48080.0</v>
      </c>
    </row>
    <row r="744">
      <c r="A744" s="1">
        <v>742.0</v>
      </c>
      <c r="B744" s="1">
        <v>608.508</v>
      </c>
      <c r="C744" s="1">
        <v>48144.0</v>
      </c>
      <c r="E744" s="1">
        <v>742.0</v>
      </c>
      <c r="F744" s="1">
        <v>547.567</v>
      </c>
      <c r="G744" s="1">
        <v>48144.0</v>
      </c>
    </row>
    <row r="745">
      <c r="A745" s="1">
        <v>743.0</v>
      </c>
      <c r="B745" s="1">
        <v>599.519</v>
      </c>
      <c r="C745" s="1">
        <v>48208.0</v>
      </c>
      <c r="E745" s="1">
        <v>743.0</v>
      </c>
      <c r="F745" s="1">
        <v>578.543</v>
      </c>
      <c r="G745" s="1">
        <v>48208.0</v>
      </c>
    </row>
    <row r="746">
      <c r="A746" s="1">
        <v>744.0</v>
      </c>
      <c r="B746" s="1">
        <v>595.52</v>
      </c>
      <c r="C746" s="1">
        <v>48272.0</v>
      </c>
      <c r="E746" s="1">
        <v>744.0</v>
      </c>
      <c r="F746" s="1">
        <v>559.556</v>
      </c>
      <c r="G746" s="1">
        <v>48272.0</v>
      </c>
    </row>
    <row r="747">
      <c r="A747" s="1">
        <v>745.0</v>
      </c>
      <c r="B747" s="1">
        <v>605.512</v>
      </c>
      <c r="C747" s="1">
        <v>48336.0</v>
      </c>
      <c r="E747" s="1">
        <v>745.0</v>
      </c>
      <c r="F747" s="1">
        <v>565.553</v>
      </c>
      <c r="G747" s="1">
        <v>48336.0</v>
      </c>
    </row>
    <row r="748">
      <c r="A748" s="1">
        <v>746.0</v>
      </c>
      <c r="B748" s="1">
        <v>566.548</v>
      </c>
      <c r="C748" s="1">
        <v>48400.0</v>
      </c>
      <c r="E748" s="1">
        <v>746.0</v>
      </c>
      <c r="F748" s="1">
        <v>579.536</v>
      </c>
      <c r="G748" s="1">
        <v>48400.0</v>
      </c>
    </row>
    <row r="749">
      <c r="A749" s="1">
        <v>747.0</v>
      </c>
      <c r="B749" s="1">
        <v>602.517</v>
      </c>
      <c r="C749" s="1">
        <v>48464.0</v>
      </c>
      <c r="E749" s="1">
        <v>747.0</v>
      </c>
      <c r="F749" s="1">
        <v>551.568</v>
      </c>
      <c r="G749" s="1">
        <v>48464.0</v>
      </c>
    </row>
    <row r="750">
      <c r="A750" s="1">
        <v>748.0</v>
      </c>
      <c r="B750" s="1">
        <v>560.558</v>
      </c>
      <c r="C750" s="1">
        <v>48528.0</v>
      </c>
      <c r="E750" s="1">
        <v>748.0</v>
      </c>
      <c r="F750" s="1">
        <v>580.536</v>
      </c>
      <c r="G750" s="1">
        <v>48528.0</v>
      </c>
    </row>
    <row r="751">
      <c r="A751" s="1">
        <v>749.0</v>
      </c>
      <c r="B751" s="1">
        <v>568.552</v>
      </c>
      <c r="C751" s="1">
        <v>48592.0</v>
      </c>
      <c r="E751" s="1">
        <v>749.0</v>
      </c>
      <c r="F751" s="1">
        <v>554.561</v>
      </c>
      <c r="G751" s="1">
        <v>48592.0</v>
      </c>
    </row>
    <row r="752">
      <c r="A752" s="1">
        <v>750.0</v>
      </c>
      <c r="B752" s="1">
        <v>559.557</v>
      </c>
      <c r="C752" s="1">
        <v>48656.0</v>
      </c>
      <c r="E752" s="1">
        <v>750.0</v>
      </c>
      <c r="F752" s="1">
        <v>635.485</v>
      </c>
      <c r="G752" s="1">
        <v>48656.0</v>
      </c>
    </row>
    <row r="753">
      <c r="A753" s="1">
        <v>751.0</v>
      </c>
      <c r="B753" s="1">
        <v>546.57</v>
      </c>
      <c r="C753" s="1">
        <v>48720.0</v>
      </c>
      <c r="E753" s="1">
        <v>751.0</v>
      </c>
      <c r="F753" s="1">
        <v>594.52</v>
      </c>
      <c r="G753" s="1">
        <v>48720.0</v>
      </c>
    </row>
    <row r="754">
      <c r="A754" s="1">
        <v>752.0</v>
      </c>
      <c r="B754" s="1">
        <v>602.517</v>
      </c>
      <c r="C754" s="1">
        <v>48784.0</v>
      </c>
      <c r="E754" s="1">
        <v>752.0</v>
      </c>
      <c r="F754" s="1">
        <v>610.504</v>
      </c>
      <c r="G754" s="1">
        <v>48784.0</v>
      </c>
    </row>
    <row r="755">
      <c r="A755" s="1">
        <v>753.0</v>
      </c>
      <c r="B755" s="1">
        <v>603.513</v>
      </c>
      <c r="C755" s="1">
        <v>48848.0</v>
      </c>
      <c r="E755" s="1">
        <v>753.0</v>
      </c>
      <c r="F755" s="1">
        <v>611.51</v>
      </c>
      <c r="G755" s="1">
        <v>48848.0</v>
      </c>
    </row>
    <row r="756">
      <c r="A756" s="1">
        <v>754.0</v>
      </c>
      <c r="B756" s="1">
        <v>614.508</v>
      </c>
      <c r="C756" s="1">
        <v>48912.0</v>
      </c>
      <c r="E756" s="1">
        <v>754.0</v>
      </c>
      <c r="F756" s="1">
        <v>606.515</v>
      </c>
      <c r="G756" s="1">
        <v>48912.0</v>
      </c>
    </row>
    <row r="757">
      <c r="A757" s="1">
        <v>755.0</v>
      </c>
      <c r="B757" s="1">
        <v>615.503</v>
      </c>
      <c r="C757" s="1">
        <v>48976.0</v>
      </c>
      <c r="E757" s="1">
        <v>755.0</v>
      </c>
      <c r="F757" s="1">
        <v>617.502</v>
      </c>
      <c r="G757" s="1">
        <v>48976.0</v>
      </c>
    </row>
    <row r="758">
      <c r="A758" s="1">
        <v>756.0</v>
      </c>
      <c r="B758" s="1">
        <v>598.52</v>
      </c>
      <c r="C758" s="1">
        <v>49040.0</v>
      </c>
      <c r="E758" s="1">
        <v>756.0</v>
      </c>
      <c r="F758" s="1">
        <v>612.505</v>
      </c>
      <c r="G758" s="1">
        <v>49040.0</v>
      </c>
    </row>
    <row r="759">
      <c r="A759" s="1">
        <v>757.0</v>
      </c>
      <c r="B759" s="1">
        <v>601.518</v>
      </c>
      <c r="C759" s="1">
        <v>49104.0</v>
      </c>
      <c r="E759" s="1">
        <v>757.0</v>
      </c>
      <c r="F759" s="1">
        <v>623.498</v>
      </c>
      <c r="G759" s="1">
        <v>49104.0</v>
      </c>
    </row>
    <row r="760">
      <c r="A760" s="1">
        <v>758.0</v>
      </c>
      <c r="B760" s="1">
        <v>603.518</v>
      </c>
      <c r="C760" s="1">
        <v>49168.0</v>
      </c>
      <c r="E760" s="1">
        <v>758.0</v>
      </c>
      <c r="F760" s="1">
        <v>622.5</v>
      </c>
      <c r="G760" s="1">
        <v>49168.0</v>
      </c>
    </row>
    <row r="761">
      <c r="A761" s="1">
        <v>759.0</v>
      </c>
      <c r="B761" s="1">
        <v>618.506</v>
      </c>
      <c r="C761" s="1">
        <v>49232.0</v>
      </c>
      <c r="E761" s="1">
        <v>759.0</v>
      </c>
      <c r="F761" s="1">
        <v>599.52</v>
      </c>
      <c r="G761" s="1">
        <v>49232.0</v>
      </c>
    </row>
    <row r="762">
      <c r="A762" s="1">
        <v>760.0</v>
      </c>
      <c r="B762" s="1">
        <v>601.518</v>
      </c>
      <c r="C762" s="1">
        <v>49296.0</v>
      </c>
      <c r="E762" s="1">
        <v>760.0</v>
      </c>
      <c r="F762" s="1">
        <v>632.492</v>
      </c>
      <c r="G762" s="1">
        <v>49296.0</v>
      </c>
    </row>
    <row r="763">
      <c r="A763" s="1">
        <v>761.0</v>
      </c>
      <c r="B763" s="1">
        <v>621.497</v>
      </c>
      <c r="C763" s="1">
        <v>49360.0</v>
      </c>
      <c r="E763" s="1">
        <v>761.0</v>
      </c>
      <c r="F763" s="1">
        <v>636.486</v>
      </c>
      <c r="G763" s="1">
        <v>49360.0</v>
      </c>
    </row>
    <row r="764">
      <c r="A764" s="1">
        <v>762.0</v>
      </c>
      <c r="B764" s="1">
        <v>611.507</v>
      </c>
      <c r="C764" s="1">
        <v>49424.0</v>
      </c>
      <c r="E764" s="1">
        <v>762.0</v>
      </c>
      <c r="F764" s="1">
        <v>612.511</v>
      </c>
      <c r="G764" s="1">
        <v>49424.0</v>
      </c>
    </row>
    <row r="765">
      <c r="A765" s="1">
        <v>763.0</v>
      </c>
      <c r="B765" s="1">
        <v>612.51</v>
      </c>
      <c r="C765" s="1">
        <v>49488.0</v>
      </c>
      <c r="E765" s="1">
        <v>763.0</v>
      </c>
      <c r="F765" s="1">
        <v>603.518</v>
      </c>
      <c r="G765" s="1">
        <v>49488.0</v>
      </c>
    </row>
    <row r="766">
      <c r="A766" s="1">
        <v>764.0</v>
      </c>
      <c r="B766" s="1">
        <v>610.51</v>
      </c>
      <c r="C766" s="1">
        <v>49552.0</v>
      </c>
      <c r="E766" s="1">
        <v>764.0</v>
      </c>
      <c r="F766" s="1">
        <v>620.501</v>
      </c>
      <c r="G766" s="1">
        <v>49552.0</v>
      </c>
    </row>
    <row r="767">
      <c r="A767" s="1">
        <v>765.0</v>
      </c>
      <c r="B767" s="1">
        <v>600.52</v>
      </c>
      <c r="C767" s="1">
        <v>49616.0</v>
      </c>
      <c r="E767" s="1">
        <v>765.0</v>
      </c>
      <c r="F767" s="1">
        <v>589.534</v>
      </c>
      <c r="G767" s="1">
        <v>49616.0</v>
      </c>
    </row>
    <row r="768">
      <c r="A768" s="1">
        <v>766.0</v>
      </c>
      <c r="B768" s="1">
        <v>554.565</v>
      </c>
      <c r="C768" s="1">
        <v>49680.0</v>
      </c>
      <c r="E768" s="1">
        <v>766.0</v>
      </c>
      <c r="F768" s="1">
        <v>553.564</v>
      </c>
      <c r="G768" s="1">
        <v>49680.0</v>
      </c>
    </row>
    <row r="769">
      <c r="A769" s="1">
        <v>767.0</v>
      </c>
      <c r="B769" s="1">
        <v>579.54</v>
      </c>
      <c r="C769" s="1">
        <v>49744.0</v>
      </c>
      <c r="E769" s="1">
        <v>767.0</v>
      </c>
      <c r="F769" s="1">
        <v>651.48</v>
      </c>
      <c r="G769" s="1">
        <v>49744.0</v>
      </c>
    </row>
    <row r="770">
      <c r="A770" s="1">
        <v>768.0</v>
      </c>
      <c r="B770" s="1">
        <v>557.565</v>
      </c>
      <c r="C770" s="1">
        <v>49808.0</v>
      </c>
      <c r="E770" s="1">
        <v>768.0</v>
      </c>
      <c r="F770" s="1">
        <v>700.425</v>
      </c>
      <c r="G770" s="1">
        <v>49808.0</v>
      </c>
    </row>
    <row r="771">
      <c r="A771" s="1">
        <v>769.0</v>
      </c>
      <c r="B771" s="1">
        <v>616.503</v>
      </c>
      <c r="C771" s="1">
        <v>49872.0</v>
      </c>
      <c r="E771" s="1">
        <v>769.0</v>
      </c>
      <c r="F771" s="1">
        <v>617.506</v>
      </c>
      <c r="G771" s="1">
        <v>49872.0</v>
      </c>
    </row>
    <row r="772">
      <c r="A772" s="1">
        <v>770.0</v>
      </c>
      <c r="B772" s="1">
        <v>606.515</v>
      </c>
      <c r="C772" s="1">
        <v>49936.0</v>
      </c>
      <c r="E772" s="1">
        <v>770.0</v>
      </c>
      <c r="F772" s="1">
        <v>601.52</v>
      </c>
      <c r="G772" s="1">
        <v>49936.0</v>
      </c>
    </row>
    <row r="773">
      <c r="A773" s="1">
        <v>771.0</v>
      </c>
      <c r="B773" s="1">
        <v>609.513</v>
      </c>
      <c r="C773" s="1">
        <v>50000.0</v>
      </c>
      <c r="E773" s="1">
        <v>771.0</v>
      </c>
      <c r="F773" s="1">
        <v>610.513</v>
      </c>
      <c r="G773" s="1">
        <v>50000.0</v>
      </c>
    </row>
    <row r="774">
      <c r="A774" s="1">
        <v>772.0</v>
      </c>
      <c r="B774" s="1">
        <v>617.505</v>
      </c>
      <c r="C774" s="1">
        <v>50064.0</v>
      </c>
      <c r="E774" s="1">
        <v>772.0</v>
      </c>
      <c r="F774" s="1">
        <v>663.457</v>
      </c>
      <c r="G774" s="1">
        <v>50064.0</v>
      </c>
    </row>
    <row r="775">
      <c r="A775" s="1">
        <v>773.0</v>
      </c>
      <c r="B775" s="1">
        <v>708.419</v>
      </c>
      <c r="C775" s="1">
        <v>50128.0</v>
      </c>
      <c r="E775" s="1">
        <v>773.0</v>
      </c>
      <c r="F775" s="1">
        <v>600.517</v>
      </c>
      <c r="G775" s="1">
        <v>50128.0</v>
      </c>
    </row>
    <row r="776">
      <c r="A776" s="1">
        <v>774.0</v>
      </c>
      <c r="B776" s="1">
        <v>665.46</v>
      </c>
      <c r="C776" s="1">
        <v>50192.0</v>
      </c>
      <c r="E776" s="1">
        <v>774.0</v>
      </c>
      <c r="F776" s="1">
        <v>600.52</v>
      </c>
      <c r="G776" s="1">
        <v>50192.0</v>
      </c>
    </row>
    <row r="777">
      <c r="A777" s="1">
        <v>775.0</v>
      </c>
      <c r="B777" s="1">
        <v>615.509</v>
      </c>
      <c r="C777" s="1">
        <v>50256.0</v>
      </c>
      <c r="E777" s="1">
        <v>775.0</v>
      </c>
      <c r="F777" s="1">
        <v>597.527</v>
      </c>
      <c r="G777" s="1">
        <v>50256.0</v>
      </c>
    </row>
    <row r="778">
      <c r="A778" s="1">
        <v>776.0</v>
      </c>
      <c r="B778" s="1">
        <v>585.538</v>
      </c>
      <c r="C778" s="1">
        <v>50320.0</v>
      </c>
      <c r="E778" s="1">
        <v>776.0</v>
      </c>
      <c r="F778" s="1">
        <v>586.544</v>
      </c>
      <c r="G778" s="1">
        <v>50320.0</v>
      </c>
    </row>
    <row r="779">
      <c r="A779" s="1">
        <v>777.0</v>
      </c>
      <c r="B779" s="1">
        <v>611.519</v>
      </c>
      <c r="C779" s="1">
        <v>50384.0</v>
      </c>
      <c r="E779" s="1">
        <v>777.0</v>
      </c>
      <c r="F779" s="1">
        <v>547.574</v>
      </c>
      <c r="G779" s="1">
        <v>50384.0</v>
      </c>
    </row>
    <row r="780">
      <c r="A780" s="1">
        <v>778.0</v>
      </c>
      <c r="B780" s="1">
        <v>593.527</v>
      </c>
      <c r="C780" s="1">
        <v>50448.0</v>
      </c>
      <c r="E780" s="1">
        <v>778.0</v>
      </c>
      <c r="F780" s="1">
        <v>543.577</v>
      </c>
      <c r="G780" s="1">
        <v>50448.0</v>
      </c>
    </row>
    <row r="781">
      <c r="A781" s="1">
        <v>779.0</v>
      </c>
      <c r="B781" s="1">
        <v>560.56</v>
      </c>
      <c r="C781" s="1">
        <v>50512.0</v>
      </c>
      <c r="E781" s="1">
        <v>779.0</v>
      </c>
      <c r="F781" s="1">
        <v>562.559</v>
      </c>
      <c r="G781" s="1">
        <v>50512.0</v>
      </c>
    </row>
    <row r="782">
      <c r="A782" s="1">
        <v>780.0</v>
      </c>
      <c r="B782" s="1">
        <v>546.576</v>
      </c>
      <c r="C782" s="1">
        <v>50576.0</v>
      </c>
      <c r="E782" s="1">
        <v>780.0</v>
      </c>
      <c r="F782" s="1">
        <v>578.576</v>
      </c>
      <c r="G782" s="1">
        <v>50576.0</v>
      </c>
    </row>
    <row r="783">
      <c r="A783" s="1">
        <v>781.0</v>
      </c>
      <c r="B783" s="1">
        <v>561.563</v>
      </c>
      <c r="C783" s="1">
        <v>50640.0</v>
      </c>
      <c r="E783" s="1">
        <v>781.0</v>
      </c>
      <c r="F783" s="1">
        <v>568.556</v>
      </c>
      <c r="G783" s="1">
        <v>50640.0</v>
      </c>
    </row>
    <row r="784">
      <c r="A784" s="1">
        <v>782.0</v>
      </c>
      <c r="B784" s="1">
        <v>560.565</v>
      </c>
      <c r="C784" s="1">
        <v>50704.0</v>
      </c>
      <c r="E784" s="1">
        <v>782.0</v>
      </c>
      <c r="F784" s="1">
        <v>560.564</v>
      </c>
      <c r="G784" s="1">
        <v>50704.0</v>
      </c>
    </row>
    <row r="785">
      <c r="A785" s="1">
        <v>783.0</v>
      </c>
      <c r="B785" s="1">
        <v>549.575</v>
      </c>
      <c r="C785" s="1">
        <v>50768.0</v>
      </c>
      <c r="E785" s="1">
        <v>783.0</v>
      </c>
      <c r="F785" s="1">
        <v>554.568</v>
      </c>
      <c r="G785" s="1">
        <v>50768.0</v>
      </c>
    </row>
    <row r="786">
      <c r="A786" s="1">
        <v>784.0</v>
      </c>
      <c r="B786" s="1">
        <v>557.565</v>
      </c>
      <c r="C786" s="1">
        <v>50832.0</v>
      </c>
      <c r="E786" s="1">
        <v>784.0</v>
      </c>
      <c r="F786" s="1">
        <v>591.532</v>
      </c>
      <c r="G786" s="1">
        <v>50832.0</v>
      </c>
    </row>
    <row r="787">
      <c r="A787" s="1">
        <v>785.0</v>
      </c>
      <c r="B787" s="1">
        <v>549.575</v>
      </c>
      <c r="C787" s="1">
        <v>50896.0</v>
      </c>
      <c r="E787" s="1">
        <v>785.0</v>
      </c>
      <c r="F787" s="1">
        <v>604.52</v>
      </c>
      <c r="G787" s="1">
        <v>50896.0</v>
      </c>
    </row>
    <row r="788">
      <c r="A788" s="1">
        <v>786.0</v>
      </c>
      <c r="B788" s="1">
        <v>555.568</v>
      </c>
      <c r="C788" s="1">
        <v>50960.0</v>
      </c>
      <c r="E788" s="1">
        <v>786.0</v>
      </c>
      <c r="F788" s="1">
        <v>581.542</v>
      </c>
      <c r="G788" s="1">
        <v>50960.0</v>
      </c>
    </row>
    <row r="789">
      <c r="A789" s="1">
        <v>787.0</v>
      </c>
      <c r="B789" s="1">
        <v>606.516</v>
      </c>
      <c r="C789" s="1">
        <v>51024.0</v>
      </c>
      <c r="E789" s="1">
        <v>787.0</v>
      </c>
      <c r="F789" s="1">
        <v>564.558</v>
      </c>
      <c r="G789" s="1">
        <v>51024.0</v>
      </c>
    </row>
    <row r="790">
      <c r="A790" s="1">
        <v>788.0</v>
      </c>
      <c r="B790" s="1">
        <v>564.556</v>
      </c>
      <c r="C790" s="1">
        <v>51088.0</v>
      </c>
      <c r="E790" s="1">
        <v>788.0</v>
      </c>
      <c r="F790" s="1">
        <v>559.563</v>
      </c>
      <c r="G790" s="1">
        <v>51088.0</v>
      </c>
    </row>
    <row r="791">
      <c r="A791" s="1">
        <v>789.0</v>
      </c>
      <c r="B791" s="1">
        <v>566.556</v>
      </c>
      <c r="C791" s="1">
        <v>51152.0</v>
      </c>
      <c r="E791" s="1">
        <v>789.0</v>
      </c>
      <c r="F791" s="1">
        <v>551.575</v>
      </c>
      <c r="G791" s="1">
        <v>51152.0</v>
      </c>
    </row>
    <row r="792">
      <c r="A792" s="1">
        <v>790.0</v>
      </c>
      <c r="B792" s="1">
        <v>547.573</v>
      </c>
      <c r="C792" s="1">
        <v>51216.0</v>
      </c>
      <c r="E792" s="1">
        <v>790.0</v>
      </c>
      <c r="F792" s="1">
        <v>565.556</v>
      </c>
      <c r="G792" s="1">
        <v>51216.0</v>
      </c>
    </row>
    <row r="793">
      <c r="A793" s="1">
        <v>791.0</v>
      </c>
      <c r="B793" s="1">
        <v>564.556</v>
      </c>
      <c r="C793" s="1">
        <v>51280.0</v>
      </c>
      <c r="E793" s="1">
        <v>791.0</v>
      </c>
      <c r="F793" s="1">
        <v>589.534</v>
      </c>
      <c r="G793" s="1">
        <v>51280.0</v>
      </c>
    </row>
    <row r="794">
      <c r="A794" s="1">
        <v>792.0</v>
      </c>
      <c r="B794" s="1">
        <v>573.55</v>
      </c>
      <c r="C794" s="1">
        <v>51344.0</v>
      </c>
      <c r="E794" s="1">
        <v>792.0</v>
      </c>
      <c r="F794" s="1">
        <v>550.572</v>
      </c>
      <c r="G794" s="1">
        <v>51344.0</v>
      </c>
    </row>
    <row r="795">
      <c r="A795" s="1">
        <v>793.0</v>
      </c>
      <c r="B795" s="1">
        <v>560.562</v>
      </c>
      <c r="C795" s="1">
        <v>51408.0</v>
      </c>
      <c r="E795" s="1">
        <v>793.0</v>
      </c>
      <c r="F795" s="1">
        <v>549.576</v>
      </c>
      <c r="G795" s="1">
        <v>51408.0</v>
      </c>
    </row>
    <row r="796">
      <c r="A796" s="1">
        <v>794.0</v>
      </c>
      <c r="B796" s="1">
        <v>553.572</v>
      </c>
      <c r="C796" s="1">
        <v>51472.0</v>
      </c>
      <c r="E796" s="1">
        <v>794.0</v>
      </c>
      <c r="F796" s="1">
        <v>571.554</v>
      </c>
      <c r="G796" s="1">
        <v>51472.0</v>
      </c>
    </row>
    <row r="797">
      <c r="A797" s="1">
        <v>795.0</v>
      </c>
      <c r="B797" s="1">
        <v>556.566</v>
      </c>
      <c r="C797" s="1">
        <v>51536.0</v>
      </c>
      <c r="E797" s="1">
        <v>795.0</v>
      </c>
      <c r="F797" s="1">
        <v>597.562</v>
      </c>
      <c r="G797" s="1">
        <v>51536.0</v>
      </c>
    </row>
    <row r="798">
      <c r="A798" s="1">
        <v>796.0</v>
      </c>
      <c r="B798" s="1">
        <v>595.531</v>
      </c>
      <c r="C798" s="1">
        <v>51600.0</v>
      </c>
      <c r="E798" s="1">
        <v>796.0</v>
      </c>
      <c r="F798" s="1">
        <v>593.531</v>
      </c>
      <c r="G798" s="1">
        <v>51600.0</v>
      </c>
    </row>
    <row r="799">
      <c r="A799" s="1">
        <v>797.0</v>
      </c>
      <c r="B799" s="1">
        <v>591.53</v>
      </c>
      <c r="C799" s="1">
        <v>51664.0</v>
      </c>
      <c r="E799" s="1">
        <v>797.0</v>
      </c>
      <c r="F799" s="1">
        <v>562.56</v>
      </c>
      <c r="G799" s="1">
        <v>51664.0</v>
      </c>
    </row>
    <row r="800">
      <c r="A800" s="1">
        <v>798.0</v>
      </c>
      <c r="B800" s="1">
        <v>612.512</v>
      </c>
      <c r="C800" s="1">
        <v>51728.0</v>
      </c>
      <c r="E800" s="1">
        <v>798.0</v>
      </c>
      <c r="F800" s="1">
        <v>566.559</v>
      </c>
      <c r="G800" s="1">
        <v>51728.0</v>
      </c>
    </row>
    <row r="801">
      <c r="A801" s="1">
        <v>799.0</v>
      </c>
      <c r="B801" s="1">
        <v>564.562</v>
      </c>
      <c r="C801" s="1">
        <v>51792.0</v>
      </c>
      <c r="E801" s="1">
        <v>799.0</v>
      </c>
      <c r="F801" s="1">
        <v>563.562</v>
      </c>
      <c r="G801" s="1">
        <v>51792.0</v>
      </c>
    </row>
    <row r="802">
      <c r="A802" s="1">
        <v>800.0</v>
      </c>
      <c r="B802" s="1">
        <v>548.576</v>
      </c>
      <c r="C802" s="1">
        <v>51856.0</v>
      </c>
      <c r="E802" s="1">
        <v>800.0</v>
      </c>
      <c r="F802" s="1">
        <v>548.576</v>
      </c>
      <c r="G802" s="1">
        <v>51856.0</v>
      </c>
    </row>
    <row r="803">
      <c r="A803" s="1">
        <v>801.0</v>
      </c>
      <c r="B803" s="1">
        <v>595.527</v>
      </c>
      <c r="C803" s="1">
        <v>51920.0</v>
      </c>
      <c r="E803" s="1">
        <v>801.0</v>
      </c>
      <c r="F803" s="1">
        <v>614.508</v>
      </c>
      <c r="G803" s="1">
        <v>51920.0</v>
      </c>
    </row>
    <row r="804">
      <c r="A804" s="1">
        <v>802.0</v>
      </c>
      <c r="B804" s="1">
        <v>554.571</v>
      </c>
      <c r="C804" s="1">
        <v>51984.0</v>
      </c>
      <c r="E804" s="1">
        <v>802.0</v>
      </c>
      <c r="F804" s="1">
        <v>568.564</v>
      </c>
      <c r="G804" s="1">
        <v>51984.0</v>
      </c>
    </row>
    <row r="805">
      <c r="A805" s="1">
        <v>803.0</v>
      </c>
      <c r="B805" s="1">
        <v>561.565</v>
      </c>
      <c r="C805" s="1">
        <v>52048.0</v>
      </c>
      <c r="E805" s="1">
        <v>803.0</v>
      </c>
      <c r="F805" s="1">
        <v>559.567</v>
      </c>
      <c r="G805" s="1">
        <v>52048.0</v>
      </c>
    </row>
    <row r="806">
      <c r="A806" s="1">
        <v>804.0</v>
      </c>
      <c r="B806" s="1">
        <v>591.531</v>
      </c>
      <c r="C806" s="1">
        <v>52112.0</v>
      </c>
      <c r="E806" s="1">
        <v>804.0</v>
      </c>
      <c r="F806" s="1">
        <v>568.563</v>
      </c>
      <c r="G806" s="1">
        <v>52112.0</v>
      </c>
    </row>
    <row r="807">
      <c r="A807" s="1">
        <v>805.0</v>
      </c>
      <c r="B807" s="1">
        <v>589.538</v>
      </c>
      <c r="C807" s="1">
        <v>52176.0</v>
      </c>
      <c r="E807" s="1">
        <v>805.0</v>
      </c>
      <c r="F807" s="1">
        <v>594.533</v>
      </c>
      <c r="G807" s="1">
        <v>52176.0</v>
      </c>
    </row>
    <row r="808">
      <c r="A808" s="1">
        <v>806.0</v>
      </c>
      <c r="B808" s="1">
        <v>571.554</v>
      </c>
      <c r="C808" s="1">
        <v>52240.0</v>
      </c>
      <c r="E808" s="1">
        <v>806.0</v>
      </c>
      <c r="F808" s="1">
        <v>560.566</v>
      </c>
      <c r="G808" s="1">
        <v>52240.0</v>
      </c>
    </row>
    <row r="809">
      <c r="A809" s="1">
        <v>807.0</v>
      </c>
      <c r="B809" s="1">
        <v>550.572</v>
      </c>
      <c r="C809" s="1">
        <v>52304.0</v>
      </c>
      <c r="E809" s="1">
        <v>807.0</v>
      </c>
      <c r="F809" s="1">
        <v>636.487</v>
      </c>
      <c r="G809" s="1">
        <v>52304.0</v>
      </c>
    </row>
    <row r="810">
      <c r="A810" s="1">
        <v>808.0</v>
      </c>
      <c r="B810" s="1">
        <v>571.555</v>
      </c>
      <c r="C810" s="1">
        <v>52368.0</v>
      </c>
      <c r="E810" s="1">
        <v>808.0</v>
      </c>
      <c r="F810" s="1">
        <v>627.501</v>
      </c>
      <c r="G810" s="1">
        <v>52368.0</v>
      </c>
    </row>
    <row r="811">
      <c r="A811" s="1">
        <v>809.0</v>
      </c>
      <c r="B811" s="1">
        <v>566.563</v>
      </c>
      <c r="C811" s="1">
        <v>52432.0</v>
      </c>
      <c r="E811" s="1">
        <v>809.0</v>
      </c>
      <c r="F811" s="1">
        <v>629.498</v>
      </c>
      <c r="G811" s="1">
        <v>52432.0</v>
      </c>
    </row>
    <row r="812">
      <c r="A812" s="1">
        <v>810.0</v>
      </c>
      <c r="B812" s="1">
        <v>553.573</v>
      </c>
      <c r="C812" s="1">
        <v>52496.0</v>
      </c>
      <c r="E812" s="1">
        <v>810.0</v>
      </c>
      <c r="F812" s="1">
        <v>612.513</v>
      </c>
      <c r="G812" s="1">
        <v>52496.0</v>
      </c>
    </row>
    <row r="813">
      <c r="A813" s="1">
        <v>811.0</v>
      </c>
      <c r="B813" s="1">
        <v>566.558</v>
      </c>
      <c r="C813" s="1">
        <v>52560.0</v>
      </c>
      <c r="E813" s="1">
        <v>811.0</v>
      </c>
      <c r="F813" s="1">
        <v>638.487</v>
      </c>
      <c r="G813" s="1">
        <v>52560.0</v>
      </c>
    </row>
    <row r="814">
      <c r="A814" s="1">
        <v>812.0</v>
      </c>
      <c r="B814" s="1">
        <v>554.571</v>
      </c>
      <c r="C814" s="1">
        <v>52624.0</v>
      </c>
      <c r="E814" s="1">
        <v>812.0</v>
      </c>
      <c r="F814" s="1">
        <v>615.511</v>
      </c>
      <c r="G814" s="1">
        <v>52624.0</v>
      </c>
    </row>
    <row r="815">
      <c r="A815" s="1">
        <v>813.0</v>
      </c>
      <c r="B815" s="1">
        <v>593.53</v>
      </c>
      <c r="C815" s="1">
        <v>52688.0</v>
      </c>
      <c r="E815" s="1">
        <v>813.0</v>
      </c>
      <c r="F815" s="1">
        <v>618.511</v>
      </c>
      <c r="G815" s="1">
        <v>52688.0</v>
      </c>
    </row>
    <row r="816">
      <c r="A816" s="1">
        <v>814.0</v>
      </c>
      <c r="B816" s="1">
        <v>601.526</v>
      </c>
      <c r="C816" s="1">
        <v>52752.0</v>
      </c>
      <c r="E816" s="1">
        <v>814.0</v>
      </c>
      <c r="F816" s="1">
        <v>554.573</v>
      </c>
      <c r="G816" s="1">
        <v>52752.0</v>
      </c>
    </row>
    <row r="817">
      <c r="A817" s="1">
        <v>815.0</v>
      </c>
      <c r="B817" s="1">
        <v>609.517</v>
      </c>
      <c r="C817" s="1">
        <v>52816.0</v>
      </c>
      <c r="E817" s="1">
        <v>815.0</v>
      </c>
      <c r="F817" s="1">
        <v>625.501</v>
      </c>
      <c r="G817" s="1">
        <v>52816.0</v>
      </c>
    </row>
    <row r="818">
      <c r="A818" s="1">
        <v>816.0</v>
      </c>
      <c r="B818" s="1">
        <v>617.51</v>
      </c>
      <c r="C818" s="1">
        <v>52880.0</v>
      </c>
      <c r="E818" s="1">
        <v>816.0</v>
      </c>
      <c r="F818" s="1">
        <v>596.53</v>
      </c>
      <c r="G818" s="1">
        <v>52880.0</v>
      </c>
    </row>
    <row r="819">
      <c r="A819" s="1">
        <v>817.0</v>
      </c>
      <c r="B819" s="1">
        <v>616.51</v>
      </c>
      <c r="C819" s="1">
        <v>52944.0</v>
      </c>
      <c r="E819" s="1">
        <v>817.0</v>
      </c>
      <c r="F819" s="1">
        <v>557.568</v>
      </c>
      <c r="G819" s="1">
        <v>52944.0</v>
      </c>
    </row>
    <row r="820">
      <c r="A820" s="1">
        <v>818.0</v>
      </c>
      <c r="B820" s="1">
        <v>584.545</v>
      </c>
      <c r="C820" s="1">
        <v>53008.0</v>
      </c>
      <c r="E820" s="1">
        <v>818.0</v>
      </c>
      <c r="F820" s="1">
        <v>550.574</v>
      </c>
      <c r="G820" s="1">
        <v>53008.0</v>
      </c>
    </row>
    <row r="821">
      <c r="A821" s="1">
        <v>819.0</v>
      </c>
      <c r="B821" s="1">
        <v>620.51</v>
      </c>
      <c r="C821" s="1">
        <v>53072.0</v>
      </c>
      <c r="E821" s="1">
        <v>819.0</v>
      </c>
      <c r="F821" s="1">
        <v>574.55</v>
      </c>
      <c r="G821" s="1">
        <v>53072.0</v>
      </c>
    </row>
    <row r="822">
      <c r="A822" s="1">
        <v>820.0</v>
      </c>
      <c r="B822" s="1">
        <v>615.513</v>
      </c>
      <c r="C822" s="1">
        <v>53136.0</v>
      </c>
      <c r="E822" s="1">
        <v>820.0</v>
      </c>
      <c r="F822" s="1">
        <v>567.56</v>
      </c>
      <c r="G822" s="1">
        <v>53136.0</v>
      </c>
    </row>
    <row r="823">
      <c r="A823" s="1">
        <v>821.0</v>
      </c>
      <c r="B823" s="1">
        <v>638.489</v>
      </c>
      <c r="C823" s="1">
        <v>53200.0</v>
      </c>
      <c r="E823" s="1">
        <v>821.0</v>
      </c>
      <c r="F823" s="1">
        <v>615.513</v>
      </c>
      <c r="G823" s="1">
        <v>53200.0</v>
      </c>
    </row>
    <row r="824">
      <c r="A824" s="1">
        <v>822.0</v>
      </c>
      <c r="B824" s="1">
        <v>616.511</v>
      </c>
      <c r="C824" s="1">
        <v>53264.0</v>
      </c>
      <c r="E824" s="1">
        <v>822.0</v>
      </c>
      <c r="F824" s="1">
        <v>625.502</v>
      </c>
      <c r="G824" s="1">
        <v>53264.0</v>
      </c>
    </row>
    <row r="825">
      <c r="A825" s="1">
        <v>823.0</v>
      </c>
      <c r="B825" s="1">
        <v>624.501</v>
      </c>
      <c r="C825" s="1">
        <v>53328.0</v>
      </c>
      <c r="E825" s="1">
        <v>823.0</v>
      </c>
      <c r="F825" s="1">
        <v>628.501</v>
      </c>
      <c r="G825" s="1">
        <v>53328.0</v>
      </c>
    </row>
    <row r="826">
      <c r="A826" s="1">
        <v>824.0</v>
      </c>
      <c r="B826" s="1">
        <v>609.519</v>
      </c>
      <c r="C826" s="1">
        <v>53392.0</v>
      </c>
      <c r="E826" s="1">
        <v>824.0</v>
      </c>
      <c r="F826" s="1">
        <v>621.506</v>
      </c>
      <c r="G826" s="1">
        <v>53392.0</v>
      </c>
    </row>
    <row r="827">
      <c r="A827" s="1">
        <v>825.0</v>
      </c>
      <c r="B827" s="1">
        <v>610.52</v>
      </c>
      <c r="C827" s="1">
        <v>53456.0</v>
      </c>
      <c r="E827" s="1">
        <v>825.0</v>
      </c>
      <c r="F827" s="1">
        <v>625.504</v>
      </c>
      <c r="G827" s="1">
        <v>53456.0</v>
      </c>
    </row>
    <row r="828">
      <c r="A828" s="1">
        <v>826.0</v>
      </c>
      <c r="B828" s="1">
        <v>623.507</v>
      </c>
      <c r="C828" s="1">
        <v>53520.0</v>
      </c>
      <c r="E828" s="1">
        <v>826.0</v>
      </c>
      <c r="F828" s="1">
        <v>614.516</v>
      </c>
      <c r="G828" s="1">
        <v>53520.0</v>
      </c>
    </row>
    <row r="829">
      <c r="A829" s="1">
        <v>827.0</v>
      </c>
      <c r="B829" s="1">
        <v>613.515</v>
      </c>
      <c r="C829" s="1">
        <v>53584.0</v>
      </c>
      <c r="E829" s="1">
        <v>827.0</v>
      </c>
      <c r="F829" s="1">
        <v>620.511</v>
      </c>
      <c r="G829" s="1">
        <v>53584.0</v>
      </c>
    </row>
    <row r="830">
      <c r="A830" s="1">
        <v>828.0</v>
      </c>
      <c r="B830" s="1">
        <v>624.507</v>
      </c>
      <c r="C830" s="1">
        <v>53648.0</v>
      </c>
      <c r="E830" s="1">
        <v>828.0</v>
      </c>
      <c r="F830" s="1">
        <v>566.559</v>
      </c>
      <c r="G830" s="1">
        <v>53648.0</v>
      </c>
    </row>
    <row r="831">
      <c r="A831" s="1">
        <v>829.0</v>
      </c>
      <c r="B831" s="1">
        <v>624.503</v>
      </c>
      <c r="C831" s="1">
        <v>53712.0</v>
      </c>
      <c r="E831" s="1">
        <v>829.0</v>
      </c>
      <c r="F831" s="1">
        <v>561.562</v>
      </c>
      <c r="G831" s="1">
        <v>53712.0</v>
      </c>
    </row>
    <row r="832">
      <c r="A832" s="1">
        <v>830.0</v>
      </c>
      <c r="B832" s="1">
        <v>574.557</v>
      </c>
      <c r="C832" s="1">
        <v>53776.0</v>
      </c>
      <c r="E832" s="1">
        <v>830.0</v>
      </c>
      <c r="F832" s="1">
        <v>620.511</v>
      </c>
      <c r="G832" s="1">
        <v>53776.0</v>
      </c>
    </row>
    <row r="833">
      <c r="A833" s="1">
        <v>831.0</v>
      </c>
      <c r="B833" s="1">
        <v>572.558</v>
      </c>
      <c r="C833" s="1">
        <v>53840.0</v>
      </c>
      <c r="E833" s="1">
        <v>831.0</v>
      </c>
      <c r="F833" s="1">
        <v>624.506</v>
      </c>
      <c r="G833" s="1">
        <v>53840.0</v>
      </c>
    </row>
    <row r="834">
      <c r="A834" s="1">
        <v>832.0</v>
      </c>
      <c r="B834" s="1">
        <v>617.513</v>
      </c>
      <c r="C834" s="1">
        <v>53904.0</v>
      </c>
      <c r="E834" s="1">
        <v>832.0</v>
      </c>
      <c r="F834" s="1">
        <v>631.5</v>
      </c>
      <c r="G834" s="1">
        <v>53904.0</v>
      </c>
    </row>
    <row r="835">
      <c r="A835" s="1">
        <v>833.0</v>
      </c>
      <c r="B835" s="1">
        <v>620.511</v>
      </c>
      <c r="C835" s="1">
        <v>53968.0</v>
      </c>
      <c r="E835" s="1">
        <v>833.0</v>
      </c>
      <c r="F835" s="1">
        <v>623.507</v>
      </c>
      <c r="G835" s="1">
        <v>53968.0</v>
      </c>
    </row>
    <row r="836">
      <c r="A836" s="1">
        <v>834.0</v>
      </c>
      <c r="B836" s="1">
        <v>626.51</v>
      </c>
      <c r="C836" s="1">
        <v>54032.0</v>
      </c>
      <c r="E836" s="1">
        <v>834.0</v>
      </c>
      <c r="F836" s="1">
        <v>627.499</v>
      </c>
      <c r="G836" s="1">
        <v>54032.0</v>
      </c>
    </row>
    <row r="837">
      <c r="A837" s="1">
        <v>835.0</v>
      </c>
      <c r="B837" s="1">
        <v>616.514</v>
      </c>
      <c r="C837" s="1">
        <v>54096.0</v>
      </c>
      <c r="E837" s="1">
        <v>835.0</v>
      </c>
      <c r="F837" s="1">
        <v>626.503</v>
      </c>
      <c r="G837" s="1">
        <v>54096.0</v>
      </c>
    </row>
    <row r="838">
      <c r="A838" s="1">
        <v>836.0</v>
      </c>
      <c r="B838" s="1">
        <v>681.449</v>
      </c>
      <c r="C838" s="1">
        <v>54160.0</v>
      </c>
      <c r="E838" s="1">
        <v>836.0</v>
      </c>
      <c r="F838" s="1">
        <v>621.507</v>
      </c>
      <c r="G838" s="1">
        <v>54160.0</v>
      </c>
    </row>
    <row r="839">
      <c r="A839" s="1">
        <v>837.0</v>
      </c>
      <c r="B839" s="1">
        <v>612.517</v>
      </c>
      <c r="C839" s="1">
        <v>54224.0</v>
      </c>
      <c r="E839" s="1">
        <v>837.0</v>
      </c>
      <c r="F839" s="1">
        <v>661.472</v>
      </c>
      <c r="G839" s="1">
        <v>54224.0</v>
      </c>
    </row>
    <row r="840">
      <c r="A840" s="1">
        <v>838.0</v>
      </c>
      <c r="B840" s="1">
        <v>563.569</v>
      </c>
      <c r="C840" s="1">
        <v>54288.0</v>
      </c>
      <c r="E840" s="1">
        <v>838.0</v>
      </c>
      <c r="F840" s="1">
        <v>741.418</v>
      </c>
      <c r="G840" s="1">
        <v>54288.0</v>
      </c>
    </row>
    <row r="841">
      <c r="A841" s="1">
        <v>839.0</v>
      </c>
      <c r="B841" s="1">
        <v>574.554</v>
      </c>
      <c r="C841" s="1">
        <v>54352.0</v>
      </c>
      <c r="E841" s="1">
        <v>839.0</v>
      </c>
      <c r="F841" s="1">
        <v>772.362</v>
      </c>
      <c r="G841" s="1">
        <v>54352.0</v>
      </c>
    </row>
    <row r="842">
      <c r="A842" s="1">
        <v>840.0</v>
      </c>
      <c r="B842" s="1">
        <v>562.569</v>
      </c>
      <c r="C842" s="1">
        <v>54416.0</v>
      </c>
      <c r="E842" s="1">
        <v>840.0</v>
      </c>
      <c r="F842" s="1">
        <v>881.37</v>
      </c>
      <c r="G842" s="1">
        <v>54416.0</v>
      </c>
    </row>
    <row r="843">
      <c r="A843" s="1">
        <v>841.0</v>
      </c>
      <c r="B843" s="1">
        <v>609.522</v>
      </c>
      <c r="C843" s="1">
        <v>54480.0</v>
      </c>
      <c r="E843" s="1">
        <v>841.0</v>
      </c>
      <c r="F843" s="1">
        <v>666.464</v>
      </c>
      <c r="G843" s="1">
        <v>54480.0</v>
      </c>
    </row>
    <row r="844">
      <c r="A844" s="1">
        <v>842.0</v>
      </c>
      <c r="B844" s="1">
        <v>557.572</v>
      </c>
      <c r="C844" s="1">
        <v>54544.0</v>
      </c>
      <c r="E844" s="1">
        <v>842.0</v>
      </c>
      <c r="F844" s="1">
        <v>641.517</v>
      </c>
      <c r="G844" s="1">
        <v>54544.0</v>
      </c>
    </row>
    <row r="845">
      <c r="A845" s="1">
        <v>843.0</v>
      </c>
      <c r="B845" s="1">
        <v>571.56</v>
      </c>
      <c r="C845" s="1">
        <v>54608.0</v>
      </c>
      <c r="E845" s="1">
        <v>843.0</v>
      </c>
      <c r="F845" s="1">
        <v>660.474</v>
      </c>
      <c r="G845" s="1">
        <v>54608.0</v>
      </c>
    </row>
    <row r="846">
      <c r="A846" s="1">
        <v>844.0</v>
      </c>
      <c r="B846" s="1">
        <v>646.51</v>
      </c>
      <c r="C846" s="1">
        <v>54672.0</v>
      </c>
      <c r="E846" s="1">
        <v>844.0</v>
      </c>
      <c r="F846" s="1">
        <v>629.497</v>
      </c>
      <c r="G846" s="1">
        <v>54672.0</v>
      </c>
    </row>
    <row r="847">
      <c r="A847" s="1">
        <v>845.0</v>
      </c>
      <c r="B847" s="1">
        <v>645.488</v>
      </c>
      <c r="C847" s="1">
        <v>54736.0</v>
      </c>
      <c r="E847" s="1">
        <v>845.0</v>
      </c>
      <c r="F847" s="1">
        <v>625.506</v>
      </c>
      <c r="G847" s="1">
        <v>54736.0</v>
      </c>
    </row>
    <row r="848">
      <c r="A848" s="1">
        <v>846.0</v>
      </c>
      <c r="B848" s="1">
        <v>633.497</v>
      </c>
      <c r="C848" s="1">
        <v>54800.0</v>
      </c>
      <c r="E848" s="1">
        <v>846.0</v>
      </c>
      <c r="F848" s="1">
        <v>611.523</v>
      </c>
      <c r="G848" s="1">
        <v>54800.0</v>
      </c>
    </row>
    <row r="849">
      <c r="A849" s="1">
        <v>847.0</v>
      </c>
      <c r="B849" s="1">
        <v>629.503</v>
      </c>
      <c r="C849" s="1">
        <v>54864.0</v>
      </c>
      <c r="E849" s="1">
        <v>847.0</v>
      </c>
      <c r="F849" s="1">
        <v>615.518</v>
      </c>
      <c r="G849" s="1">
        <v>54864.0</v>
      </c>
    </row>
    <row r="850">
      <c r="A850" s="1">
        <v>848.0</v>
      </c>
      <c r="B850" s="1">
        <v>617.513</v>
      </c>
      <c r="C850" s="1">
        <v>54928.0</v>
      </c>
      <c r="E850" s="1">
        <v>848.0</v>
      </c>
      <c r="F850" s="1">
        <v>598.547</v>
      </c>
      <c r="G850" s="1">
        <v>54928.0</v>
      </c>
    </row>
    <row r="851">
      <c r="A851" s="1">
        <v>849.0</v>
      </c>
      <c r="B851" s="1">
        <v>610.52</v>
      </c>
      <c r="C851" s="1">
        <v>54992.0</v>
      </c>
      <c r="E851" s="1">
        <v>849.0</v>
      </c>
      <c r="F851" s="1">
        <v>785.439</v>
      </c>
      <c r="G851" s="1">
        <v>54992.0</v>
      </c>
    </row>
    <row r="852">
      <c r="A852" s="1">
        <v>850.0</v>
      </c>
      <c r="B852" s="1">
        <v>616.516</v>
      </c>
      <c r="C852" s="1">
        <v>55056.0</v>
      </c>
      <c r="E852" s="1">
        <v>850.0</v>
      </c>
      <c r="F852" s="1">
        <v>765.366</v>
      </c>
      <c r="G852" s="1">
        <v>55056.0</v>
      </c>
    </row>
    <row r="853">
      <c r="A853" s="1">
        <v>851.0</v>
      </c>
      <c r="B853" s="1">
        <v>585.546</v>
      </c>
      <c r="C853" s="1">
        <v>55120.0</v>
      </c>
      <c r="E853" s="1">
        <v>851.0</v>
      </c>
      <c r="F853" s="1">
        <v>649.481</v>
      </c>
      <c r="G853" s="1">
        <v>55120.0</v>
      </c>
    </row>
    <row r="854">
      <c r="A854" s="1">
        <v>852.0</v>
      </c>
      <c r="B854" s="1">
        <v>562.566</v>
      </c>
      <c r="C854" s="1">
        <v>55184.0</v>
      </c>
      <c r="E854" s="1">
        <v>852.0</v>
      </c>
      <c r="F854" s="1">
        <v>608.523</v>
      </c>
      <c r="G854" s="1">
        <v>55184.0</v>
      </c>
    </row>
    <row r="855">
      <c r="A855" s="1">
        <v>853.0</v>
      </c>
      <c r="B855" s="1">
        <v>577.554</v>
      </c>
      <c r="C855" s="1">
        <v>55248.0</v>
      </c>
      <c r="E855" s="1">
        <v>853.0</v>
      </c>
      <c r="F855" s="1">
        <v>582.549</v>
      </c>
      <c r="G855" s="1">
        <v>55248.0</v>
      </c>
    </row>
    <row r="856">
      <c r="A856" s="1">
        <v>854.0</v>
      </c>
      <c r="B856" s="1">
        <v>571.561</v>
      </c>
      <c r="C856" s="1">
        <v>55312.0</v>
      </c>
      <c r="E856" s="1">
        <v>854.0</v>
      </c>
      <c r="F856" s="1">
        <v>638.491</v>
      </c>
      <c r="G856" s="1">
        <v>55312.0</v>
      </c>
    </row>
    <row r="857">
      <c r="A857" s="1">
        <v>855.0</v>
      </c>
      <c r="B857" s="1">
        <v>566.56</v>
      </c>
      <c r="C857" s="1">
        <v>55376.0</v>
      </c>
      <c r="E857" s="1">
        <v>855.0</v>
      </c>
      <c r="F857" s="1">
        <v>614.519</v>
      </c>
      <c r="G857" s="1">
        <v>55376.0</v>
      </c>
    </row>
    <row r="858">
      <c r="A858" s="1">
        <v>856.0</v>
      </c>
      <c r="B858" s="1">
        <v>569.564</v>
      </c>
      <c r="C858" s="1">
        <v>55440.0</v>
      </c>
      <c r="E858" s="1">
        <v>856.0</v>
      </c>
      <c r="F858" s="1">
        <v>601.53</v>
      </c>
      <c r="G858" s="1">
        <v>55440.0</v>
      </c>
    </row>
    <row r="859">
      <c r="A859" s="1">
        <v>857.0</v>
      </c>
      <c r="B859" s="1">
        <v>556.573</v>
      </c>
      <c r="C859" s="1">
        <v>55504.0</v>
      </c>
      <c r="E859" s="1">
        <v>857.0</v>
      </c>
      <c r="F859" s="1">
        <v>608.526</v>
      </c>
      <c r="G859" s="1">
        <v>55504.0</v>
      </c>
    </row>
    <row r="860">
      <c r="A860" s="1">
        <v>858.0</v>
      </c>
      <c r="B860" s="1">
        <v>648.518</v>
      </c>
      <c r="C860" s="1">
        <v>55568.0</v>
      </c>
      <c r="E860" s="1">
        <v>858.0</v>
      </c>
      <c r="F860" s="1">
        <v>627.502</v>
      </c>
      <c r="G860" s="1">
        <v>55568.0</v>
      </c>
    </row>
    <row r="861">
      <c r="A861" s="1">
        <v>859.0</v>
      </c>
      <c r="B861" s="1">
        <v>807.328</v>
      </c>
      <c r="C861" s="1">
        <v>55632.0</v>
      </c>
      <c r="E861" s="1">
        <v>859.0</v>
      </c>
      <c r="F861" s="1">
        <v>602.531</v>
      </c>
      <c r="G861" s="1">
        <v>55632.0</v>
      </c>
    </row>
    <row r="862">
      <c r="A862" s="1">
        <v>860.0</v>
      </c>
      <c r="B862" s="1">
        <v>635.497</v>
      </c>
      <c r="C862" s="1">
        <v>55696.0</v>
      </c>
      <c r="E862" s="1">
        <v>860.0</v>
      </c>
      <c r="F862" s="1">
        <v>561.568</v>
      </c>
      <c r="G862" s="1">
        <v>55696.0</v>
      </c>
    </row>
    <row r="863">
      <c r="A863" s="1">
        <v>861.0</v>
      </c>
      <c r="B863" s="1">
        <v>621.51</v>
      </c>
      <c r="C863" s="1">
        <v>55760.0</v>
      </c>
      <c r="E863" s="1">
        <v>861.0</v>
      </c>
      <c r="F863" s="1">
        <v>550.578</v>
      </c>
      <c r="G863" s="1">
        <v>55760.0</v>
      </c>
    </row>
    <row r="864">
      <c r="A864" s="1">
        <v>862.0</v>
      </c>
      <c r="B864" s="1">
        <v>613.52</v>
      </c>
      <c r="C864" s="1">
        <v>55824.0</v>
      </c>
      <c r="E864" s="1">
        <v>862.0</v>
      </c>
      <c r="F864" s="1">
        <v>555.582</v>
      </c>
      <c r="G864" s="1">
        <v>55824.0</v>
      </c>
    </row>
    <row r="865">
      <c r="A865" s="1">
        <v>863.0</v>
      </c>
      <c r="B865" s="1">
        <v>617.516</v>
      </c>
      <c r="C865" s="1">
        <v>55888.0</v>
      </c>
      <c r="E865" s="1">
        <v>863.0</v>
      </c>
      <c r="F865" s="1">
        <v>600.562</v>
      </c>
      <c r="G865" s="1">
        <v>55888.0</v>
      </c>
    </row>
    <row r="866">
      <c r="A866" s="1">
        <v>864.0</v>
      </c>
      <c r="B866" s="1">
        <v>619.513</v>
      </c>
      <c r="C866" s="1">
        <v>55952.0</v>
      </c>
      <c r="E866" s="1">
        <v>864.0</v>
      </c>
      <c r="F866" s="1">
        <v>558.573</v>
      </c>
      <c r="G866" s="1">
        <v>55952.0</v>
      </c>
    </row>
    <row r="867">
      <c r="A867" s="1">
        <v>865.0</v>
      </c>
      <c r="B867" s="1">
        <v>599.533</v>
      </c>
      <c r="C867" s="1">
        <v>56016.0</v>
      </c>
      <c r="E867" s="1">
        <v>865.0</v>
      </c>
      <c r="F867" s="1">
        <v>566.564</v>
      </c>
      <c r="G867" s="1">
        <v>56016.0</v>
      </c>
    </row>
    <row r="868">
      <c r="A868" s="1">
        <v>866.0</v>
      </c>
      <c r="B868" s="1">
        <v>575.559</v>
      </c>
      <c r="C868" s="1">
        <v>56080.0</v>
      </c>
      <c r="E868" s="1">
        <v>866.0</v>
      </c>
      <c r="F868" s="1">
        <v>626.512</v>
      </c>
      <c r="G868" s="1">
        <v>56080.0</v>
      </c>
    </row>
    <row r="869">
      <c r="A869" s="1">
        <v>867.0</v>
      </c>
      <c r="B869" s="1">
        <v>559.575</v>
      </c>
      <c r="C869" s="1">
        <v>56144.0</v>
      </c>
      <c r="E869" s="1">
        <v>867.0</v>
      </c>
      <c r="F869" s="1">
        <v>571.563</v>
      </c>
      <c r="G869" s="1">
        <v>56144.0</v>
      </c>
    </row>
    <row r="870">
      <c r="A870" s="1">
        <v>868.0</v>
      </c>
      <c r="B870" s="1">
        <v>563.567</v>
      </c>
      <c r="C870" s="1">
        <v>56208.0</v>
      </c>
      <c r="E870" s="1">
        <v>868.0</v>
      </c>
      <c r="F870" s="1">
        <v>624.511</v>
      </c>
      <c r="G870" s="1">
        <v>56208.0</v>
      </c>
    </row>
    <row r="871">
      <c r="A871" s="1">
        <v>869.0</v>
      </c>
      <c r="B871" s="1">
        <v>563.568</v>
      </c>
      <c r="C871" s="1">
        <v>56272.0</v>
      </c>
      <c r="E871" s="1">
        <v>869.0</v>
      </c>
      <c r="F871" s="1">
        <v>598.533</v>
      </c>
      <c r="G871" s="1">
        <v>56272.0</v>
      </c>
    </row>
    <row r="872">
      <c r="A872" s="1">
        <v>870.0</v>
      </c>
      <c r="B872" s="1">
        <v>616.518</v>
      </c>
      <c r="C872" s="1">
        <v>56336.0</v>
      </c>
      <c r="E872" s="1">
        <v>870.0</v>
      </c>
      <c r="F872" s="1">
        <v>617.514</v>
      </c>
      <c r="G872" s="1">
        <v>56336.0</v>
      </c>
    </row>
    <row r="873">
      <c r="A873" s="1">
        <v>871.0</v>
      </c>
      <c r="B873" s="1">
        <v>630.503</v>
      </c>
      <c r="C873" s="1">
        <v>56400.0</v>
      </c>
      <c r="E873" s="1">
        <v>871.0</v>
      </c>
      <c r="F873" s="1">
        <v>568.564</v>
      </c>
      <c r="G873" s="1">
        <v>56400.0</v>
      </c>
    </row>
    <row r="874">
      <c r="A874" s="1">
        <v>872.0</v>
      </c>
      <c r="B874" s="1">
        <v>651.491</v>
      </c>
      <c r="C874" s="1">
        <v>56464.0</v>
      </c>
      <c r="E874" s="1">
        <v>872.0</v>
      </c>
      <c r="F874" s="1">
        <v>568.565</v>
      </c>
      <c r="G874" s="1">
        <v>56464.0</v>
      </c>
    </row>
    <row r="875">
      <c r="A875" s="1">
        <v>873.0</v>
      </c>
      <c r="B875" s="1">
        <v>637.498</v>
      </c>
      <c r="C875" s="1">
        <v>56528.0</v>
      </c>
      <c r="E875" s="1">
        <v>873.0</v>
      </c>
      <c r="F875" s="1">
        <v>565.571</v>
      </c>
      <c r="G875" s="1">
        <v>56528.0</v>
      </c>
    </row>
    <row r="876">
      <c r="A876" s="1">
        <v>874.0</v>
      </c>
      <c r="B876" s="1">
        <v>619.516</v>
      </c>
      <c r="C876" s="1">
        <v>56592.0</v>
      </c>
      <c r="E876" s="1">
        <v>874.0</v>
      </c>
      <c r="F876" s="1">
        <v>567.565</v>
      </c>
      <c r="G876" s="1">
        <v>56592.0</v>
      </c>
    </row>
    <row r="877">
      <c r="A877" s="1">
        <v>875.0</v>
      </c>
      <c r="B877" s="1">
        <v>631.509</v>
      </c>
      <c r="C877" s="1">
        <v>56656.0</v>
      </c>
      <c r="E877" s="1">
        <v>875.0</v>
      </c>
      <c r="F877" s="1">
        <v>578.555</v>
      </c>
      <c r="G877" s="1">
        <v>56656.0</v>
      </c>
    </row>
    <row r="878">
      <c r="A878" s="1">
        <v>876.0</v>
      </c>
      <c r="B878" s="1">
        <v>615.517</v>
      </c>
      <c r="C878" s="1">
        <v>56720.0</v>
      </c>
      <c r="E878" s="1">
        <v>876.0</v>
      </c>
      <c r="F878" s="1">
        <v>593.543</v>
      </c>
      <c r="G878" s="1">
        <v>56720.0</v>
      </c>
    </row>
    <row r="879">
      <c r="A879" s="1">
        <v>877.0</v>
      </c>
      <c r="B879" s="1">
        <v>613.522</v>
      </c>
      <c r="C879" s="1">
        <v>56784.0</v>
      </c>
      <c r="E879" s="1">
        <v>877.0</v>
      </c>
      <c r="F879" s="1">
        <v>577.557</v>
      </c>
      <c r="G879" s="1">
        <v>56784.0</v>
      </c>
    </row>
    <row r="880">
      <c r="A880" s="1">
        <v>878.0</v>
      </c>
      <c r="B880" s="1">
        <v>613.521</v>
      </c>
      <c r="C880" s="1">
        <v>56848.0</v>
      </c>
      <c r="E880" s="1">
        <v>878.0</v>
      </c>
      <c r="F880" s="1">
        <v>600.532</v>
      </c>
      <c r="G880" s="1">
        <v>56848.0</v>
      </c>
    </row>
    <row r="881">
      <c r="A881" s="1">
        <v>879.0</v>
      </c>
      <c r="B881" s="1">
        <v>606.523</v>
      </c>
      <c r="C881" s="1">
        <v>56912.0</v>
      </c>
      <c r="E881" s="1">
        <v>879.0</v>
      </c>
      <c r="F881" s="1">
        <v>598.534</v>
      </c>
      <c r="G881" s="1">
        <v>56912.0</v>
      </c>
    </row>
    <row r="882">
      <c r="A882" s="1">
        <v>880.0</v>
      </c>
      <c r="B882" s="1">
        <v>617.514</v>
      </c>
      <c r="C882" s="1">
        <v>56976.0</v>
      </c>
      <c r="E882" s="1">
        <v>880.0</v>
      </c>
      <c r="F882" s="1">
        <v>578.556</v>
      </c>
      <c r="G882" s="1">
        <v>56976.0</v>
      </c>
    </row>
    <row r="883">
      <c r="A883" s="1">
        <v>881.0</v>
      </c>
      <c r="B883" s="1">
        <v>611.521</v>
      </c>
      <c r="C883" s="1">
        <v>57040.0</v>
      </c>
      <c r="E883" s="1">
        <v>881.0</v>
      </c>
      <c r="F883" s="1">
        <v>567.57</v>
      </c>
      <c r="G883" s="1">
        <v>57040.0</v>
      </c>
    </row>
    <row r="884">
      <c r="A884" s="1">
        <v>882.0</v>
      </c>
      <c r="B884" s="1">
        <v>608.524</v>
      </c>
      <c r="C884" s="1">
        <v>57104.0</v>
      </c>
      <c r="E884" s="1">
        <v>882.0</v>
      </c>
      <c r="F884" s="1">
        <v>568.567</v>
      </c>
      <c r="G884" s="1">
        <v>57104.0</v>
      </c>
    </row>
    <row r="885">
      <c r="A885" s="1">
        <v>883.0</v>
      </c>
      <c r="B885" s="1">
        <v>617.516</v>
      </c>
      <c r="C885" s="1">
        <v>57168.0</v>
      </c>
      <c r="E885" s="1">
        <v>883.0</v>
      </c>
      <c r="F885" s="1">
        <v>563.57</v>
      </c>
      <c r="G885" s="1">
        <v>57168.0</v>
      </c>
    </row>
    <row r="886">
      <c r="A886" s="1">
        <v>884.0</v>
      </c>
      <c r="B886" s="1">
        <v>616.518</v>
      </c>
      <c r="C886" s="1">
        <v>57232.0</v>
      </c>
      <c r="E886" s="1">
        <v>884.0</v>
      </c>
      <c r="F886" s="1">
        <v>562.571</v>
      </c>
      <c r="G886" s="1">
        <v>57232.0</v>
      </c>
    </row>
    <row r="887">
      <c r="A887" s="1">
        <v>885.0</v>
      </c>
      <c r="B887" s="1">
        <v>639.494</v>
      </c>
      <c r="C887" s="1">
        <v>57296.0</v>
      </c>
      <c r="E887" s="1">
        <v>885.0</v>
      </c>
      <c r="F887" s="1">
        <v>578.552</v>
      </c>
      <c r="G887" s="1">
        <v>57296.0</v>
      </c>
    </row>
    <row r="888">
      <c r="A888" s="1">
        <v>886.0</v>
      </c>
      <c r="B888" s="1">
        <v>625.511</v>
      </c>
      <c r="C888" s="1">
        <v>57360.0</v>
      </c>
      <c r="E888" s="1">
        <v>886.0</v>
      </c>
      <c r="F888" s="1">
        <v>567.572</v>
      </c>
      <c r="G888" s="1">
        <v>57360.0</v>
      </c>
    </row>
    <row r="889">
      <c r="A889" s="1">
        <v>887.0</v>
      </c>
      <c r="B889" s="1">
        <v>622.517</v>
      </c>
      <c r="C889" s="1">
        <v>57424.0</v>
      </c>
      <c r="E889" s="1">
        <v>887.0</v>
      </c>
      <c r="F889" s="1">
        <v>570.566</v>
      </c>
      <c r="G889" s="1">
        <v>57424.0</v>
      </c>
    </row>
    <row r="890">
      <c r="A890" s="1">
        <v>888.0</v>
      </c>
      <c r="B890" s="1">
        <v>600.539</v>
      </c>
      <c r="C890" s="1">
        <v>57488.0</v>
      </c>
      <c r="E890" s="1">
        <v>888.0</v>
      </c>
      <c r="F890" s="1">
        <v>565.57</v>
      </c>
      <c r="G890" s="1">
        <v>57488.0</v>
      </c>
    </row>
    <row r="891">
      <c r="A891" s="1">
        <v>889.0</v>
      </c>
      <c r="B891" s="1">
        <v>631.503</v>
      </c>
      <c r="C891" s="1">
        <v>57552.0</v>
      </c>
      <c r="E891" s="1">
        <v>889.0</v>
      </c>
      <c r="F891" s="1">
        <v>568.569</v>
      </c>
      <c r="G891" s="1">
        <v>57552.0</v>
      </c>
    </row>
    <row r="892">
      <c r="A892" s="1">
        <v>890.0</v>
      </c>
      <c r="B892" s="1">
        <v>627.507</v>
      </c>
      <c r="C892" s="1">
        <v>57616.0</v>
      </c>
      <c r="E892" s="1">
        <v>890.0</v>
      </c>
      <c r="F892" s="1">
        <v>601.536</v>
      </c>
      <c r="G892" s="1">
        <v>57616.0</v>
      </c>
    </row>
    <row r="893">
      <c r="A893" s="1">
        <v>891.0</v>
      </c>
      <c r="B893" s="1">
        <v>633.506</v>
      </c>
      <c r="C893" s="1">
        <v>57680.0</v>
      </c>
      <c r="E893" s="1">
        <v>891.0</v>
      </c>
      <c r="F893" s="1">
        <v>561.577</v>
      </c>
      <c r="G893" s="1">
        <v>57680.0</v>
      </c>
    </row>
    <row r="894">
      <c r="A894" s="1">
        <v>892.0</v>
      </c>
      <c r="B894" s="1">
        <v>623.515</v>
      </c>
      <c r="C894" s="1">
        <v>57744.0</v>
      </c>
      <c r="E894" s="1">
        <v>892.0</v>
      </c>
      <c r="F894" s="1">
        <v>563.574</v>
      </c>
      <c r="G894" s="1">
        <v>57744.0</v>
      </c>
    </row>
    <row r="895">
      <c r="A895" s="1">
        <v>893.0</v>
      </c>
      <c r="B895" s="1">
        <v>613.523</v>
      </c>
      <c r="C895" s="1">
        <v>57808.0</v>
      </c>
      <c r="E895" s="1">
        <v>893.0</v>
      </c>
      <c r="F895" s="1">
        <v>567.572</v>
      </c>
      <c r="G895" s="1">
        <v>57808.0</v>
      </c>
    </row>
    <row r="896">
      <c r="A896" s="1">
        <v>894.0</v>
      </c>
      <c r="B896" s="1">
        <v>615.521</v>
      </c>
      <c r="C896" s="1">
        <v>57872.0</v>
      </c>
      <c r="E896" s="1">
        <v>894.0</v>
      </c>
      <c r="F896" s="1">
        <v>570.566</v>
      </c>
      <c r="G896" s="1">
        <v>57872.0</v>
      </c>
    </row>
    <row r="897">
      <c r="A897" s="1">
        <v>895.0</v>
      </c>
      <c r="B897" s="1">
        <v>607.531</v>
      </c>
      <c r="C897" s="1">
        <v>57936.0</v>
      </c>
      <c r="E897" s="1">
        <v>895.0</v>
      </c>
      <c r="F897" s="1">
        <v>600.536</v>
      </c>
      <c r="G897" s="1">
        <v>57936.0</v>
      </c>
    </row>
    <row r="898">
      <c r="A898" s="1">
        <v>896.0</v>
      </c>
      <c r="B898" s="1">
        <v>576.559</v>
      </c>
      <c r="C898" s="1">
        <v>58000.0</v>
      </c>
      <c r="E898" s="1">
        <v>896.0</v>
      </c>
      <c r="F898" s="1">
        <v>566.569</v>
      </c>
      <c r="G898" s="1">
        <v>58000.0</v>
      </c>
    </row>
    <row r="899">
      <c r="A899" s="1">
        <v>897.0</v>
      </c>
      <c r="B899" s="1">
        <v>611.526</v>
      </c>
      <c r="C899" s="1">
        <v>58064.0</v>
      </c>
      <c r="E899" s="1">
        <v>897.0</v>
      </c>
      <c r="F899" s="1">
        <v>565.571</v>
      </c>
      <c r="G899" s="1">
        <v>58064.0</v>
      </c>
    </row>
    <row r="900">
      <c r="A900" s="1">
        <v>898.0</v>
      </c>
      <c r="B900" s="1">
        <v>605.533</v>
      </c>
      <c r="C900" s="1">
        <v>58128.0</v>
      </c>
      <c r="E900" s="1">
        <v>898.0</v>
      </c>
      <c r="F900" s="1">
        <v>571.568</v>
      </c>
      <c r="G900" s="1">
        <v>58128.0</v>
      </c>
    </row>
    <row r="901">
      <c r="A901" s="1">
        <v>899.0</v>
      </c>
      <c r="B901" s="1">
        <v>564.572</v>
      </c>
      <c r="C901" s="1">
        <v>58192.0</v>
      </c>
      <c r="E901" s="1">
        <v>899.0</v>
      </c>
      <c r="F901" s="1">
        <v>599.536</v>
      </c>
      <c r="G901" s="1">
        <v>58192.0</v>
      </c>
    </row>
    <row r="902">
      <c r="A902" s="1">
        <v>900.0</v>
      </c>
      <c r="B902" s="1">
        <v>631.51</v>
      </c>
      <c r="C902" s="1">
        <v>58256.0</v>
      </c>
      <c r="E902" s="1">
        <v>900.0</v>
      </c>
      <c r="F902" s="1">
        <v>568.569</v>
      </c>
      <c r="G902" s="1">
        <v>58256.0</v>
      </c>
    </row>
    <row r="903">
      <c r="A903" s="1">
        <v>901.0</v>
      </c>
      <c r="B903" s="1">
        <v>612.525</v>
      </c>
      <c r="C903" s="1">
        <v>58320.0</v>
      </c>
      <c r="E903" s="1">
        <v>901.0</v>
      </c>
      <c r="F903" s="1">
        <v>567.573</v>
      </c>
      <c r="G903" s="1">
        <v>58320.0</v>
      </c>
    </row>
    <row r="904">
      <c r="A904" s="1">
        <v>902.0</v>
      </c>
      <c r="B904" s="1">
        <v>609.528</v>
      </c>
      <c r="C904" s="1">
        <v>58384.0</v>
      </c>
      <c r="E904" s="1">
        <v>902.0</v>
      </c>
      <c r="F904" s="1">
        <v>581.56</v>
      </c>
      <c r="G904" s="1">
        <v>58384.0</v>
      </c>
    </row>
    <row r="905">
      <c r="A905" s="1">
        <v>903.0</v>
      </c>
      <c r="B905" s="1">
        <v>627.513</v>
      </c>
      <c r="C905" s="1">
        <v>58448.0</v>
      </c>
      <c r="E905" s="1">
        <v>903.0</v>
      </c>
      <c r="F905" s="1">
        <v>584.556</v>
      </c>
      <c r="G905" s="1">
        <v>58448.0</v>
      </c>
    </row>
    <row r="906">
      <c r="A906" s="1">
        <v>904.0</v>
      </c>
      <c r="B906" s="1">
        <v>660.479</v>
      </c>
      <c r="C906" s="1">
        <v>58512.0</v>
      </c>
      <c r="E906" s="1">
        <v>904.0</v>
      </c>
      <c r="F906" s="1">
        <v>615.526</v>
      </c>
      <c r="G906" s="1">
        <v>58512.0</v>
      </c>
    </row>
    <row r="907">
      <c r="A907" s="1">
        <v>905.0</v>
      </c>
      <c r="B907" s="1">
        <v>638.502</v>
      </c>
      <c r="C907" s="1">
        <v>58576.0</v>
      </c>
      <c r="E907" s="1">
        <v>905.0</v>
      </c>
      <c r="F907" s="1">
        <v>600.54</v>
      </c>
      <c r="G907" s="1">
        <v>58576.0</v>
      </c>
    </row>
    <row r="908">
      <c r="A908" s="1">
        <v>906.0</v>
      </c>
      <c r="B908" s="1">
        <v>620.518</v>
      </c>
      <c r="C908" s="1">
        <v>58640.0</v>
      </c>
      <c r="E908" s="1">
        <v>906.0</v>
      </c>
      <c r="F908" s="1">
        <v>567.571</v>
      </c>
      <c r="G908" s="1">
        <v>58640.0</v>
      </c>
    </row>
    <row r="909">
      <c r="A909" s="1">
        <v>907.0</v>
      </c>
      <c r="B909" s="1">
        <v>629.513</v>
      </c>
      <c r="C909" s="1">
        <v>58704.0</v>
      </c>
      <c r="E909" s="1">
        <v>907.0</v>
      </c>
      <c r="F909" s="1">
        <v>565.574</v>
      </c>
      <c r="G909" s="1">
        <v>58704.0</v>
      </c>
    </row>
    <row r="910">
      <c r="A910" s="1">
        <v>908.0</v>
      </c>
      <c r="B910" s="1">
        <v>649.49</v>
      </c>
      <c r="C910" s="1">
        <v>58768.0</v>
      </c>
      <c r="E910" s="1">
        <v>908.0</v>
      </c>
      <c r="F910" s="1">
        <v>565.573</v>
      </c>
      <c r="G910" s="1">
        <v>58768.0</v>
      </c>
    </row>
    <row r="911">
      <c r="A911" s="1">
        <v>909.0</v>
      </c>
      <c r="B911" s="1">
        <v>625.516</v>
      </c>
      <c r="C911" s="1">
        <v>58832.0</v>
      </c>
      <c r="E911" s="1">
        <v>909.0</v>
      </c>
      <c r="F911" s="1">
        <v>568.57</v>
      </c>
      <c r="G911" s="1">
        <v>58832.0</v>
      </c>
    </row>
    <row r="912">
      <c r="A912" s="1">
        <v>910.0</v>
      </c>
      <c r="B912" s="1">
        <v>620.517</v>
      </c>
      <c r="C912" s="1">
        <v>58896.0</v>
      </c>
      <c r="E912" s="1">
        <v>910.0</v>
      </c>
      <c r="F912" s="1">
        <v>592.547</v>
      </c>
      <c r="G912" s="1">
        <v>58896.0</v>
      </c>
    </row>
    <row r="913">
      <c r="A913" s="1">
        <v>911.0</v>
      </c>
      <c r="B913" s="1">
        <v>646.496</v>
      </c>
      <c r="C913" s="1">
        <v>58960.0</v>
      </c>
      <c r="E913" s="1">
        <v>911.0</v>
      </c>
      <c r="F913" s="1">
        <v>735.407</v>
      </c>
      <c r="G913" s="1">
        <v>58960.0</v>
      </c>
    </row>
    <row r="914">
      <c r="A914" s="1">
        <v>912.0</v>
      </c>
      <c r="B914" s="1">
        <v>663.48</v>
      </c>
      <c r="C914" s="1">
        <v>59024.0</v>
      </c>
      <c r="E914" s="1">
        <v>912.0</v>
      </c>
      <c r="F914" s="1">
        <v>618.525</v>
      </c>
      <c r="G914" s="1">
        <v>59024.0</v>
      </c>
    </row>
    <row r="915">
      <c r="A915" s="1">
        <v>913.0</v>
      </c>
      <c r="B915" s="1">
        <v>580.561</v>
      </c>
      <c r="C915" s="1">
        <v>59088.0</v>
      </c>
      <c r="E915" s="1">
        <v>913.0</v>
      </c>
      <c r="F915" s="1">
        <v>569.57</v>
      </c>
      <c r="G915" s="1">
        <v>59088.0</v>
      </c>
    </row>
    <row r="916">
      <c r="A916" s="1">
        <v>914.0</v>
      </c>
      <c r="B916" s="1">
        <v>569.568</v>
      </c>
      <c r="C916" s="1">
        <v>59152.0</v>
      </c>
      <c r="E916" s="1">
        <v>914.0</v>
      </c>
      <c r="F916" s="1">
        <v>624.522</v>
      </c>
      <c r="G916" s="1">
        <v>59152.0</v>
      </c>
    </row>
    <row r="917">
      <c r="A917" s="1">
        <v>915.0</v>
      </c>
      <c r="B917" s="1">
        <v>569.572</v>
      </c>
      <c r="C917" s="1">
        <v>59216.0</v>
      </c>
      <c r="E917" s="1">
        <v>915.0</v>
      </c>
      <c r="F917" s="1">
        <v>618.522</v>
      </c>
      <c r="G917" s="1">
        <v>59216.0</v>
      </c>
    </row>
    <row r="918">
      <c r="A918" s="1">
        <v>916.0</v>
      </c>
      <c r="B918" s="1">
        <v>580.562</v>
      </c>
      <c r="C918" s="1">
        <v>59280.0</v>
      </c>
      <c r="E918" s="1">
        <v>916.0</v>
      </c>
      <c r="F918" s="1">
        <v>642.523</v>
      </c>
      <c r="G918" s="1">
        <v>59280.0</v>
      </c>
    </row>
    <row r="919">
      <c r="A919" s="1">
        <v>917.0</v>
      </c>
      <c r="B919" s="1">
        <v>577.565</v>
      </c>
      <c r="C919" s="1">
        <v>59344.0</v>
      </c>
      <c r="E919" s="1">
        <v>917.0</v>
      </c>
      <c r="F919" s="1">
        <v>638.505</v>
      </c>
      <c r="G919" s="1">
        <v>59344.0</v>
      </c>
    </row>
    <row r="920">
      <c r="A920" s="1">
        <v>918.0</v>
      </c>
      <c r="B920" s="1">
        <v>572.566</v>
      </c>
      <c r="C920" s="1">
        <v>59408.0</v>
      </c>
      <c r="E920" s="1">
        <v>918.0</v>
      </c>
      <c r="F920" s="1">
        <v>625.519</v>
      </c>
      <c r="G920" s="1">
        <v>59408.0</v>
      </c>
    </row>
    <row r="921">
      <c r="A921" s="1">
        <v>919.0</v>
      </c>
      <c r="B921" s="1">
        <v>566.574</v>
      </c>
      <c r="C921" s="1">
        <v>59472.0</v>
      </c>
      <c r="E921" s="1">
        <v>919.0</v>
      </c>
      <c r="F921" s="1">
        <v>577.562</v>
      </c>
      <c r="G921" s="1">
        <v>59472.0</v>
      </c>
    </row>
    <row r="922">
      <c r="A922" s="1">
        <v>920.0</v>
      </c>
      <c r="B922" s="1">
        <v>608.541</v>
      </c>
      <c r="C922" s="1">
        <v>59536.0</v>
      </c>
      <c r="E922" s="1">
        <v>920.0</v>
      </c>
      <c r="F922" s="1">
        <v>703.44</v>
      </c>
      <c r="G922" s="1">
        <v>59536.0</v>
      </c>
    </row>
    <row r="923">
      <c r="A923" s="1">
        <v>921.0</v>
      </c>
      <c r="B923" s="1">
        <v>634.51</v>
      </c>
      <c r="C923" s="1">
        <v>59600.0</v>
      </c>
      <c r="E923" s="1">
        <v>921.0</v>
      </c>
      <c r="F923" s="1">
        <v>724.426</v>
      </c>
      <c r="G923" s="1">
        <v>59600.0</v>
      </c>
    </row>
    <row r="924">
      <c r="A924" s="1">
        <v>922.0</v>
      </c>
      <c r="B924" s="1">
        <v>611.532</v>
      </c>
      <c r="C924" s="1">
        <v>59664.0</v>
      </c>
      <c r="E924" s="1">
        <v>922.0</v>
      </c>
      <c r="F924" s="1">
        <v>822.328</v>
      </c>
      <c r="G924" s="1">
        <v>59664.0</v>
      </c>
    </row>
    <row r="925">
      <c r="A925" s="1">
        <v>923.0</v>
      </c>
      <c r="B925" s="1">
        <v>574.565</v>
      </c>
      <c r="C925" s="1">
        <v>59728.0</v>
      </c>
      <c r="E925" s="1">
        <v>923.0</v>
      </c>
      <c r="F925" s="1">
        <v>791.358</v>
      </c>
      <c r="G925" s="1">
        <v>59728.0</v>
      </c>
    </row>
    <row r="926">
      <c r="A926" s="1">
        <v>924.0</v>
      </c>
      <c r="B926" s="1">
        <v>565.573</v>
      </c>
      <c r="C926" s="1">
        <v>59792.0</v>
      </c>
      <c r="E926" s="1">
        <v>924.0</v>
      </c>
      <c r="F926" s="1">
        <v>750.396</v>
      </c>
      <c r="G926" s="1">
        <v>59792.0</v>
      </c>
    </row>
    <row r="927">
      <c r="A927" s="1">
        <v>925.0</v>
      </c>
      <c r="B927" s="1">
        <v>571.569</v>
      </c>
      <c r="C927" s="1">
        <v>59856.0</v>
      </c>
      <c r="E927" s="1">
        <v>925.0</v>
      </c>
      <c r="F927" s="1">
        <v>645.495</v>
      </c>
      <c r="G927" s="1">
        <v>59856.0</v>
      </c>
    </row>
    <row r="928">
      <c r="A928" s="1">
        <v>926.0</v>
      </c>
      <c r="B928" s="1">
        <v>570.572</v>
      </c>
      <c r="C928" s="1">
        <v>59920.0</v>
      </c>
      <c r="E928" s="1">
        <v>926.0</v>
      </c>
      <c r="F928" s="1">
        <v>647.492</v>
      </c>
      <c r="G928" s="1">
        <v>59920.0</v>
      </c>
    </row>
    <row r="929">
      <c r="A929" s="1">
        <v>927.0</v>
      </c>
      <c r="B929" s="1">
        <v>566.575</v>
      </c>
      <c r="C929" s="1">
        <v>59984.0</v>
      </c>
      <c r="E929" s="1">
        <v>927.0</v>
      </c>
      <c r="F929" s="1">
        <v>623.52</v>
      </c>
      <c r="G929" s="1">
        <v>59984.0</v>
      </c>
    </row>
    <row r="930">
      <c r="A930" s="1">
        <v>928.0</v>
      </c>
      <c r="B930" s="1">
        <v>571.568</v>
      </c>
      <c r="C930" s="1">
        <v>60048.0</v>
      </c>
      <c r="E930" s="1">
        <v>928.0</v>
      </c>
      <c r="F930" s="1">
        <v>621.519</v>
      </c>
      <c r="G930" s="1">
        <v>60048.0</v>
      </c>
    </row>
    <row r="931">
      <c r="A931" s="1">
        <v>929.0</v>
      </c>
      <c r="B931" s="1">
        <v>575.566</v>
      </c>
      <c r="C931" s="1">
        <v>60112.0</v>
      </c>
      <c r="E931" s="1">
        <v>929.0</v>
      </c>
      <c r="F931" s="1">
        <v>708.446</v>
      </c>
      <c r="G931" s="1">
        <v>60112.0</v>
      </c>
    </row>
    <row r="932">
      <c r="A932" s="1">
        <v>930.0</v>
      </c>
      <c r="B932" s="1">
        <v>610.534</v>
      </c>
      <c r="C932" s="1">
        <v>60176.0</v>
      </c>
      <c r="E932" s="1">
        <v>930.0</v>
      </c>
      <c r="F932" s="1">
        <v>639.506</v>
      </c>
      <c r="G932" s="1">
        <v>60176.0</v>
      </c>
    </row>
    <row r="933">
      <c r="A933" s="1">
        <v>931.0</v>
      </c>
      <c r="B933" s="1">
        <v>599.54</v>
      </c>
      <c r="C933" s="1">
        <v>60240.0</v>
      </c>
      <c r="E933" s="1">
        <v>931.0</v>
      </c>
      <c r="F933" s="1">
        <v>628.516</v>
      </c>
      <c r="G933" s="1">
        <v>60240.0</v>
      </c>
    </row>
    <row r="934">
      <c r="A934" s="1">
        <v>932.0</v>
      </c>
      <c r="B934" s="1">
        <v>565.575</v>
      </c>
      <c r="C934" s="1">
        <v>60304.0</v>
      </c>
      <c r="E934" s="1">
        <v>932.0</v>
      </c>
      <c r="F934" s="1">
        <v>619.521</v>
      </c>
      <c r="G934" s="1">
        <v>60304.0</v>
      </c>
    </row>
    <row r="935">
      <c r="A935" s="1">
        <v>933.0</v>
      </c>
      <c r="B935" s="1">
        <v>604.538</v>
      </c>
      <c r="C935" s="1">
        <v>60368.0</v>
      </c>
      <c r="E935" s="1">
        <v>933.0</v>
      </c>
      <c r="F935" s="1">
        <v>623.52</v>
      </c>
      <c r="G935" s="1">
        <v>60368.0</v>
      </c>
    </row>
    <row r="936">
      <c r="A936" s="1">
        <v>934.0</v>
      </c>
      <c r="B936" s="1">
        <v>600.541</v>
      </c>
      <c r="C936" s="1">
        <v>60432.0</v>
      </c>
      <c r="E936" s="1">
        <v>934.0</v>
      </c>
      <c r="F936" s="1">
        <v>624.517</v>
      </c>
      <c r="G936" s="1">
        <v>60432.0</v>
      </c>
    </row>
    <row r="937">
      <c r="A937" s="1">
        <v>935.0</v>
      </c>
      <c r="B937" s="1">
        <v>573.571</v>
      </c>
      <c r="C937" s="1">
        <v>60496.0</v>
      </c>
      <c r="E937" s="1">
        <v>935.0</v>
      </c>
      <c r="F937" s="1">
        <v>636.506</v>
      </c>
      <c r="G937" s="1">
        <v>60496.0</v>
      </c>
    </row>
    <row r="938">
      <c r="A938" s="1">
        <v>936.0</v>
      </c>
      <c r="B938" s="1">
        <v>572.572</v>
      </c>
      <c r="C938" s="1">
        <v>60560.0</v>
      </c>
      <c r="E938" s="1">
        <v>936.0</v>
      </c>
      <c r="F938" s="1">
        <v>601.54</v>
      </c>
      <c r="G938" s="1">
        <v>60560.0</v>
      </c>
    </row>
    <row r="939">
      <c r="A939" s="1">
        <v>937.0</v>
      </c>
      <c r="B939" s="1">
        <v>568.571</v>
      </c>
      <c r="C939" s="1">
        <v>60624.0</v>
      </c>
      <c r="E939" s="1">
        <v>937.0</v>
      </c>
      <c r="F939" s="1">
        <v>582.561</v>
      </c>
      <c r="G939" s="1">
        <v>60624.0</v>
      </c>
    </row>
    <row r="940">
      <c r="A940" s="1">
        <v>938.0</v>
      </c>
      <c r="B940" s="1">
        <v>573.571</v>
      </c>
      <c r="C940" s="1">
        <v>60688.0</v>
      </c>
      <c r="E940" s="1">
        <v>938.0</v>
      </c>
      <c r="F940" s="1">
        <v>608.549</v>
      </c>
      <c r="G940" s="1">
        <v>60688.0</v>
      </c>
    </row>
    <row r="941">
      <c r="A941" s="1">
        <v>939.0</v>
      </c>
      <c r="B941" s="1">
        <v>567.572</v>
      </c>
      <c r="C941" s="1">
        <v>60752.0</v>
      </c>
      <c r="E941" s="1">
        <v>939.0</v>
      </c>
      <c r="F941" s="1">
        <v>645.502</v>
      </c>
      <c r="G941" s="1">
        <v>60752.0</v>
      </c>
    </row>
    <row r="942">
      <c r="A942" s="1">
        <v>940.0</v>
      </c>
      <c r="B942" s="1">
        <v>565.575</v>
      </c>
      <c r="C942" s="1">
        <v>60816.0</v>
      </c>
      <c r="E942" s="1">
        <v>940.0</v>
      </c>
      <c r="F942" s="1">
        <v>653.5</v>
      </c>
      <c r="G942" s="1">
        <v>60816.0</v>
      </c>
    </row>
    <row r="943">
      <c r="A943" s="1">
        <v>941.0</v>
      </c>
      <c r="B943" s="1">
        <v>567.576</v>
      </c>
      <c r="C943" s="1">
        <v>60880.0</v>
      </c>
      <c r="E943" s="1">
        <v>941.0</v>
      </c>
      <c r="F943" s="1">
        <v>697.448</v>
      </c>
      <c r="G943" s="1">
        <v>60880.0</v>
      </c>
    </row>
    <row r="944">
      <c r="A944" s="1">
        <v>942.0</v>
      </c>
      <c r="B944" s="1">
        <v>603.539</v>
      </c>
      <c r="C944" s="1">
        <v>60944.0</v>
      </c>
      <c r="E944" s="1">
        <v>942.0</v>
      </c>
      <c r="F944" s="1">
        <v>725.421</v>
      </c>
      <c r="G944" s="1">
        <v>60944.0</v>
      </c>
    </row>
    <row r="945">
      <c r="A945" s="1">
        <v>943.0</v>
      </c>
      <c r="B945" s="1">
        <v>599.542</v>
      </c>
      <c r="C945" s="1">
        <v>61008.0</v>
      </c>
      <c r="E945" s="1">
        <v>943.0</v>
      </c>
      <c r="F945" s="1">
        <v>588.556</v>
      </c>
      <c r="G945" s="1">
        <v>61008.0</v>
      </c>
    </row>
    <row r="946">
      <c r="A946" s="1">
        <v>944.0</v>
      </c>
      <c r="B946" s="1">
        <v>567.578</v>
      </c>
      <c r="C946" s="1">
        <v>61072.0</v>
      </c>
      <c r="E946" s="1">
        <v>944.0</v>
      </c>
      <c r="F946" s="1">
        <v>628.525</v>
      </c>
      <c r="G946" s="1">
        <v>61072.0</v>
      </c>
    </row>
    <row r="947">
      <c r="A947" s="1">
        <v>945.0</v>
      </c>
      <c r="B947" s="1">
        <v>566.577</v>
      </c>
      <c r="C947" s="1">
        <v>61136.0</v>
      </c>
      <c r="E947" s="1">
        <v>945.0</v>
      </c>
      <c r="F947" s="1">
        <v>628.533</v>
      </c>
      <c r="G947" s="1">
        <v>61136.0</v>
      </c>
    </row>
    <row r="948">
      <c r="A948" s="1">
        <v>946.0</v>
      </c>
      <c r="B948" s="1">
        <v>595.561</v>
      </c>
      <c r="C948" s="1">
        <v>61200.0</v>
      </c>
      <c r="E948" s="1">
        <v>946.0</v>
      </c>
      <c r="F948" s="1">
        <v>623.518</v>
      </c>
      <c r="G948" s="1">
        <v>61200.0</v>
      </c>
    </row>
    <row r="949">
      <c r="A949" s="1">
        <v>947.0</v>
      </c>
      <c r="B949" s="1">
        <v>575.569</v>
      </c>
      <c r="C949" s="1">
        <v>61264.0</v>
      </c>
      <c r="E949" s="1">
        <v>947.0</v>
      </c>
      <c r="F949" s="1">
        <v>623.52</v>
      </c>
      <c r="G949" s="1">
        <v>61264.0</v>
      </c>
    </row>
    <row r="950">
      <c r="A950" s="1">
        <v>948.0</v>
      </c>
      <c r="B950" s="1">
        <v>579.567</v>
      </c>
      <c r="C950" s="1">
        <v>61328.0</v>
      </c>
      <c r="E950" s="1">
        <v>948.0</v>
      </c>
      <c r="F950" s="1">
        <v>613.53</v>
      </c>
      <c r="G950" s="1">
        <v>61328.0</v>
      </c>
    </row>
    <row r="951">
      <c r="A951" s="1">
        <v>949.0</v>
      </c>
      <c r="B951" s="1">
        <v>570.572</v>
      </c>
      <c r="C951" s="1">
        <v>61392.0</v>
      </c>
      <c r="E951" s="1">
        <v>949.0</v>
      </c>
      <c r="F951" s="1">
        <v>650.497</v>
      </c>
      <c r="G951" s="1">
        <v>61392.0</v>
      </c>
    </row>
    <row r="952">
      <c r="A952" s="1">
        <v>950.0</v>
      </c>
      <c r="B952" s="1">
        <v>573.573</v>
      </c>
      <c r="C952" s="1">
        <v>61456.0</v>
      </c>
      <c r="E952" s="1">
        <v>950.0</v>
      </c>
      <c r="F952" s="1">
        <v>630.517</v>
      </c>
      <c r="G952" s="1">
        <v>61456.0</v>
      </c>
    </row>
    <row r="953">
      <c r="A953" s="1">
        <v>951.0</v>
      </c>
      <c r="B953" s="1">
        <v>577.571</v>
      </c>
      <c r="C953" s="1">
        <v>61520.0</v>
      </c>
      <c r="E953" s="1">
        <v>951.0</v>
      </c>
      <c r="F953" s="1">
        <v>573.572</v>
      </c>
      <c r="G953" s="1">
        <v>61520.0</v>
      </c>
    </row>
    <row r="954">
      <c r="A954" s="1">
        <v>952.0</v>
      </c>
      <c r="B954" s="1">
        <v>608.535</v>
      </c>
      <c r="C954" s="1">
        <v>61584.0</v>
      </c>
      <c r="E954" s="1">
        <v>952.0</v>
      </c>
      <c r="F954" s="1">
        <v>574.571</v>
      </c>
      <c r="G954" s="1">
        <v>61584.0</v>
      </c>
    </row>
    <row r="955">
      <c r="A955" s="1">
        <v>953.0</v>
      </c>
      <c r="B955" s="1">
        <v>626.54</v>
      </c>
      <c r="C955" s="1">
        <v>61648.0</v>
      </c>
      <c r="E955" s="1">
        <v>953.0</v>
      </c>
      <c r="F955" s="1">
        <v>651.495</v>
      </c>
      <c r="G955" s="1">
        <v>61648.0</v>
      </c>
    </row>
    <row r="956">
      <c r="A956" s="1">
        <v>954.0</v>
      </c>
      <c r="B956" s="1">
        <v>623.52</v>
      </c>
      <c r="C956" s="1">
        <v>61712.0</v>
      </c>
      <c r="E956" s="1">
        <v>954.0</v>
      </c>
      <c r="F956" s="1">
        <v>585.562</v>
      </c>
      <c r="G956" s="1">
        <v>61712.0</v>
      </c>
    </row>
    <row r="957">
      <c r="A957" s="1">
        <v>955.0</v>
      </c>
      <c r="B957" s="1">
        <v>640.505</v>
      </c>
      <c r="C957" s="1">
        <v>61776.0</v>
      </c>
      <c r="E957" s="1">
        <v>955.0</v>
      </c>
      <c r="F957" s="1">
        <v>623.522</v>
      </c>
      <c r="G957" s="1">
        <v>61776.0</v>
      </c>
    </row>
    <row r="958">
      <c r="A958" s="1">
        <v>956.0</v>
      </c>
      <c r="B958" s="1">
        <v>637.511</v>
      </c>
      <c r="C958" s="1">
        <v>61840.0</v>
      </c>
      <c r="E958" s="1">
        <v>956.0</v>
      </c>
      <c r="F958" s="1">
        <v>623.521</v>
      </c>
      <c r="G958" s="1">
        <v>61840.0</v>
      </c>
    </row>
    <row r="959">
      <c r="A959" s="1">
        <v>957.0</v>
      </c>
      <c r="B959" s="1">
        <v>627.518</v>
      </c>
      <c r="C959" s="1">
        <v>61904.0</v>
      </c>
      <c r="E959" s="1">
        <v>957.0</v>
      </c>
      <c r="F959" s="1">
        <v>612.531</v>
      </c>
      <c r="G959" s="1">
        <v>61904.0</v>
      </c>
    </row>
    <row r="960">
      <c r="A960" s="1">
        <v>958.0</v>
      </c>
      <c r="B960" s="1">
        <v>630.517</v>
      </c>
      <c r="C960" s="1">
        <v>61968.0</v>
      </c>
      <c r="E960" s="1">
        <v>958.0</v>
      </c>
      <c r="F960" s="1">
        <v>606.538</v>
      </c>
      <c r="G960" s="1">
        <v>61968.0</v>
      </c>
    </row>
    <row r="961">
      <c r="A961" s="1">
        <v>959.0</v>
      </c>
      <c r="B961" s="1">
        <v>642.508</v>
      </c>
      <c r="C961" s="1">
        <v>62032.0</v>
      </c>
      <c r="E961" s="1">
        <v>959.0</v>
      </c>
      <c r="F961" s="1">
        <v>586.559</v>
      </c>
      <c r="G961" s="1">
        <v>62032.0</v>
      </c>
    </row>
    <row r="962">
      <c r="A962" s="1">
        <v>960.0</v>
      </c>
      <c r="B962" s="1">
        <v>640.503</v>
      </c>
      <c r="C962" s="1">
        <v>62096.0</v>
      </c>
      <c r="E962" s="1">
        <v>960.0</v>
      </c>
      <c r="F962" s="1">
        <v>579.569</v>
      </c>
      <c r="G962" s="1">
        <v>62096.0</v>
      </c>
    </row>
    <row r="963">
      <c r="A963" s="1">
        <v>961.0</v>
      </c>
      <c r="B963" s="1">
        <v>636.513</v>
      </c>
      <c r="C963" s="1">
        <v>62160.0</v>
      </c>
      <c r="E963" s="1">
        <v>961.0</v>
      </c>
      <c r="F963" s="1">
        <v>579.571</v>
      </c>
      <c r="G963" s="1">
        <v>62160.0</v>
      </c>
    </row>
    <row r="964">
      <c r="A964" s="1">
        <v>962.0</v>
      </c>
      <c r="B964" s="1">
        <v>629.519</v>
      </c>
      <c r="C964" s="1">
        <v>62224.0</v>
      </c>
      <c r="E964" s="1">
        <v>962.0</v>
      </c>
      <c r="F964" s="1">
        <v>682.493</v>
      </c>
      <c r="G964" s="1">
        <v>62224.0</v>
      </c>
    </row>
    <row r="965">
      <c r="A965" s="1">
        <v>963.0</v>
      </c>
      <c r="B965" s="1">
        <v>583.565</v>
      </c>
      <c r="C965" s="1">
        <v>62288.0</v>
      </c>
      <c r="E965" s="1">
        <v>963.0</v>
      </c>
      <c r="F965" s="1">
        <v>588.557</v>
      </c>
      <c r="G965" s="1">
        <v>62288.0</v>
      </c>
    </row>
    <row r="966">
      <c r="A966" s="1">
        <v>964.0</v>
      </c>
      <c r="B966" s="1">
        <v>623.522</v>
      </c>
      <c r="C966" s="1">
        <v>62352.0</v>
      </c>
      <c r="E966" s="1">
        <v>964.0</v>
      </c>
      <c r="F966" s="1">
        <v>574.57</v>
      </c>
      <c r="G966" s="1">
        <v>62352.0</v>
      </c>
    </row>
    <row r="967">
      <c r="A967" s="1">
        <v>965.0</v>
      </c>
      <c r="B967" s="1">
        <v>609.536</v>
      </c>
      <c r="C967" s="1">
        <v>62416.0</v>
      </c>
      <c r="E967" s="1">
        <v>965.0</v>
      </c>
      <c r="F967" s="1">
        <v>605.542</v>
      </c>
      <c r="G967" s="1">
        <v>62416.0</v>
      </c>
    </row>
    <row r="968">
      <c r="A968" s="1">
        <v>966.0</v>
      </c>
      <c r="B968" s="1">
        <v>635.518</v>
      </c>
      <c r="C968" s="1">
        <v>62480.0</v>
      </c>
      <c r="E968" s="1">
        <v>966.0</v>
      </c>
      <c r="F968" s="1">
        <v>629.548</v>
      </c>
      <c r="G968" s="1">
        <v>62480.0</v>
      </c>
    </row>
    <row r="969">
      <c r="A969" s="1">
        <v>967.0</v>
      </c>
      <c r="B969" s="1">
        <v>624.524</v>
      </c>
      <c r="C969" s="1">
        <v>62544.0</v>
      </c>
      <c r="E969" s="1">
        <v>967.0</v>
      </c>
      <c r="F969" s="1">
        <v>585.56</v>
      </c>
      <c r="G969" s="1">
        <v>62544.0</v>
      </c>
    </row>
    <row r="970">
      <c r="A970" s="1">
        <v>968.0</v>
      </c>
      <c r="B970" s="1">
        <v>628.52</v>
      </c>
      <c r="C970" s="1">
        <v>62608.0</v>
      </c>
      <c r="E970" s="1">
        <v>968.0</v>
      </c>
      <c r="F970" s="1">
        <v>573.575</v>
      </c>
      <c r="G970" s="1">
        <v>62608.0</v>
      </c>
    </row>
    <row r="971">
      <c r="A971" s="1">
        <v>969.0</v>
      </c>
      <c r="B971" s="1">
        <v>573.574</v>
      </c>
      <c r="C971" s="1">
        <v>62672.0</v>
      </c>
      <c r="E971" s="1">
        <v>969.0</v>
      </c>
      <c r="F971" s="1">
        <v>620.527</v>
      </c>
      <c r="G971" s="1">
        <v>62672.0</v>
      </c>
    </row>
    <row r="972">
      <c r="A972" s="1">
        <v>970.0</v>
      </c>
      <c r="B972" s="1">
        <v>578.57</v>
      </c>
      <c r="C972" s="1">
        <v>62736.0</v>
      </c>
      <c r="E972" s="1">
        <v>970.0</v>
      </c>
      <c r="F972" s="1">
        <v>675.475</v>
      </c>
      <c r="G972" s="1">
        <v>62736.0</v>
      </c>
    </row>
    <row r="973">
      <c r="A973" s="1">
        <v>971.0</v>
      </c>
      <c r="B973" s="1">
        <v>574.575</v>
      </c>
      <c r="C973" s="1">
        <v>62800.0</v>
      </c>
      <c r="E973" s="1">
        <v>971.0</v>
      </c>
      <c r="F973" s="1">
        <v>641.509</v>
      </c>
      <c r="G973" s="1">
        <v>62800.0</v>
      </c>
    </row>
    <row r="974">
      <c r="A974" s="1">
        <v>972.0</v>
      </c>
      <c r="B974" s="1">
        <v>647.5</v>
      </c>
      <c r="C974" s="1">
        <v>62864.0</v>
      </c>
      <c r="E974" s="1">
        <v>972.0</v>
      </c>
      <c r="F974" s="1">
        <v>613.533</v>
      </c>
      <c r="G974" s="1">
        <v>62864.0</v>
      </c>
    </row>
    <row r="975">
      <c r="A975" s="1">
        <v>973.0</v>
      </c>
      <c r="B975" s="1">
        <v>665.482</v>
      </c>
      <c r="C975" s="1">
        <v>62928.0</v>
      </c>
      <c r="E975" s="1">
        <v>973.0</v>
      </c>
      <c r="F975" s="1">
        <v>576.568</v>
      </c>
      <c r="G975" s="1">
        <v>62928.0</v>
      </c>
    </row>
    <row r="976">
      <c r="A976" s="1">
        <v>974.0</v>
      </c>
      <c r="B976" s="1">
        <v>634.512</v>
      </c>
      <c r="C976" s="1">
        <v>62992.0</v>
      </c>
      <c r="E976" s="1">
        <v>974.0</v>
      </c>
      <c r="F976" s="1">
        <v>632.516</v>
      </c>
      <c r="G976" s="1">
        <v>62992.0</v>
      </c>
    </row>
    <row r="977">
      <c r="A977" s="1">
        <v>975.0</v>
      </c>
      <c r="B977" s="1">
        <v>638.518</v>
      </c>
      <c r="C977" s="1">
        <v>63056.0</v>
      </c>
      <c r="E977" s="1">
        <v>975.0</v>
      </c>
      <c r="F977" s="1">
        <v>619.53</v>
      </c>
      <c r="G977" s="1">
        <v>63056.0</v>
      </c>
    </row>
    <row r="978">
      <c r="A978" s="1">
        <v>976.0</v>
      </c>
      <c r="B978" s="1">
        <v>638.512</v>
      </c>
      <c r="C978" s="1">
        <v>63120.0</v>
      </c>
      <c r="E978" s="1">
        <v>976.0</v>
      </c>
      <c r="F978" s="1">
        <v>623.526</v>
      </c>
      <c r="G978" s="1">
        <v>63120.0</v>
      </c>
    </row>
    <row r="979">
      <c r="A979" s="1">
        <v>977.0</v>
      </c>
      <c r="B979" s="1">
        <v>635.512</v>
      </c>
      <c r="C979" s="1">
        <v>63184.0</v>
      </c>
      <c r="E979" s="1">
        <v>977.0</v>
      </c>
      <c r="F979" s="1">
        <v>578.572</v>
      </c>
      <c r="G979" s="1">
        <v>63184.0</v>
      </c>
    </row>
    <row r="980">
      <c r="A980" s="1">
        <v>978.0</v>
      </c>
      <c r="B980" s="1">
        <v>636.512</v>
      </c>
      <c r="C980" s="1">
        <v>63248.0</v>
      </c>
      <c r="E980" s="1">
        <v>978.0</v>
      </c>
      <c r="F980" s="1">
        <v>575.572</v>
      </c>
      <c r="G980" s="1">
        <v>63248.0</v>
      </c>
    </row>
    <row r="981">
      <c r="A981" s="1">
        <v>979.0</v>
      </c>
      <c r="B981" s="1">
        <v>588.563</v>
      </c>
      <c r="C981" s="1">
        <v>63312.0</v>
      </c>
      <c r="E981" s="1">
        <v>979.0</v>
      </c>
      <c r="F981" s="1">
        <v>656.494</v>
      </c>
      <c r="G981" s="1">
        <v>63312.0</v>
      </c>
    </row>
    <row r="982">
      <c r="A982" s="1">
        <v>980.0</v>
      </c>
      <c r="B982" s="1">
        <v>638.512</v>
      </c>
      <c r="C982" s="1">
        <v>63376.0</v>
      </c>
      <c r="E982" s="1">
        <v>980.0</v>
      </c>
      <c r="F982" s="1">
        <v>634.516</v>
      </c>
      <c r="G982" s="1">
        <v>63376.0</v>
      </c>
    </row>
    <row r="983">
      <c r="A983" s="1">
        <v>981.0</v>
      </c>
      <c r="B983" s="1">
        <v>635.515</v>
      </c>
      <c r="C983" s="1">
        <v>63440.0</v>
      </c>
      <c r="E983" s="1">
        <v>981.0</v>
      </c>
      <c r="F983" s="1">
        <v>634.512</v>
      </c>
      <c r="G983" s="1">
        <v>63440.0</v>
      </c>
    </row>
    <row r="984">
      <c r="A984" s="1">
        <v>982.0</v>
      </c>
      <c r="B984" s="1">
        <v>630.518</v>
      </c>
      <c r="C984" s="1">
        <v>63504.0</v>
      </c>
      <c r="E984" s="1">
        <v>982.0</v>
      </c>
      <c r="F984" s="1">
        <v>597.553</v>
      </c>
      <c r="G984" s="1">
        <v>63504.0</v>
      </c>
    </row>
    <row r="985">
      <c r="A985" s="1">
        <v>983.0</v>
      </c>
      <c r="B985" s="1">
        <v>583.566</v>
      </c>
      <c r="C985" s="1">
        <v>63568.0</v>
      </c>
      <c r="E985" s="1">
        <v>983.0</v>
      </c>
      <c r="F985" s="1">
        <v>631.516</v>
      </c>
      <c r="G985" s="1">
        <v>63568.0</v>
      </c>
    </row>
    <row r="986">
      <c r="A986" s="1">
        <v>984.0</v>
      </c>
      <c r="B986" s="1">
        <v>652.498</v>
      </c>
      <c r="C986" s="1">
        <v>63632.0</v>
      </c>
      <c r="E986" s="1">
        <v>984.0</v>
      </c>
      <c r="F986" s="1">
        <v>623.524</v>
      </c>
      <c r="G986" s="1">
        <v>63632.0</v>
      </c>
    </row>
    <row r="987">
      <c r="A987" s="1">
        <v>985.0</v>
      </c>
      <c r="B987" s="1">
        <v>639.508</v>
      </c>
      <c r="C987" s="1">
        <v>63696.0</v>
      </c>
      <c r="E987" s="1">
        <v>985.0</v>
      </c>
      <c r="F987" s="1">
        <v>636.515</v>
      </c>
      <c r="G987" s="1">
        <v>63696.0</v>
      </c>
    </row>
    <row r="988">
      <c r="A988" s="1">
        <v>986.0</v>
      </c>
      <c r="B988" s="1">
        <v>639.509</v>
      </c>
      <c r="C988" s="1">
        <v>63760.0</v>
      </c>
      <c r="E988" s="1">
        <v>986.0</v>
      </c>
      <c r="F988" s="1">
        <v>636.51</v>
      </c>
      <c r="G988" s="1">
        <v>63760.0</v>
      </c>
    </row>
    <row r="989">
      <c r="A989" s="1">
        <v>987.0</v>
      </c>
      <c r="B989" s="1">
        <v>632.517</v>
      </c>
      <c r="C989" s="1">
        <v>63824.0</v>
      </c>
      <c r="E989" s="1">
        <v>987.0</v>
      </c>
      <c r="F989" s="1">
        <v>632.517</v>
      </c>
      <c r="G989" s="1">
        <v>63824.0</v>
      </c>
    </row>
    <row r="990">
      <c r="A990" s="1">
        <v>988.0</v>
      </c>
      <c r="B990" s="1">
        <v>650.499</v>
      </c>
      <c r="C990" s="1">
        <v>63888.0</v>
      </c>
      <c r="E990" s="1">
        <v>988.0</v>
      </c>
      <c r="F990" s="1">
        <v>631.52</v>
      </c>
      <c r="G990" s="1">
        <v>63888.0</v>
      </c>
    </row>
    <row r="991">
      <c r="A991" s="1">
        <v>989.0</v>
      </c>
      <c r="B991" s="1">
        <v>633.514</v>
      </c>
      <c r="C991" s="1">
        <v>63952.0</v>
      </c>
      <c r="E991" s="1">
        <v>989.0</v>
      </c>
      <c r="F991" s="1">
        <v>628.522</v>
      </c>
      <c r="G991" s="1">
        <v>63952.0</v>
      </c>
    </row>
    <row r="992">
      <c r="A992" s="1">
        <v>990.0</v>
      </c>
      <c r="B992" s="1">
        <v>627.523</v>
      </c>
      <c r="C992" s="1">
        <v>64016.0</v>
      </c>
      <c r="E992" s="1">
        <v>990.0</v>
      </c>
      <c r="F992" s="1">
        <v>636.514</v>
      </c>
      <c r="G992" s="1">
        <v>64016.0</v>
      </c>
    </row>
    <row r="993">
      <c r="A993" s="1">
        <v>991.0</v>
      </c>
      <c r="B993" s="1">
        <v>638.511</v>
      </c>
      <c r="C993" s="1">
        <v>64080.0</v>
      </c>
      <c r="E993" s="1">
        <v>991.0</v>
      </c>
      <c r="F993" s="1">
        <v>661.52</v>
      </c>
      <c r="G993" s="1">
        <v>64080.0</v>
      </c>
    </row>
    <row r="994">
      <c r="A994" s="1">
        <v>992.0</v>
      </c>
      <c r="B994" s="1">
        <v>634.517</v>
      </c>
      <c r="C994" s="1">
        <v>64144.0</v>
      </c>
      <c r="E994" s="1">
        <v>992.0</v>
      </c>
      <c r="F994" s="1">
        <v>634.516</v>
      </c>
      <c r="G994" s="1">
        <v>64144.0</v>
      </c>
    </row>
    <row r="995">
      <c r="A995" s="1">
        <v>993.0</v>
      </c>
      <c r="B995" s="1">
        <v>636.511</v>
      </c>
      <c r="C995" s="1">
        <v>64208.0</v>
      </c>
      <c r="E995" s="1">
        <v>993.0</v>
      </c>
      <c r="F995" s="1">
        <v>633.518</v>
      </c>
      <c r="G995" s="1">
        <v>64208.0</v>
      </c>
    </row>
    <row r="996">
      <c r="A996" s="1">
        <v>994.0</v>
      </c>
      <c r="B996" s="1">
        <v>581.564</v>
      </c>
      <c r="C996" s="1">
        <v>64272.0</v>
      </c>
      <c r="E996" s="1">
        <v>994.0</v>
      </c>
      <c r="F996" s="1">
        <v>713.44</v>
      </c>
      <c r="G996" s="1">
        <v>64272.0</v>
      </c>
    </row>
    <row r="997">
      <c r="A997" s="1">
        <v>995.0</v>
      </c>
      <c r="B997" s="1">
        <v>586.565</v>
      </c>
      <c r="C997" s="1">
        <v>64336.0</v>
      </c>
      <c r="E997" s="1">
        <v>995.0</v>
      </c>
      <c r="F997" s="1">
        <v>644.506</v>
      </c>
      <c r="G997" s="1">
        <v>64336.0</v>
      </c>
    </row>
    <row r="998">
      <c r="A998" s="1">
        <v>996.0</v>
      </c>
      <c r="B998" s="1">
        <v>585.565</v>
      </c>
      <c r="C998" s="1">
        <v>64400.0</v>
      </c>
      <c r="E998" s="1">
        <v>996.0</v>
      </c>
      <c r="F998" s="1">
        <v>635.514</v>
      </c>
      <c r="G998" s="1">
        <v>64400.0</v>
      </c>
    </row>
    <row r="999">
      <c r="A999" s="1">
        <v>997.0</v>
      </c>
      <c r="B999" s="1">
        <v>574.575</v>
      </c>
      <c r="C999" s="1">
        <v>64464.0</v>
      </c>
      <c r="E999" s="1">
        <v>997.0</v>
      </c>
      <c r="F999" s="1">
        <v>634.519</v>
      </c>
      <c r="G999" s="1">
        <v>64464.0</v>
      </c>
    </row>
    <row r="1000">
      <c r="A1000" s="1">
        <v>998.0</v>
      </c>
      <c r="B1000" s="1">
        <v>575.573</v>
      </c>
      <c r="C1000" s="1">
        <v>64528.0</v>
      </c>
      <c r="E1000" s="1">
        <v>998.0</v>
      </c>
      <c r="F1000" s="1">
        <v>610.543</v>
      </c>
      <c r="G1000" s="1">
        <v>64528.0</v>
      </c>
    </row>
    <row r="1001">
      <c r="A1001" s="1">
        <v>999.0</v>
      </c>
      <c r="B1001" s="1">
        <v>590.562</v>
      </c>
      <c r="C1001" s="1">
        <v>64592.0</v>
      </c>
      <c r="E1001" s="1">
        <v>999.0</v>
      </c>
      <c r="F1001" s="1">
        <v>645.505</v>
      </c>
      <c r="G1001" s="1">
        <v>64592.0</v>
      </c>
    </row>
    <row r="1002">
      <c r="A1002" s="1">
        <v>1000.0</v>
      </c>
      <c r="B1002" s="1">
        <v>580.568</v>
      </c>
      <c r="C1002" s="1">
        <v>64656.0</v>
      </c>
      <c r="E1002" s="1">
        <v>1000.0</v>
      </c>
      <c r="F1002" s="1">
        <v>637.513</v>
      </c>
      <c r="G1002" s="1">
        <v>64656.0</v>
      </c>
    </row>
    <row r="1003">
      <c r="A1003" s="1">
        <v>1001.0</v>
      </c>
      <c r="B1003" s="1">
        <v>619.532</v>
      </c>
      <c r="C1003" s="1">
        <v>64720.0</v>
      </c>
      <c r="E1003" s="1">
        <v>1001.0</v>
      </c>
      <c r="F1003" s="1">
        <v>644.506</v>
      </c>
      <c r="G1003" s="1">
        <v>64720.0</v>
      </c>
    </row>
    <row r="1004">
      <c r="A1004" s="1">
        <v>1002.0</v>
      </c>
      <c r="B1004" s="1">
        <v>615.536</v>
      </c>
      <c r="C1004" s="1">
        <v>64784.0</v>
      </c>
      <c r="E1004" s="1">
        <v>1002.0</v>
      </c>
      <c r="F1004" s="1">
        <v>654.5</v>
      </c>
      <c r="G1004" s="1">
        <v>64784.0</v>
      </c>
    </row>
    <row r="1005">
      <c r="A1005" s="1">
        <v>1003.0</v>
      </c>
      <c r="B1005" s="1">
        <v>581.576</v>
      </c>
      <c r="C1005" s="1">
        <v>64848.0</v>
      </c>
      <c r="E1005" s="1">
        <v>1003.0</v>
      </c>
      <c r="F1005" s="1">
        <v>637.513</v>
      </c>
      <c r="G1005" s="1">
        <v>64848.0</v>
      </c>
    </row>
    <row r="1006">
      <c r="A1006" s="1">
        <v>1004.0</v>
      </c>
      <c r="B1006" s="1">
        <v>585.567</v>
      </c>
      <c r="C1006" s="1">
        <v>64912.0</v>
      </c>
      <c r="E1006" s="1">
        <v>1004.0</v>
      </c>
      <c r="F1006" s="1">
        <v>644.506</v>
      </c>
      <c r="G1006" s="1">
        <v>64912.0</v>
      </c>
    </row>
    <row r="1007">
      <c r="A1007" s="1">
        <v>1005.0</v>
      </c>
      <c r="B1007" s="1">
        <v>578.571</v>
      </c>
      <c r="C1007" s="1">
        <v>64976.0</v>
      </c>
      <c r="E1007" s="1">
        <v>1005.0</v>
      </c>
      <c r="F1007" s="1">
        <v>647.506</v>
      </c>
      <c r="G1007" s="1">
        <v>64976.0</v>
      </c>
    </row>
    <row r="1008">
      <c r="A1008" s="1">
        <v>1006.0</v>
      </c>
      <c r="B1008" s="1">
        <v>581.572</v>
      </c>
      <c r="C1008" s="1">
        <v>65040.0</v>
      </c>
      <c r="E1008" s="1">
        <v>1006.0</v>
      </c>
      <c r="F1008" s="1">
        <v>640.509</v>
      </c>
      <c r="G1008" s="1">
        <v>65040.0</v>
      </c>
    </row>
    <row r="1009">
      <c r="A1009" s="1">
        <v>1007.0</v>
      </c>
      <c r="B1009" s="1">
        <v>571.581</v>
      </c>
      <c r="C1009" s="1">
        <v>65104.0</v>
      </c>
      <c r="E1009" s="1">
        <v>1007.0</v>
      </c>
      <c r="F1009" s="1">
        <v>646.503</v>
      </c>
      <c r="G1009" s="1">
        <v>65104.0</v>
      </c>
    </row>
    <row r="1010">
      <c r="A1010" s="1">
        <v>1008.0</v>
      </c>
      <c r="B1010" s="1">
        <v>663.488</v>
      </c>
      <c r="C1010" s="1">
        <v>65168.0</v>
      </c>
      <c r="E1010" s="1">
        <v>1008.0</v>
      </c>
      <c r="F1010" s="1">
        <v>586.563</v>
      </c>
      <c r="G1010" s="1">
        <v>65168.0</v>
      </c>
    </row>
    <row r="1011">
      <c r="A1011" s="1">
        <v>1009.0</v>
      </c>
      <c r="B1011" s="1">
        <v>648.506</v>
      </c>
      <c r="C1011" s="1">
        <v>65232.0</v>
      </c>
      <c r="E1011" s="1">
        <v>1009.0</v>
      </c>
      <c r="F1011" s="1">
        <v>591.562</v>
      </c>
      <c r="G1011" s="1">
        <v>65232.0</v>
      </c>
    </row>
    <row r="1012">
      <c r="A1012" s="1">
        <v>1010.0</v>
      </c>
      <c r="B1012" s="1">
        <v>640.514</v>
      </c>
      <c r="C1012" s="1">
        <v>65296.0</v>
      </c>
      <c r="E1012" s="1">
        <v>1010.0</v>
      </c>
      <c r="F1012" s="1">
        <v>588.565</v>
      </c>
      <c r="G1012" s="1">
        <v>65296.0</v>
      </c>
    </row>
    <row r="1013">
      <c r="A1013" s="1">
        <v>1011.0</v>
      </c>
      <c r="B1013" s="1">
        <v>640.51</v>
      </c>
      <c r="C1013" s="1">
        <v>65360.0</v>
      </c>
      <c r="E1013" s="1">
        <v>1011.0</v>
      </c>
      <c r="F1013" s="1">
        <v>644.505</v>
      </c>
      <c r="G1013" s="1">
        <v>65360.0</v>
      </c>
    </row>
    <row r="1014">
      <c r="A1014" s="1">
        <v>1012.0</v>
      </c>
      <c r="B1014" s="1">
        <v>625.525</v>
      </c>
      <c r="C1014" s="1">
        <v>65424.0</v>
      </c>
      <c r="E1014" s="1">
        <v>1012.0</v>
      </c>
      <c r="F1014" s="1">
        <v>649.506</v>
      </c>
      <c r="G1014" s="1">
        <v>65424.0</v>
      </c>
    </row>
    <row r="1015">
      <c r="A1015" s="1">
        <v>1013.0</v>
      </c>
      <c r="B1015" s="1">
        <v>649.505</v>
      </c>
      <c r="C1015" s="1">
        <v>65488.0</v>
      </c>
      <c r="E1015" s="1">
        <v>1013.0</v>
      </c>
      <c r="F1015" s="1">
        <v>640.511</v>
      </c>
      <c r="G1015" s="1">
        <v>65488.0</v>
      </c>
    </row>
    <row r="1016">
      <c r="A1016" s="1">
        <v>1014.0</v>
      </c>
      <c r="B1016" s="1">
        <v>651.501</v>
      </c>
      <c r="C1016" s="1">
        <v>65552.0</v>
      </c>
      <c r="E1016" s="1">
        <v>1014.0</v>
      </c>
      <c r="F1016" s="1">
        <v>657.507</v>
      </c>
      <c r="G1016" s="1">
        <v>65552.0</v>
      </c>
    </row>
    <row r="1017">
      <c r="A1017" s="1">
        <v>1015.0</v>
      </c>
      <c r="B1017" s="1">
        <v>667.5</v>
      </c>
      <c r="C1017" s="1">
        <v>65616.0</v>
      </c>
      <c r="E1017" s="1">
        <v>1015.0</v>
      </c>
      <c r="F1017" s="1">
        <v>725.428</v>
      </c>
      <c r="G1017" s="1">
        <v>65616.0</v>
      </c>
    </row>
    <row r="1018">
      <c r="A1018" s="1">
        <v>1016.0</v>
      </c>
      <c r="B1018" s="1">
        <v>641.509</v>
      </c>
      <c r="C1018" s="1">
        <v>65680.0</v>
      </c>
      <c r="E1018" s="1">
        <v>1016.0</v>
      </c>
      <c r="F1018" s="1">
        <v>642.512</v>
      </c>
      <c r="G1018" s="1">
        <v>65680.0</v>
      </c>
    </row>
    <row r="1019">
      <c r="A1019" s="1">
        <v>1017.0</v>
      </c>
      <c r="B1019" s="1">
        <v>649.504</v>
      </c>
      <c r="C1019" s="1">
        <v>65744.0</v>
      </c>
      <c r="E1019" s="1">
        <v>1017.0</v>
      </c>
      <c r="F1019" s="1">
        <v>639.521</v>
      </c>
      <c r="G1019" s="1">
        <v>65744.0</v>
      </c>
    </row>
    <row r="1020">
      <c r="A1020" s="1">
        <v>1018.0</v>
      </c>
      <c r="B1020" s="1">
        <v>647.506</v>
      </c>
      <c r="C1020" s="1">
        <v>65808.0</v>
      </c>
      <c r="E1020" s="1">
        <v>1018.0</v>
      </c>
      <c r="F1020" s="1">
        <v>631.522</v>
      </c>
      <c r="G1020" s="1">
        <v>65808.0</v>
      </c>
    </row>
    <row r="1021">
      <c r="A1021" s="1">
        <v>1019.0</v>
      </c>
      <c r="B1021" s="1">
        <v>640.52</v>
      </c>
      <c r="C1021" s="1">
        <v>65872.0</v>
      </c>
      <c r="E1021" s="1">
        <v>1019.0</v>
      </c>
      <c r="F1021" s="1">
        <v>637.52</v>
      </c>
      <c r="G1021" s="1">
        <v>65872.0</v>
      </c>
    </row>
    <row r="1022">
      <c r="A1022" s="1">
        <v>1020.0</v>
      </c>
      <c r="B1022" s="1">
        <v>658.495</v>
      </c>
      <c r="C1022" s="1">
        <v>65936.0</v>
      </c>
      <c r="E1022" s="1">
        <v>1020.0</v>
      </c>
      <c r="F1022" s="1">
        <v>626.523</v>
      </c>
      <c r="G1022" s="1">
        <v>65936.0</v>
      </c>
    </row>
    <row r="1023">
      <c r="A1023" s="1">
        <v>1021.0</v>
      </c>
      <c r="B1023" s="1">
        <v>642.512</v>
      </c>
      <c r="C1023" s="1">
        <v>66000.0</v>
      </c>
      <c r="E1023" s="1">
        <v>1021.0</v>
      </c>
      <c r="F1023" s="1">
        <v>649.513</v>
      </c>
      <c r="G1023" s="1">
        <v>66000.0</v>
      </c>
    </row>
    <row r="1024">
      <c r="A1024" s="1">
        <v>1022.0</v>
      </c>
      <c r="B1024" s="1">
        <v>631.522</v>
      </c>
      <c r="C1024" s="1">
        <v>66064.0</v>
      </c>
      <c r="E1024" s="1">
        <v>1022.0</v>
      </c>
      <c r="F1024" s="1">
        <v>637.518</v>
      </c>
      <c r="G1024" s="1">
        <v>66064.0</v>
      </c>
    </row>
    <row r="1025">
      <c r="A1025" s="1">
        <v>1023.0</v>
      </c>
      <c r="B1025" s="1">
        <v>639.517</v>
      </c>
      <c r="C1025" s="1">
        <v>66128.0</v>
      </c>
      <c r="E1025" s="1">
        <v>1023.0</v>
      </c>
      <c r="F1025" s="1">
        <v>634.52</v>
      </c>
      <c r="G1025" s="1">
        <v>66128.0</v>
      </c>
    </row>
    <row r="1026">
      <c r="A1026" s="1">
        <v>1024.0</v>
      </c>
      <c r="B1026" s="1">
        <v>644.514</v>
      </c>
      <c r="C1026" s="1">
        <v>66192.0</v>
      </c>
      <c r="E1026" s="1">
        <v>1024.0</v>
      </c>
      <c r="F1026" s="1">
        <v>631.524</v>
      </c>
      <c r="G1026" s="1">
        <v>66192.0</v>
      </c>
    </row>
    <row r="1027">
      <c r="A1027" s="1">
        <v>1025.0</v>
      </c>
      <c r="B1027" s="1">
        <v>621.535</v>
      </c>
      <c r="C1027" s="1">
        <v>66256.0</v>
      </c>
      <c r="E1027" s="1">
        <v>1025.0</v>
      </c>
      <c r="F1027" s="1">
        <v>633.526</v>
      </c>
      <c r="G1027" s="1">
        <v>66256.0</v>
      </c>
    </row>
    <row r="1028">
      <c r="A1028" s="1">
        <v>1026.0</v>
      </c>
      <c r="B1028" s="1">
        <v>625.527</v>
      </c>
      <c r="C1028" s="1">
        <v>66320.0</v>
      </c>
      <c r="E1028" s="1">
        <v>1026.0</v>
      </c>
      <c r="F1028" s="1">
        <v>654.505</v>
      </c>
      <c r="G1028" s="1">
        <v>66320.0</v>
      </c>
    </row>
    <row r="1029">
      <c r="A1029" s="1">
        <v>1027.0</v>
      </c>
      <c r="B1029" s="1">
        <v>651.509</v>
      </c>
      <c r="C1029" s="1">
        <v>66384.0</v>
      </c>
      <c r="E1029" s="1">
        <v>1027.0</v>
      </c>
      <c r="F1029" s="1">
        <v>677.479</v>
      </c>
      <c r="G1029" s="1">
        <v>66384.0</v>
      </c>
    </row>
    <row r="1030">
      <c r="A1030" s="1">
        <v>1028.0</v>
      </c>
      <c r="B1030" s="1">
        <v>643.512</v>
      </c>
      <c r="C1030" s="1">
        <v>66448.0</v>
      </c>
      <c r="E1030" s="1">
        <v>1028.0</v>
      </c>
      <c r="F1030" s="1">
        <v>652.503</v>
      </c>
      <c r="G1030" s="1">
        <v>66448.0</v>
      </c>
    </row>
    <row r="1031">
      <c r="A1031" s="1">
        <v>1029.0</v>
      </c>
      <c r="B1031" s="1">
        <v>647.508</v>
      </c>
      <c r="C1031" s="1">
        <v>66512.0</v>
      </c>
      <c r="E1031" s="1">
        <v>1029.0</v>
      </c>
      <c r="F1031" s="1">
        <v>650.512</v>
      </c>
      <c r="G1031" s="1">
        <v>66512.0</v>
      </c>
    </row>
    <row r="1032">
      <c r="A1032" s="1">
        <v>1030.0</v>
      </c>
      <c r="B1032" s="1">
        <v>640.515</v>
      </c>
      <c r="C1032" s="1">
        <v>66576.0</v>
      </c>
      <c r="E1032" s="1">
        <v>1030.0</v>
      </c>
      <c r="F1032" s="1">
        <v>650.507</v>
      </c>
      <c r="G1032" s="1">
        <v>66576.0</v>
      </c>
    </row>
    <row r="1033">
      <c r="A1033" s="1">
        <v>1031.0</v>
      </c>
      <c r="B1033" s="1">
        <v>642.52</v>
      </c>
      <c r="C1033" s="1">
        <v>66640.0</v>
      </c>
      <c r="E1033" s="1">
        <v>1031.0</v>
      </c>
      <c r="F1033" s="1">
        <v>646.512</v>
      </c>
      <c r="G1033" s="1">
        <v>66640.0</v>
      </c>
    </row>
    <row r="1034">
      <c r="A1034" s="1">
        <v>1032.0</v>
      </c>
      <c r="B1034" s="1">
        <v>647.51</v>
      </c>
      <c r="C1034" s="1">
        <v>66704.0</v>
      </c>
      <c r="E1034" s="1">
        <v>1032.0</v>
      </c>
      <c r="F1034" s="1">
        <v>651.504</v>
      </c>
      <c r="G1034" s="1">
        <v>66704.0</v>
      </c>
    </row>
    <row r="1035">
      <c r="A1035" s="1">
        <v>1033.0</v>
      </c>
      <c r="B1035" s="1">
        <v>643.512</v>
      </c>
      <c r="C1035" s="1">
        <v>66768.0</v>
      </c>
      <c r="E1035" s="1">
        <v>1033.0</v>
      </c>
      <c r="F1035" s="1">
        <v>660.499</v>
      </c>
      <c r="G1035" s="1">
        <v>66768.0</v>
      </c>
    </row>
    <row r="1036">
      <c r="A1036" s="1">
        <v>1034.0</v>
      </c>
      <c r="B1036" s="1">
        <v>643.512</v>
      </c>
      <c r="C1036" s="1">
        <v>66832.0</v>
      </c>
      <c r="E1036" s="1">
        <v>1034.0</v>
      </c>
      <c r="F1036" s="1">
        <v>703.454</v>
      </c>
      <c r="G1036" s="1">
        <v>66832.0</v>
      </c>
    </row>
    <row r="1037">
      <c r="A1037" s="1">
        <v>1035.0</v>
      </c>
      <c r="B1037" s="1">
        <v>605.551</v>
      </c>
      <c r="C1037" s="1">
        <v>66896.0</v>
      </c>
      <c r="E1037" s="1">
        <v>1035.0</v>
      </c>
      <c r="F1037" s="1">
        <v>637.52</v>
      </c>
      <c r="G1037" s="1">
        <v>66896.0</v>
      </c>
    </row>
    <row r="1038">
      <c r="A1038" s="1">
        <v>1036.0</v>
      </c>
      <c r="B1038" s="1">
        <v>592.567</v>
      </c>
      <c r="C1038" s="1">
        <v>66960.0</v>
      </c>
      <c r="E1038" s="1">
        <v>1036.0</v>
      </c>
      <c r="F1038" s="1">
        <v>634.523</v>
      </c>
      <c r="G1038" s="1">
        <v>66960.0</v>
      </c>
    </row>
    <row r="1039">
      <c r="A1039" s="1">
        <v>1037.0</v>
      </c>
      <c r="B1039" s="1">
        <v>630.527</v>
      </c>
      <c r="C1039" s="1">
        <v>67024.0</v>
      </c>
      <c r="E1039" s="1">
        <v>1037.0</v>
      </c>
      <c r="F1039" s="1">
        <v>659.496</v>
      </c>
      <c r="G1039" s="1">
        <v>67024.0</v>
      </c>
    </row>
    <row r="1040">
      <c r="A1040" s="1">
        <v>1038.0</v>
      </c>
      <c r="B1040" s="1">
        <v>586.569</v>
      </c>
      <c r="C1040" s="1">
        <v>67088.0</v>
      </c>
      <c r="E1040" s="1">
        <v>1038.0</v>
      </c>
      <c r="F1040" s="1">
        <v>643.511</v>
      </c>
      <c r="G1040" s="1">
        <v>67088.0</v>
      </c>
    </row>
    <row r="1041">
      <c r="A1041" s="1">
        <v>1039.0</v>
      </c>
      <c r="B1041" s="1">
        <v>641.515</v>
      </c>
      <c r="C1041" s="1">
        <v>67152.0</v>
      </c>
      <c r="E1041" s="1">
        <v>1039.0</v>
      </c>
      <c r="F1041" s="1">
        <v>634.524</v>
      </c>
      <c r="G1041" s="1">
        <v>67152.0</v>
      </c>
    </row>
    <row r="1042">
      <c r="A1042" s="1">
        <v>1040.0</v>
      </c>
      <c r="B1042" s="1">
        <v>644.511</v>
      </c>
      <c r="C1042" s="1">
        <v>67216.0</v>
      </c>
      <c r="E1042" s="1">
        <v>1040.0</v>
      </c>
      <c r="F1042" s="1">
        <v>636.519</v>
      </c>
      <c r="G1042" s="1">
        <v>67216.0</v>
      </c>
    </row>
    <row r="1043">
      <c r="A1043" s="1">
        <v>1041.0</v>
      </c>
      <c r="B1043" s="1">
        <v>657.5</v>
      </c>
      <c r="C1043" s="1">
        <v>67280.0</v>
      </c>
      <c r="E1043" s="1">
        <v>1041.0</v>
      </c>
      <c r="F1043" s="1">
        <v>639.517</v>
      </c>
      <c r="G1043" s="1">
        <v>67280.0</v>
      </c>
    </row>
    <row r="1044">
      <c r="A1044" s="1">
        <v>1042.0</v>
      </c>
      <c r="B1044" s="1">
        <v>638.517</v>
      </c>
      <c r="C1044" s="1">
        <v>67344.0</v>
      </c>
      <c r="E1044" s="1">
        <v>1042.0</v>
      </c>
      <c r="F1044" s="1">
        <v>640.518</v>
      </c>
      <c r="G1044" s="1">
        <v>67344.0</v>
      </c>
    </row>
    <row r="1045">
      <c r="A1045" s="1">
        <v>1043.0</v>
      </c>
      <c r="B1045" s="1">
        <v>640.521</v>
      </c>
      <c r="C1045" s="1">
        <v>67408.0</v>
      </c>
      <c r="E1045" s="1">
        <v>1043.0</v>
      </c>
      <c r="F1045" s="1">
        <v>640.516</v>
      </c>
      <c r="G1045" s="1">
        <v>67408.0</v>
      </c>
    </row>
    <row r="1046">
      <c r="A1046" s="1">
        <v>1044.0</v>
      </c>
      <c r="B1046" s="1">
        <v>651.506</v>
      </c>
      <c r="C1046" s="1">
        <v>67472.0</v>
      </c>
      <c r="E1046" s="1">
        <v>1044.0</v>
      </c>
      <c r="F1046" s="1">
        <v>631.527</v>
      </c>
      <c r="G1046" s="1">
        <v>67472.0</v>
      </c>
    </row>
    <row r="1047">
      <c r="A1047" s="1">
        <v>1045.0</v>
      </c>
      <c r="B1047" s="1">
        <v>658.499</v>
      </c>
      <c r="C1047" s="1">
        <v>67536.0</v>
      </c>
      <c r="E1047" s="1">
        <v>1045.0</v>
      </c>
      <c r="F1047" s="1">
        <v>642.515</v>
      </c>
      <c r="G1047" s="1">
        <v>67536.0</v>
      </c>
    </row>
    <row r="1048">
      <c r="A1048" s="1">
        <v>1046.0</v>
      </c>
      <c r="B1048" s="1">
        <v>640.516</v>
      </c>
      <c r="C1048" s="1">
        <v>67600.0</v>
      </c>
      <c r="E1048" s="1">
        <v>1046.0</v>
      </c>
      <c r="F1048" s="1">
        <v>681.474</v>
      </c>
      <c r="G1048" s="1">
        <v>67600.0</v>
      </c>
    </row>
    <row r="1049">
      <c r="A1049" s="1">
        <v>1047.0</v>
      </c>
      <c r="B1049" s="1">
        <v>643.51</v>
      </c>
      <c r="C1049" s="1">
        <v>67664.0</v>
      </c>
      <c r="E1049" s="1">
        <v>1047.0</v>
      </c>
      <c r="F1049" s="1">
        <v>605.548</v>
      </c>
      <c r="G1049" s="1">
        <v>67664.0</v>
      </c>
    </row>
    <row r="1050">
      <c r="A1050" s="1">
        <v>1048.0</v>
      </c>
      <c r="B1050" s="1">
        <v>590.564</v>
      </c>
      <c r="C1050" s="1">
        <v>67728.0</v>
      </c>
      <c r="E1050" s="1">
        <v>1048.0</v>
      </c>
      <c r="F1050" s="1">
        <v>582.572</v>
      </c>
      <c r="G1050" s="1">
        <v>67728.0</v>
      </c>
    </row>
    <row r="1051">
      <c r="A1051" s="1">
        <v>1049.0</v>
      </c>
      <c r="B1051" s="1">
        <v>638.52</v>
      </c>
      <c r="C1051" s="1">
        <v>67792.0</v>
      </c>
      <c r="E1051" s="1">
        <v>1049.0</v>
      </c>
      <c r="F1051" s="1">
        <v>659.5</v>
      </c>
      <c r="G1051" s="1">
        <v>67792.0</v>
      </c>
    </row>
    <row r="1052">
      <c r="A1052" s="1">
        <v>1050.0</v>
      </c>
      <c r="B1052" s="1">
        <v>643.515</v>
      </c>
      <c r="C1052" s="1">
        <v>67856.0</v>
      </c>
      <c r="E1052" s="1">
        <v>1050.0</v>
      </c>
      <c r="F1052" s="1">
        <v>671.515</v>
      </c>
      <c r="G1052" s="1">
        <v>67856.0</v>
      </c>
    </row>
    <row r="1053">
      <c r="A1053" s="1">
        <v>1051.0</v>
      </c>
      <c r="B1053" s="1">
        <v>593.572</v>
      </c>
      <c r="C1053" s="1">
        <v>67920.0</v>
      </c>
      <c r="E1053" s="1">
        <v>1051.0</v>
      </c>
      <c r="F1053" s="1">
        <v>697.461</v>
      </c>
      <c r="G1053" s="1">
        <v>67920.0</v>
      </c>
    </row>
    <row r="1054">
      <c r="A1054" s="1">
        <v>1052.0</v>
      </c>
      <c r="B1054" s="1">
        <v>593.564</v>
      </c>
      <c r="C1054" s="1">
        <v>67984.0</v>
      </c>
      <c r="E1054" s="1">
        <v>1052.0</v>
      </c>
      <c r="F1054" s="1">
        <v>658.501</v>
      </c>
      <c r="G1054" s="1">
        <v>67984.0</v>
      </c>
    </row>
    <row r="1055">
      <c r="A1055" s="1">
        <v>1053.0</v>
      </c>
      <c r="B1055" s="1">
        <v>595.565</v>
      </c>
      <c r="C1055" s="1">
        <v>68048.0</v>
      </c>
      <c r="E1055" s="1">
        <v>1053.0</v>
      </c>
      <c r="F1055" s="1">
        <v>650.508</v>
      </c>
      <c r="G1055" s="1">
        <v>68048.0</v>
      </c>
    </row>
    <row r="1056">
      <c r="A1056" s="1">
        <v>1054.0</v>
      </c>
      <c r="B1056" s="1">
        <v>589.568</v>
      </c>
      <c r="C1056" s="1">
        <v>68112.0</v>
      </c>
      <c r="E1056" s="1">
        <v>1054.0</v>
      </c>
      <c r="F1056" s="1">
        <v>649.507</v>
      </c>
      <c r="G1056" s="1">
        <v>68112.0</v>
      </c>
    </row>
    <row r="1057">
      <c r="A1057" s="1">
        <v>1055.0</v>
      </c>
      <c r="B1057" s="1">
        <v>599.564</v>
      </c>
      <c r="C1057" s="1">
        <v>68176.0</v>
      </c>
      <c r="E1057" s="1">
        <v>1055.0</v>
      </c>
      <c r="F1057" s="1">
        <v>647.512</v>
      </c>
      <c r="G1057" s="1">
        <v>68176.0</v>
      </c>
    </row>
    <row r="1058">
      <c r="A1058" s="1">
        <v>1056.0</v>
      </c>
      <c r="B1058" s="1">
        <v>594.563</v>
      </c>
      <c r="C1058" s="1">
        <v>68240.0</v>
      </c>
      <c r="E1058" s="1">
        <v>1056.0</v>
      </c>
      <c r="F1058" s="1">
        <v>642.515</v>
      </c>
      <c r="G1058" s="1">
        <v>68240.0</v>
      </c>
    </row>
    <row r="1059">
      <c r="A1059" s="1">
        <v>1057.0</v>
      </c>
      <c r="B1059" s="1">
        <v>597.558</v>
      </c>
      <c r="C1059" s="1">
        <v>68304.0</v>
      </c>
      <c r="E1059" s="1">
        <v>1057.0</v>
      </c>
      <c r="F1059" s="1">
        <v>669.49</v>
      </c>
      <c r="G1059" s="1">
        <v>68304.0</v>
      </c>
    </row>
    <row r="1060">
      <c r="A1060" s="1">
        <v>1058.0</v>
      </c>
      <c r="B1060" s="1">
        <v>619.539</v>
      </c>
      <c r="C1060" s="1">
        <v>68368.0</v>
      </c>
      <c r="E1060" s="1">
        <v>1058.0</v>
      </c>
      <c r="F1060" s="1">
        <v>664.495</v>
      </c>
      <c r="G1060" s="1">
        <v>68368.0</v>
      </c>
    </row>
    <row r="1061">
      <c r="A1061" s="1">
        <v>1059.0</v>
      </c>
      <c r="B1061" s="1">
        <v>591.566</v>
      </c>
      <c r="C1061" s="1">
        <v>68432.0</v>
      </c>
      <c r="E1061" s="1">
        <v>1059.0</v>
      </c>
      <c r="F1061" s="1">
        <v>646.51</v>
      </c>
      <c r="G1061" s="1">
        <v>68432.0</v>
      </c>
    </row>
    <row r="1062">
      <c r="A1062" s="1">
        <v>1060.0</v>
      </c>
      <c r="B1062" s="1">
        <v>633.527</v>
      </c>
      <c r="C1062" s="1">
        <v>68496.0</v>
      </c>
      <c r="E1062" s="1">
        <v>1060.0</v>
      </c>
      <c r="F1062" s="1">
        <v>650.511</v>
      </c>
      <c r="G1062" s="1">
        <v>68496.0</v>
      </c>
    </row>
    <row r="1063">
      <c r="A1063" s="1">
        <v>1061.0</v>
      </c>
      <c r="B1063" s="1">
        <v>589.567</v>
      </c>
      <c r="C1063" s="1">
        <v>68560.0</v>
      </c>
      <c r="E1063" s="1">
        <v>1061.0</v>
      </c>
      <c r="F1063" s="1">
        <v>639.522</v>
      </c>
      <c r="G1063" s="1">
        <v>68560.0</v>
      </c>
    </row>
    <row r="1064">
      <c r="A1064" s="1">
        <v>1062.0</v>
      </c>
      <c r="B1064" s="1">
        <v>589.57</v>
      </c>
      <c r="C1064" s="1">
        <v>68624.0</v>
      </c>
      <c r="E1064" s="1">
        <v>1062.0</v>
      </c>
      <c r="F1064" s="1">
        <v>594.566</v>
      </c>
      <c r="G1064" s="1">
        <v>68624.0</v>
      </c>
    </row>
    <row r="1065">
      <c r="A1065" s="1">
        <v>1063.0</v>
      </c>
      <c r="B1065" s="1">
        <v>583.576</v>
      </c>
      <c r="C1065" s="1">
        <v>68688.0</v>
      </c>
      <c r="E1065" s="1">
        <v>1063.0</v>
      </c>
      <c r="F1065" s="1">
        <v>594.566</v>
      </c>
      <c r="G1065" s="1">
        <v>68688.0</v>
      </c>
    </row>
    <row r="1066">
      <c r="A1066" s="1">
        <v>1064.0</v>
      </c>
      <c r="B1066" s="1">
        <v>604.554</v>
      </c>
      <c r="C1066" s="1">
        <v>68752.0</v>
      </c>
      <c r="E1066" s="1">
        <v>1064.0</v>
      </c>
      <c r="F1066" s="1">
        <v>591.566</v>
      </c>
      <c r="G1066" s="1">
        <v>68752.0</v>
      </c>
    </row>
    <row r="1067">
      <c r="A1067" s="1">
        <v>1065.0</v>
      </c>
      <c r="B1067" s="1">
        <v>585.57</v>
      </c>
      <c r="C1067" s="1">
        <v>68816.0</v>
      </c>
      <c r="E1067" s="1">
        <v>1065.0</v>
      </c>
      <c r="F1067" s="1">
        <v>591.569</v>
      </c>
      <c r="G1067" s="1">
        <v>68816.0</v>
      </c>
    </row>
    <row r="1068">
      <c r="A1068" s="1">
        <v>1066.0</v>
      </c>
      <c r="B1068" s="1">
        <v>586.57</v>
      </c>
      <c r="C1068" s="1">
        <v>68880.0</v>
      </c>
      <c r="E1068" s="1">
        <v>1066.0</v>
      </c>
      <c r="F1068" s="1">
        <v>655.507</v>
      </c>
      <c r="G1068" s="1">
        <v>68880.0</v>
      </c>
    </row>
    <row r="1069">
      <c r="A1069" s="1">
        <v>1067.0</v>
      </c>
      <c r="B1069" s="1">
        <v>590.571</v>
      </c>
      <c r="C1069" s="1">
        <v>68944.0</v>
      </c>
      <c r="E1069" s="1">
        <v>1067.0</v>
      </c>
      <c r="F1069" s="1">
        <v>639.516</v>
      </c>
      <c r="G1069" s="1">
        <v>68944.0</v>
      </c>
    </row>
    <row r="1070">
      <c r="A1070" s="1">
        <v>1068.0</v>
      </c>
      <c r="B1070" s="1">
        <v>600.558</v>
      </c>
      <c r="C1070" s="1">
        <v>69008.0</v>
      </c>
      <c r="E1070" s="1">
        <v>1068.0</v>
      </c>
      <c r="F1070" s="1">
        <v>641.519</v>
      </c>
      <c r="G1070" s="1">
        <v>69008.0</v>
      </c>
    </row>
    <row r="1071">
      <c r="A1071" s="1">
        <v>1069.0</v>
      </c>
      <c r="B1071" s="1">
        <v>636.525</v>
      </c>
      <c r="C1071" s="1">
        <v>69072.0</v>
      </c>
      <c r="E1071" s="1">
        <v>1069.0</v>
      </c>
      <c r="F1071" s="1">
        <v>656.506</v>
      </c>
      <c r="G1071" s="1">
        <v>69072.0</v>
      </c>
    </row>
    <row r="1072">
      <c r="A1072" s="1">
        <v>1070.0</v>
      </c>
      <c r="B1072" s="1">
        <v>586.574</v>
      </c>
      <c r="C1072" s="1">
        <v>69136.0</v>
      </c>
      <c r="E1072" s="1">
        <v>1070.0</v>
      </c>
      <c r="F1072" s="1">
        <v>663.499</v>
      </c>
      <c r="G1072" s="1">
        <v>69136.0</v>
      </c>
    </row>
    <row r="1073">
      <c r="A1073" s="1">
        <v>1071.0</v>
      </c>
      <c r="B1073" s="1">
        <v>590.569</v>
      </c>
      <c r="C1073" s="1">
        <v>69200.0</v>
      </c>
      <c r="E1073" s="1">
        <v>1071.0</v>
      </c>
      <c r="F1073" s="1">
        <v>643.516</v>
      </c>
      <c r="G1073" s="1">
        <v>69200.0</v>
      </c>
    </row>
    <row r="1074">
      <c r="A1074" s="1">
        <v>1072.0</v>
      </c>
      <c r="B1074" s="1">
        <v>589.569</v>
      </c>
      <c r="C1074" s="1">
        <v>69264.0</v>
      </c>
      <c r="E1074" s="1">
        <v>1072.0</v>
      </c>
      <c r="F1074" s="1">
        <v>627.53</v>
      </c>
      <c r="G1074" s="1">
        <v>69264.0</v>
      </c>
    </row>
    <row r="1075">
      <c r="A1075" s="1">
        <v>1073.0</v>
      </c>
      <c r="B1075" s="1">
        <v>595.564</v>
      </c>
      <c r="C1075" s="1">
        <v>69328.0</v>
      </c>
      <c r="E1075" s="1">
        <v>1073.0</v>
      </c>
      <c r="F1075" s="1">
        <v>683.476</v>
      </c>
      <c r="G1075" s="1">
        <v>69328.0</v>
      </c>
    </row>
    <row r="1076">
      <c r="A1076" s="1">
        <v>1074.0</v>
      </c>
      <c r="B1076" s="1">
        <v>592.569</v>
      </c>
      <c r="C1076" s="1">
        <v>69392.0</v>
      </c>
      <c r="E1076" s="1">
        <v>1074.0</v>
      </c>
      <c r="F1076" s="1">
        <v>669.494</v>
      </c>
      <c r="G1076" s="1">
        <v>69392.0</v>
      </c>
    </row>
    <row r="1077">
      <c r="A1077" s="1">
        <v>1075.0</v>
      </c>
      <c r="B1077" s="1">
        <v>584.571</v>
      </c>
      <c r="C1077" s="1">
        <v>69456.0</v>
      </c>
      <c r="E1077" s="1">
        <v>1075.0</v>
      </c>
      <c r="F1077" s="1">
        <v>649.514</v>
      </c>
      <c r="G1077" s="1">
        <v>69456.0</v>
      </c>
    </row>
    <row r="1078">
      <c r="A1078" s="1">
        <v>1076.0</v>
      </c>
      <c r="B1078" s="1">
        <v>603.564</v>
      </c>
      <c r="C1078" s="1">
        <v>69520.0</v>
      </c>
      <c r="E1078" s="1">
        <v>1076.0</v>
      </c>
      <c r="F1078" s="1">
        <v>655.503</v>
      </c>
      <c r="G1078" s="1">
        <v>69520.0</v>
      </c>
    </row>
    <row r="1079">
      <c r="A1079" s="1">
        <v>1077.0</v>
      </c>
      <c r="B1079" s="1">
        <v>597.564</v>
      </c>
      <c r="C1079" s="1">
        <v>69584.0</v>
      </c>
      <c r="E1079" s="1">
        <v>1077.0</v>
      </c>
      <c r="F1079" s="1">
        <v>683.476</v>
      </c>
      <c r="G1079" s="1">
        <v>69584.0</v>
      </c>
    </row>
    <row r="1080">
      <c r="A1080" s="1">
        <v>1078.0</v>
      </c>
      <c r="B1080" s="1">
        <v>633.531</v>
      </c>
      <c r="C1080" s="1">
        <v>69648.0</v>
      </c>
      <c r="E1080" s="1">
        <v>1078.0</v>
      </c>
      <c r="F1080" s="1">
        <v>656.506</v>
      </c>
      <c r="G1080" s="1">
        <v>69648.0</v>
      </c>
    </row>
    <row r="1081">
      <c r="A1081" s="1">
        <v>1079.0</v>
      </c>
      <c r="B1081" s="1">
        <v>583.576</v>
      </c>
      <c r="C1081" s="1">
        <v>69712.0</v>
      </c>
      <c r="E1081" s="1">
        <v>1079.0</v>
      </c>
      <c r="F1081" s="1">
        <v>650.511</v>
      </c>
      <c r="G1081" s="1">
        <v>69712.0</v>
      </c>
    </row>
    <row r="1082">
      <c r="A1082" s="1">
        <v>1080.0</v>
      </c>
      <c r="B1082" s="1">
        <v>603.567</v>
      </c>
      <c r="C1082" s="1">
        <v>69776.0</v>
      </c>
      <c r="E1082" s="1">
        <v>1080.0</v>
      </c>
      <c r="F1082" s="1">
        <v>661.504</v>
      </c>
      <c r="G1082" s="1">
        <v>69776.0</v>
      </c>
    </row>
    <row r="1083">
      <c r="A1083" s="1">
        <v>1081.0</v>
      </c>
      <c r="B1083" s="1">
        <v>599.562</v>
      </c>
      <c r="C1083" s="1">
        <v>69840.0</v>
      </c>
      <c r="E1083" s="1">
        <v>1081.0</v>
      </c>
      <c r="F1083" s="1">
        <v>687.473</v>
      </c>
      <c r="G1083" s="1">
        <v>69840.0</v>
      </c>
    </row>
    <row r="1084">
      <c r="A1084" s="1">
        <v>1082.0</v>
      </c>
      <c r="B1084" s="1">
        <v>587.576</v>
      </c>
      <c r="C1084" s="1">
        <v>69904.0</v>
      </c>
      <c r="E1084" s="1">
        <v>1082.0</v>
      </c>
      <c r="F1084" s="1">
        <v>647.514</v>
      </c>
      <c r="G1084" s="1">
        <v>69904.0</v>
      </c>
    </row>
    <row r="1085">
      <c r="A1085" s="1">
        <v>1083.0</v>
      </c>
      <c r="B1085" s="1">
        <v>589.574</v>
      </c>
      <c r="C1085" s="1">
        <v>69968.0</v>
      </c>
      <c r="E1085" s="1">
        <v>1083.0</v>
      </c>
      <c r="F1085" s="1">
        <v>646.517</v>
      </c>
      <c r="G1085" s="1">
        <v>69968.0</v>
      </c>
    </row>
    <row r="1086">
      <c r="A1086" s="1">
        <v>1084.0</v>
      </c>
      <c r="B1086" s="1">
        <v>591.567</v>
      </c>
      <c r="C1086" s="1">
        <v>70032.0</v>
      </c>
      <c r="E1086" s="1">
        <v>1084.0</v>
      </c>
      <c r="F1086" s="1">
        <v>650.515</v>
      </c>
      <c r="G1086" s="1">
        <v>70032.0</v>
      </c>
    </row>
    <row r="1087">
      <c r="A1087" s="1">
        <v>1085.0</v>
      </c>
      <c r="B1087" s="1">
        <v>633.527</v>
      </c>
      <c r="C1087" s="1">
        <v>70096.0</v>
      </c>
      <c r="E1087" s="1">
        <v>1085.0</v>
      </c>
      <c r="F1087" s="1">
        <v>649.514</v>
      </c>
      <c r="G1087" s="1">
        <v>70096.0</v>
      </c>
    </row>
    <row r="1088">
      <c r="A1088" s="1">
        <v>1086.0</v>
      </c>
      <c r="B1088" s="1">
        <v>649.511</v>
      </c>
      <c r="C1088" s="1">
        <v>70160.0</v>
      </c>
      <c r="E1088" s="1">
        <v>1086.0</v>
      </c>
      <c r="F1088" s="1">
        <v>633.53</v>
      </c>
      <c r="G1088" s="1">
        <v>70160.0</v>
      </c>
    </row>
    <row r="1089">
      <c r="A1089" s="1">
        <v>1087.0</v>
      </c>
      <c r="B1089" s="1">
        <v>650.52</v>
      </c>
      <c r="C1089" s="1">
        <v>70224.0</v>
      </c>
      <c r="E1089" s="1">
        <v>1087.0</v>
      </c>
      <c r="F1089" s="1">
        <v>632.528</v>
      </c>
      <c r="G1089" s="1">
        <v>70224.0</v>
      </c>
    </row>
    <row r="1090">
      <c r="A1090" s="1">
        <v>1088.0</v>
      </c>
      <c r="B1090" s="1">
        <v>649.512</v>
      </c>
      <c r="C1090" s="1">
        <v>70288.0</v>
      </c>
      <c r="E1090" s="1">
        <v>1088.0</v>
      </c>
      <c r="F1090" s="1">
        <v>637.525</v>
      </c>
      <c r="G1090" s="1">
        <v>70288.0</v>
      </c>
    </row>
    <row r="1091">
      <c r="A1091" s="1">
        <v>1089.0</v>
      </c>
      <c r="B1091" s="1">
        <v>649.512</v>
      </c>
      <c r="C1091" s="1">
        <v>70352.0</v>
      </c>
      <c r="E1091" s="1">
        <v>1089.0</v>
      </c>
      <c r="F1091" s="1">
        <v>638.522</v>
      </c>
      <c r="G1091" s="1">
        <v>70352.0</v>
      </c>
    </row>
    <row r="1092">
      <c r="A1092" s="1">
        <v>1090.0</v>
      </c>
      <c r="B1092" s="1">
        <v>642.522</v>
      </c>
      <c r="C1092" s="1">
        <v>70416.0</v>
      </c>
      <c r="E1092" s="1">
        <v>1090.0</v>
      </c>
      <c r="F1092" s="1">
        <v>638.524</v>
      </c>
      <c r="G1092" s="1">
        <v>70416.0</v>
      </c>
    </row>
    <row r="1093">
      <c r="A1093" s="1">
        <v>1091.0</v>
      </c>
      <c r="B1093" s="1">
        <v>661.5</v>
      </c>
      <c r="C1093" s="1">
        <v>70480.0</v>
      </c>
      <c r="E1093" s="1">
        <v>1091.0</v>
      </c>
      <c r="F1093" s="1">
        <v>639.524</v>
      </c>
      <c r="G1093" s="1">
        <v>70480.0</v>
      </c>
    </row>
    <row r="1094">
      <c r="A1094" s="1">
        <v>1092.0</v>
      </c>
      <c r="B1094" s="1">
        <v>654.514</v>
      </c>
      <c r="C1094" s="1">
        <v>70544.0</v>
      </c>
      <c r="E1094" s="1">
        <v>1092.0</v>
      </c>
      <c r="F1094" s="1">
        <v>663.508</v>
      </c>
      <c r="G1094" s="1">
        <v>70544.0</v>
      </c>
    </row>
    <row r="1095">
      <c r="A1095" s="1">
        <v>1093.0</v>
      </c>
      <c r="B1095" s="1">
        <v>648.516</v>
      </c>
      <c r="C1095" s="1">
        <v>70608.0</v>
      </c>
      <c r="E1095" s="1">
        <v>1093.0</v>
      </c>
      <c r="F1095" s="1">
        <v>682.481</v>
      </c>
      <c r="G1095" s="1">
        <v>70608.0</v>
      </c>
    </row>
    <row r="1096">
      <c r="A1096" s="1">
        <v>1094.0</v>
      </c>
      <c r="B1096" s="1">
        <v>654.511</v>
      </c>
      <c r="C1096" s="1">
        <v>70672.0</v>
      </c>
      <c r="E1096" s="1">
        <v>1094.0</v>
      </c>
      <c r="F1096" s="1">
        <v>653.511</v>
      </c>
      <c r="G1096" s="1">
        <v>70672.0</v>
      </c>
    </row>
    <row r="1097">
      <c r="A1097" s="1">
        <v>1095.0</v>
      </c>
      <c r="B1097" s="1">
        <v>662.504</v>
      </c>
      <c r="C1097" s="1">
        <v>70736.0</v>
      </c>
      <c r="E1097" s="1">
        <v>1095.0</v>
      </c>
      <c r="F1097" s="1">
        <v>642.517</v>
      </c>
      <c r="G1097" s="1">
        <v>70736.0</v>
      </c>
    </row>
    <row r="1098">
      <c r="A1098" s="1">
        <v>1096.0</v>
      </c>
      <c r="B1098" s="1">
        <v>651.513</v>
      </c>
      <c r="C1098" s="1">
        <v>70800.0</v>
      </c>
      <c r="E1098" s="1">
        <v>1096.0</v>
      </c>
      <c r="F1098" s="1">
        <v>647.519</v>
      </c>
      <c r="G1098" s="1">
        <v>70800.0</v>
      </c>
    </row>
    <row r="1099">
      <c r="A1099" s="1">
        <v>1097.0</v>
      </c>
      <c r="B1099" s="1">
        <v>660.506</v>
      </c>
      <c r="C1099" s="1">
        <v>70864.0</v>
      </c>
      <c r="E1099" s="1">
        <v>1097.0</v>
      </c>
      <c r="F1099" s="1">
        <v>639.524</v>
      </c>
      <c r="G1099" s="1">
        <v>70864.0</v>
      </c>
    </row>
    <row r="1100">
      <c r="A1100" s="1">
        <v>1098.0</v>
      </c>
      <c r="B1100" s="1">
        <v>648.511</v>
      </c>
      <c r="C1100" s="1">
        <v>70928.0</v>
      </c>
      <c r="E1100" s="1">
        <v>1098.0</v>
      </c>
      <c r="F1100" s="1">
        <v>640.524</v>
      </c>
      <c r="G1100" s="1">
        <v>70928.0</v>
      </c>
    </row>
    <row r="1101">
      <c r="A1101" s="1">
        <v>1099.0</v>
      </c>
      <c r="B1101" s="1">
        <v>666.5</v>
      </c>
      <c r="C1101" s="1">
        <v>70992.0</v>
      </c>
      <c r="E1101" s="1">
        <v>1099.0</v>
      </c>
      <c r="F1101" s="1">
        <v>646.519</v>
      </c>
      <c r="G1101" s="1">
        <v>70992.0</v>
      </c>
    </row>
    <row r="1102">
      <c r="A1102" s="1">
        <v>1100.0</v>
      </c>
      <c r="B1102" s="1">
        <v>631.535</v>
      </c>
      <c r="C1102" s="1">
        <v>71056.0</v>
      </c>
      <c r="E1102" s="1">
        <v>1100.0</v>
      </c>
      <c r="F1102" s="1">
        <v>602.563</v>
      </c>
      <c r="G1102" s="1">
        <v>71056.0</v>
      </c>
    </row>
    <row r="1103">
      <c r="A1103" s="1">
        <v>1101.0</v>
      </c>
      <c r="B1103" s="1">
        <v>651.511</v>
      </c>
      <c r="C1103" s="1">
        <v>71120.0</v>
      </c>
      <c r="E1103" s="1">
        <v>1101.0</v>
      </c>
      <c r="F1103" s="1">
        <v>592.571</v>
      </c>
      <c r="G1103" s="1">
        <v>71120.0</v>
      </c>
    </row>
    <row r="1104">
      <c r="A1104" s="1">
        <v>1102.0</v>
      </c>
      <c r="B1104" s="1">
        <v>657.509</v>
      </c>
      <c r="C1104" s="1">
        <v>71184.0</v>
      </c>
      <c r="E1104" s="1">
        <v>1102.0</v>
      </c>
      <c r="F1104" s="1">
        <v>589.575</v>
      </c>
      <c r="G1104" s="1">
        <v>71184.0</v>
      </c>
    </row>
    <row r="1105">
      <c r="A1105" s="1">
        <v>1103.0</v>
      </c>
      <c r="B1105" s="1">
        <v>659.507</v>
      </c>
      <c r="C1105" s="1">
        <v>71248.0</v>
      </c>
      <c r="E1105" s="1">
        <v>1103.0</v>
      </c>
      <c r="F1105" s="1">
        <v>589.573</v>
      </c>
      <c r="G1105" s="1">
        <v>71248.0</v>
      </c>
    </row>
    <row r="1106">
      <c r="A1106" s="1">
        <v>1104.0</v>
      </c>
      <c r="B1106" s="1">
        <v>602.563</v>
      </c>
      <c r="C1106" s="1">
        <v>71312.0</v>
      </c>
      <c r="E1106" s="1">
        <v>1104.0</v>
      </c>
      <c r="F1106" s="1">
        <v>596.579</v>
      </c>
      <c r="G1106" s="1">
        <v>71312.0</v>
      </c>
    </row>
    <row r="1107">
      <c r="A1107" s="1">
        <v>1105.0</v>
      </c>
      <c r="B1107" s="1">
        <v>690.479</v>
      </c>
      <c r="C1107" s="1">
        <v>71376.0</v>
      </c>
      <c r="E1107" s="1">
        <v>1105.0</v>
      </c>
      <c r="F1107" s="1">
        <v>621.545</v>
      </c>
      <c r="G1107" s="1">
        <v>71376.0</v>
      </c>
    </row>
    <row r="1108">
      <c r="A1108" s="1">
        <v>1106.0</v>
      </c>
      <c r="B1108" s="1">
        <v>687.477</v>
      </c>
      <c r="C1108" s="1">
        <v>71440.0</v>
      </c>
      <c r="E1108" s="1">
        <v>1106.0</v>
      </c>
      <c r="F1108" s="1">
        <v>604.563</v>
      </c>
      <c r="G1108" s="1">
        <v>71440.0</v>
      </c>
    </row>
    <row r="1109">
      <c r="A1109" s="1">
        <v>1107.0</v>
      </c>
      <c r="B1109" s="1">
        <v>663.504</v>
      </c>
      <c r="C1109" s="1">
        <v>71504.0</v>
      </c>
      <c r="E1109" s="1">
        <v>1107.0</v>
      </c>
      <c r="F1109" s="1">
        <v>602.571</v>
      </c>
      <c r="G1109" s="1">
        <v>71504.0</v>
      </c>
    </row>
    <row r="1110">
      <c r="A1110" s="1">
        <v>1108.0</v>
      </c>
      <c r="B1110" s="1">
        <v>671.498</v>
      </c>
      <c r="C1110" s="1">
        <v>71568.0</v>
      </c>
      <c r="E1110" s="1">
        <v>1108.0</v>
      </c>
      <c r="F1110" s="1">
        <v>637.529</v>
      </c>
      <c r="G1110" s="1">
        <v>71568.0</v>
      </c>
    </row>
    <row r="1111">
      <c r="A1111" s="1">
        <v>1109.0</v>
      </c>
      <c r="B1111" s="1">
        <v>656.509</v>
      </c>
      <c r="C1111" s="1">
        <v>71632.0</v>
      </c>
      <c r="E1111" s="1">
        <v>1109.0</v>
      </c>
      <c r="F1111" s="1">
        <v>604.563</v>
      </c>
      <c r="G1111" s="1">
        <v>71632.0</v>
      </c>
    </row>
    <row r="1112">
      <c r="A1112" s="1">
        <v>1110.0</v>
      </c>
      <c r="B1112" s="1">
        <v>656.508</v>
      </c>
      <c r="C1112" s="1">
        <v>71696.0</v>
      </c>
      <c r="E1112" s="1">
        <v>1110.0</v>
      </c>
      <c r="F1112" s="1">
        <v>621.545</v>
      </c>
      <c r="G1112" s="1">
        <v>71696.0</v>
      </c>
    </row>
    <row r="1113">
      <c r="A1113" s="1">
        <v>1111.0</v>
      </c>
      <c r="B1113" s="1">
        <v>651.514</v>
      </c>
      <c r="C1113" s="1">
        <v>71760.0</v>
      </c>
      <c r="E1113" s="1">
        <v>1111.0</v>
      </c>
      <c r="F1113" s="1">
        <v>669.498</v>
      </c>
      <c r="G1113" s="1">
        <v>71760.0</v>
      </c>
    </row>
    <row r="1114">
      <c r="A1114" s="1">
        <v>1112.0</v>
      </c>
      <c r="B1114" s="1">
        <v>638.526</v>
      </c>
      <c r="C1114" s="1">
        <v>71824.0</v>
      </c>
      <c r="E1114" s="1">
        <v>1112.0</v>
      </c>
      <c r="F1114" s="1">
        <v>670.502</v>
      </c>
      <c r="G1114" s="1">
        <v>71824.0</v>
      </c>
    </row>
    <row r="1115">
      <c r="A1115" s="1">
        <v>1113.0</v>
      </c>
      <c r="B1115" s="1">
        <v>654.512</v>
      </c>
      <c r="C1115" s="1">
        <v>71888.0</v>
      </c>
      <c r="E1115" s="1">
        <v>1113.0</v>
      </c>
      <c r="F1115" s="1">
        <v>734.433</v>
      </c>
      <c r="G1115" s="1">
        <v>71888.0</v>
      </c>
    </row>
    <row r="1116">
      <c r="A1116" s="1">
        <v>1114.0</v>
      </c>
      <c r="B1116" s="1">
        <v>646.522</v>
      </c>
      <c r="C1116" s="1">
        <v>71952.0</v>
      </c>
      <c r="E1116" s="1">
        <v>1114.0</v>
      </c>
      <c r="F1116" s="1">
        <v>662.505</v>
      </c>
      <c r="G1116" s="1">
        <v>71952.0</v>
      </c>
    </row>
    <row r="1117">
      <c r="A1117" s="1">
        <v>1115.0</v>
      </c>
      <c r="B1117" s="1">
        <v>671.496</v>
      </c>
      <c r="C1117" s="1">
        <v>72016.0</v>
      </c>
      <c r="E1117" s="1">
        <v>1115.0</v>
      </c>
      <c r="F1117" s="1">
        <v>655.513</v>
      </c>
      <c r="G1117" s="1">
        <v>72016.0</v>
      </c>
    </row>
    <row r="1118">
      <c r="A1118" s="1">
        <v>1116.0</v>
      </c>
      <c r="B1118" s="1">
        <v>655.513</v>
      </c>
      <c r="C1118" s="1">
        <v>72080.0</v>
      </c>
      <c r="E1118" s="1">
        <v>1116.0</v>
      </c>
      <c r="F1118" s="1">
        <v>655.509</v>
      </c>
      <c r="G1118" s="1">
        <v>72080.0</v>
      </c>
    </row>
    <row r="1119">
      <c r="A1119" s="1">
        <v>1117.0</v>
      </c>
      <c r="B1119" s="1">
        <v>699.468</v>
      </c>
      <c r="C1119" s="1">
        <v>72144.0</v>
      </c>
      <c r="E1119" s="1">
        <v>1117.0</v>
      </c>
      <c r="F1119" s="1">
        <v>644.52</v>
      </c>
      <c r="G1119" s="1">
        <v>72144.0</v>
      </c>
    </row>
    <row r="1120">
      <c r="A1120" s="1">
        <v>1118.0</v>
      </c>
      <c r="B1120" s="1">
        <v>651.545</v>
      </c>
      <c r="C1120" s="1">
        <v>72208.0</v>
      </c>
      <c r="E1120" s="1">
        <v>1118.0</v>
      </c>
      <c r="F1120" s="1">
        <v>643.524</v>
      </c>
      <c r="G1120" s="1">
        <v>72208.0</v>
      </c>
    </row>
    <row r="1121">
      <c r="A1121" s="1">
        <v>1119.0</v>
      </c>
      <c r="B1121" s="1">
        <v>600.568</v>
      </c>
      <c r="C1121" s="1">
        <v>72272.0</v>
      </c>
      <c r="E1121" s="1">
        <v>1119.0</v>
      </c>
      <c r="F1121" s="1">
        <v>650.517</v>
      </c>
      <c r="G1121" s="1">
        <v>72272.0</v>
      </c>
    </row>
    <row r="1122">
      <c r="A1122" s="1">
        <v>1120.0</v>
      </c>
      <c r="B1122" s="1">
        <v>590.576</v>
      </c>
      <c r="C1122" s="1">
        <v>72336.0</v>
      </c>
      <c r="E1122" s="1">
        <v>1120.0</v>
      </c>
      <c r="F1122" s="1">
        <v>644.522</v>
      </c>
      <c r="G1122" s="1">
        <v>72336.0</v>
      </c>
    </row>
    <row r="1123">
      <c r="A1123" s="1">
        <v>1121.0</v>
      </c>
      <c r="B1123" s="1">
        <v>642.525</v>
      </c>
      <c r="C1123" s="1">
        <v>72400.0</v>
      </c>
      <c r="E1123" s="1">
        <v>1121.0</v>
      </c>
      <c r="F1123" s="1">
        <v>651.513</v>
      </c>
      <c r="G1123" s="1">
        <v>72400.0</v>
      </c>
    </row>
    <row r="1124">
      <c r="A1124" s="1">
        <v>1122.0</v>
      </c>
      <c r="B1124" s="1">
        <v>633.533</v>
      </c>
      <c r="C1124" s="1">
        <v>72464.0</v>
      </c>
      <c r="E1124" s="1">
        <v>1122.0</v>
      </c>
      <c r="F1124" s="1">
        <v>594.57</v>
      </c>
      <c r="G1124" s="1">
        <v>72464.0</v>
      </c>
    </row>
    <row r="1125">
      <c r="A1125" s="1">
        <v>1123.0</v>
      </c>
      <c r="B1125" s="1">
        <v>649.518</v>
      </c>
      <c r="C1125" s="1">
        <v>72528.0</v>
      </c>
      <c r="E1125" s="1">
        <v>1123.0</v>
      </c>
      <c r="F1125" s="1">
        <v>597.566</v>
      </c>
      <c r="G1125" s="1">
        <v>72528.0</v>
      </c>
    </row>
    <row r="1126">
      <c r="A1126" s="1">
        <v>1124.0</v>
      </c>
      <c r="B1126" s="1">
        <v>642.527</v>
      </c>
      <c r="C1126" s="1">
        <v>72592.0</v>
      </c>
      <c r="E1126" s="1">
        <v>1124.0</v>
      </c>
      <c r="F1126" s="1">
        <v>606.56</v>
      </c>
      <c r="G1126" s="1">
        <v>72592.0</v>
      </c>
    </row>
    <row r="1127">
      <c r="A1127" s="1">
        <v>1125.0</v>
      </c>
      <c r="B1127" s="1">
        <v>639.526</v>
      </c>
      <c r="C1127" s="1">
        <v>72656.0</v>
      </c>
      <c r="E1127" s="1">
        <v>1125.0</v>
      </c>
      <c r="F1127" s="1">
        <v>628.568</v>
      </c>
      <c r="G1127" s="1">
        <v>72656.0</v>
      </c>
    </row>
    <row r="1128">
      <c r="A1128" s="1">
        <v>1126.0</v>
      </c>
      <c r="B1128" s="1">
        <v>639.525</v>
      </c>
      <c r="C1128" s="1">
        <v>72720.0</v>
      </c>
      <c r="E1128" s="1">
        <v>1126.0</v>
      </c>
      <c r="F1128" s="1">
        <v>603.559</v>
      </c>
      <c r="G1128" s="1">
        <v>72720.0</v>
      </c>
    </row>
    <row r="1129">
      <c r="A1129" s="1">
        <v>1127.0</v>
      </c>
      <c r="B1129" s="1">
        <v>646.518</v>
      </c>
      <c r="C1129" s="1">
        <v>72784.0</v>
      </c>
      <c r="E1129" s="1">
        <v>1127.0</v>
      </c>
      <c r="F1129" s="1">
        <v>607.561</v>
      </c>
      <c r="G1129" s="1">
        <v>72784.0</v>
      </c>
    </row>
    <row r="1130">
      <c r="A1130" s="1">
        <v>1128.0</v>
      </c>
      <c r="B1130" s="1">
        <v>644.525</v>
      </c>
      <c r="C1130" s="1">
        <v>72848.0</v>
      </c>
      <c r="E1130" s="1">
        <v>1128.0</v>
      </c>
      <c r="F1130" s="1">
        <v>656.51</v>
      </c>
      <c r="G1130" s="1">
        <v>72848.0</v>
      </c>
    </row>
    <row r="1131">
      <c r="A1131" s="1">
        <v>1129.0</v>
      </c>
      <c r="B1131" s="1">
        <v>637.53</v>
      </c>
      <c r="C1131" s="1">
        <v>72912.0</v>
      </c>
      <c r="E1131" s="1">
        <v>1129.0</v>
      </c>
      <c r="F1131" s="1">
        <v>601.564</v>
      </c>
      <c r="G1131" s="1">
        <v>72912.0</v>
      </c>
    </row>
    <row r="1132">
      <c r="A1132" s="1">
        <v>1130.0</v>
      </c>
      <c r="B1132" s="1">
        <v>716.472</v>
      </c>
      <c r="C1132" s="1">
        <v>72976.0</v>
      </c>
      <c r="E1132" s="1">
        <v>1130.0</v>
      </c>
      <c r="F1132" s="1">
        <v>777.396</v>
      </c>
      <c r="G1132" s="1">
        <v>72976.0</v>
      </c>
    </row>
    <row r="1133">
      <c r="A1133" s="1">
        <v>1131.0</v>
      </c>
      <c r="B1133" s="1">
        <v>678.488</v>
      </c>
      <c r="C1133" s="1">
        <v>73040.0</v>
      </c>
      <c r="E1133" s="1">
        <v>1131.0</v>
      </c>
      <c r="F1133" s="1">
        <v>632.537</v>
      </c>
      <c r="G1133" s="1">
        <v>73040.0</v>
      </c>
    </row>
    <row r="1134">
      <c r="A1134" s="1">
        <v>1132.0</v>
      </c>
      <c r="B1134" s="1">
        <v>657.512</v>
      </c>
      <c r="C1134" s="1">
        <v>73104.0</v>
      </c>
      <c r="E1134" s="1">
        <v>1132.0</v>
      </c>
      <c r="F1134" s="1">
        <v>633.533</v>
      </c>
      <c r="G1134" s="1">
        <v>73104.0</v>
      </c>
    </row>
    <row r="1135">
      <c r="A1135" s="1">
        <v>1133.0</v>
      </c>
      <c r="B1135" s="1">
        <v>650.517</v>
      </c>
      <c r="C1135" s="1">
        <v>73168.0</v>
      </c>
      <c r="E1135" s="1">
        <v>1133.0</v>
      </c>
      <c r="F1135" s="1">
        <v>668.504</v>
      </c>
      <c r="G1135" s="1">
        <v>73168.0</v>
      </c>
    </row>
    <row r="1136">
      <c r="A1136" s="1">
        <v>1134.0</v>
      </c>
      <c r="B1136" s="1">
        <v>660.513</v>
      </c>
      <c r="C1136" s="1">
        <v>73232.0</v>
      </c>
      <c r="E1136" s="1">
        <v>1134.0</v>
      </c>
      <c r="F1136" s="1">
        <v>650.517</v>
      </c>
      <c r="G1136" s="1">
        <v>73232.0</v>
      </c>
    </row>
    <row r="1137">
      <c r="A1137" s="1">
        <v>1135.0</v>
      </c>
      <c r="B1137" s="1">
        <v>604.563</v>
      </c>
      <c r="C1137" s="1">
        <v>73296.0</v>
      </c>
      <c r="E1137" s="1">
        <v>1135.0</v>
      </c>
      <c r="F1137" s="1">
        <v>640.529</v>
      </c>
      <c r="G1137" s="1">
        <v>73296.0</v>
      </c>
    </row>
    <row r="1138">
      <c r="A1138" s="1">
        <v>1136.0</v>
      </c>
      <c r="B1138" s="1">
        <v>601.566</v>
      </c>
      <c r="C1138" s="1">
        <v>73360.0</v>
      </c>
      <c r="E1138" s="1">
        <v>1136.0</v>
      </c>
      <c r="F1138" s="1">
        <v>671.498</v>
      </c>
      <c r="G1138" s="1">
        <v>73360.0</v>
      </c>
    </row>
    <row r="1139">
      <c r="A1139" s="1">
        <v>1137.0</v>
      </c>
      <c r="B1139" s="1">
        <v>595.57</v>
      </c>
      <c r="C1139" s="1">
        <v>73424.0</v>
      </c>
      <c r="E1139" s="1">
        <v>1137.0</v>
      </c>
      <c r="F1139" s="1">
        <v>647.522</v>
      </c>
      <c r="G1139" s="1">
        <v>73424.0</v>
      </c>
    </row>
    <row r="1140">
      <c r="A1140" s="1">
        <v>1138.0</v>
      </c>
      <c r="B1140" s="1">
        <v>599.574</v>
      </c>
      <c r="C1140" s="1">
        <v>73488.0</v>
      </c>
      <c r="E1140" s="1">
        <v>1138.0</v>
      </c>
      <c r="F1140" s="1">
        <v>641.525</v>
      </c>
      <c r="G1140" s="1">
        <v>73488.0</v>
      </c>
    </row>
    <row r="1141">
      <c r="A1141" s="1">
        <v>1139.0</v>
      </c>
      <c r="B1141" s="1">
        <v>616.561</v>
      </c>
      <c r="C1141" s="1">
        <v>73552.0</v>
      </c>
      <c r="E1141" s="1">
        <v>1139.0</v>
      </c>
      <c r="F1141" s="1">
        <v>653.515</v>
      </c>
      <c r="G1141" s="1">
        <v>73552.0</v>
      </c>
    </row>
    <row r="1142">
      <c r="A1142" s="1">
        <v>1140.0</v>
      </c>
      <c r="B1142" s="1">
        <v>604.565</v>
      </c>
      <c r="C1142" s="1">
        <v>73616.0</v>
      </c>
      <c r="E1142" s="1">
        <v>1140.0</v>
      </c>
      <c r="F1142" s="1">
        <v>636.535</v>
      </c>
      <c r="G1142" s="1">
        <v>73616.0</v>
      </c>
    </row>
    <row r="1143">
      <c r="A1143" s="1">
        <v>1141.0</v>
      </c>
      <c r="B1143" s="1">
        <v>601.567</v>
      </c>
      <c r="C1143" s="1">
        <v>73680.0</v>
      </c>
      <c r="E1143" s="1">
        <v>1141.0</v>
      </c>
      <c r="F1143" s="1">
        <v>751.501</v>
      </c>
      <c r="G1143" s="1">
        <v>73680.0</v>
      </c>
    </row>
    <row r="1144">
      <c r="A1144" s="1">
        <v>1142.0</v>
      </c>
      <c r="B1144" s="1">
        <v>640.53</v>
      </c>
      <c r="C1144" s="1">
        <v>73744.0</v>
      </c>
      <c r="E1144" s="1">
        <v>1142.0</v>
      </c>
      <c r="F1144" s="1">
        <v>672.498</v>
      </c>
      <c r="G1144" s="1">
        <v>73744.0</v>
      </c>
    </row>
    <row r="1145">
      <c r="A1145" s="1">
        <v>1143.0</v>
      </c>
      <c r="B1145" s="1">
        <v>636.534</v>
      </c>
      <c r="C1145" s="1">
        <v>73808.0</v>
      </c>
      <c r="E1145" s="1">
        <v>1143.0</v>
      </c>
      <c r="F1145" s="1">
        <v>648.519</v>
      </c>
      <c r="G1145" s="1">
        <v>73808.0</v>
      </c>
    </row>
    <row r="1146">
      <c r="A1146" s="1">
        <v>1144.0</v>
      </c>
      <c r="B1146" s="1">
        <v>609.562</v>
      </c>
      <c r="C1146" s="1">
        <v>73872.0</v>
      </c>
      <c r="E1146" s="1">
        <v>1144.0</v>
      </c>
      <c r="F1146" s="1">
        <v>653.517</v>
      </c>
      <c r="G1146" s="1">
        <v>73872.0</v>
      </c>
    </row>
    <row r="1147">
      <c r="A1147" s="1">
        <v>1145.0</v>
      </c>
      <c r="B1147" s="1">
        <v>597.57</v>
      </c>
      <c r="C1147" s="1">
        <v>73936.0</v>
      </c>
      <c r="E1147" s="1">
        <v>1145.0</v>
      </c>
      <c r="F1147" s="1">
        <v>645.521</v>
      </c>
      <c r="G1147" s="1">
        <v>73936.0</v>
      </c>
    </row>
    <row r="1148">
      <c r="A1148" s="1">
        <v>1146.0</v>
      </c>
      <c r="B1148" s="1">
        <v>607.562</v>
      </c>
      <c r="C1148" s="1">
        <v>74000.0</v>
      </c>
      <c r="E1148" s="1">
        <v>1146.0</v>
      </c>
      <c r="F1148" s="1">
        <v>645.522</v>
      </c>
      <c r="G1148" s="1">
        <v>74000.0</v>
      </c>
    </row>
    <row r="1149">
      <c r="A1149" s="1">
        <v>1147.0</v>
      </c>
      <c r="B1149" s="1">
        <v>681.489</v>
      </c>
      <c r="C1149" s="1">
        <v>74064.0</v>
      </c>
      <c r="E1149" s="1">
        <v>1147.0</v>
      </c>
      <c r="F1149" s="1">
        <v>607.565</v>
      </c>
      <c r="G1149" s="1">
        <v>74064.0</v>
      </c>
    </row>
    <row r="1150">
      <c r="A1150" s="1">
        <v>1148.0</v>
      </c>
      <c r="B1150" s="1">
        <v>663.509</v>
      </c>
      <c r="C1150" s="1">
        <v>74128.0</v>
      </c>
      <c r="E1150" s="1">
        <v>1148.0</v>
      </c>
      <c r="F1150" s="1">
        <v>663.51</v>
      </c>
      <c r="G1150" s="1">
        <v>74128.0</v>
      </c>
    </row>
    <row r="1151">
      <c r="A1151" s="1">
        <v>1149.0</v>
      </c>
      <c r="B1151" s="1">
        <v>659.51</v>
      </c>
      <c r="C1151" s="1">
        <v>74192.0</v>
      </c>
      <c r="E1151" s="1">
        <v>1149.0</v>
      </c>
      <c r="F1151" s="1">
        <v>653.517</v>
      </c>
      <c r="G1151" s="1">
        <v>74192.0</v>
      </c>
    </row>
    <row r="1152">
      <c r="A1152" s="1">
        <v>1150.0</v>
      </c>
      <c r="B1152" s="1">
        <v>668.509</v>
      </c>
      <c r="C1152" s="1">
        <v>74256.0</v>
      </c>
      <c r="E1152" s="1">
        <v>1150.0</v>
      </c>
      <c r="F1152" s="1">
        <v>651.517</v>
      </c>
      <c r="G1152" s="1">
        <v>74256.0</v>
      </c>
    </row>
    <row r="1153">
      <c r="A1153" s="1">
        <v>1151.0</v>
      </c>
      <c r="B1153" s="1">
        <v>671.502</v>
      </c>
      <c r="C1153" s="1">
        <v>74320.0</v>
      </c>
      <c r="E1153" s="1">
        <v>1151.0</v>
      </c>
      <c r="F1153" s="1">
        <v>653.518</v>
      </c>
      <c r="G1153" s="1">
        <v>74320.0</v>
      </c>
    </row>
    <row r="1154">
      <c r="A1154" s="1">
        <v>1152.0</v>
      </c>
      <c r="B1154" s="1">
        <v>668.501</v>
      </c>
      <c r="C1154" s="1">
        <v>74384.0</v>
      </c>
      <c r="E1154" s="1">
        <v>1152.0</v>
      </c>
      <c r="F1154" s="1">
        <v>656.518</v>
      </c>
      <c r="G1154" s="1">
        <v>74384.0</v>
      </c>
    </row>
    <row r="1155">
      <c r="A1155" s="1">
        <v>1153.0</v>
      </c>
      <c r="B1155" s="1">
        <v>676.493</v>
      </c>
      <c r="C1155" s="1">
        <v>74448.0</v>
      </c>
      <c r="E1155" s="1">
        <v>1153.0</v>
      </c>
      <c r="F1155" s="1">
        <v>678.526</v>
      </c>
      <c r="G1155" s="1">
        <v>74448.0</v>
      </c>
    </row>
    <row r="1156">
      <c r="A1156" s="1">
        <v>1154.0</v>
      </c>
      <c r="B1156" s="1">
        <v>664.506</v>
      </c>
      <c r="C1156" s="1">
        <v>74512.0</v>
      </c>
      <c r="E1156" s="1">
        <v>1154.0</v>
      </c>
      <c r="F1156" s="1">
        <v>652.519</v>
      </c>
      <c r="G1156" s="1">
        <v>74512.0</v>
      </c>
    </row>
    <row r="1157">
      <c r="A1157" s="1">
        <v>1155.0</v>
      </c>
      <c r="B1157" s="1">
        <v>666.502</v>
      </c>
      <c r="C1157" s="1">
        <v>74576.0</v>
      </c>
      <c r="E1157" s="1">
        <v>1155.0</v>
      </c>
      <c r="F1157" s="1">
        <v>662.515</v>
      </c>
      <c r="G1157" s="1">
        <v>74576.0</v>
      </c>
    </row>
    <row r="1158">
      <c r="A1158" s="1">
        <v>1156.0</v>
      </c>
      <c r="B1158" s="1">
        <v>668.505</v>
      </c>
      <c r="C1158" s="1">
        <v>74640.0</v>
      </c>
      <c r="E1158" s="1">
        <v>1156.0</v>
      </c>
      <c r="F1158" s="1">
        <v>658.513</v>
      </c>
      <c r="G1158" s="1">
        <v>74640.0</v>
      </c>
    </row>
    <row r="1159">
      <c r="A1159" s="1">
        <v>1157.0</v>
      </c>
      <c r="B1159" s="1">
        <v>653.516</v>
      </c>
      <c r="C1159" s="1">
        <v>74704.0</v>
      </c>
      <c r="E1159" s="1">
        <v>1157.0</v>
      </c>
      <c r="F1159" s="1">
        <v>654.517</v>
      </c>
      <c r="G1159" s="1">
        <v>74704.0</v>
      </c>
    </row>
    <row r="1160">
      <c r="A1160" s="1">
        <v>1158.0</v>
      </c>
      <c r="B1160" s="1">
        <v>670.499</v>
      </c>
      <c r="C1160" s="1">
        <v>74768.0</v>
      </c>
      <c r="E1160" s="1">
        <v>1158.0</v>
      </c>
      <c r="F1160" s="1">
        <v>650.517</v>
      </c>
      <c r="G1160" s="1">
        <v>74768.0</v>
      </c>
    </row>
    <row r="1161">
      <c r="A1161" s="1">
        <v>1159.0</v>
      </c>
      <c r="B1161" s="1">
        <v>611.561</v>
      </c>
      <c r="C1161" s="1">
        <v>74832.0</v>
      </c>
      <c r="E1161" s="1">
        <v>1159.0</v>
      </c>
      <c r="F1161" s="1">
        <v>675.505</v>
      </c>
      <c r="G1161" s="1">
        <v>74832.0</v>
      </c>
    </row>
    <row r="1162">
      <c r="A1162" s="1">
        <v>1160.0</v>
      </c>
      <c r="B1162" s="1">
        <v>605.568</v>
      </c>
      <c r="C1162" s="1">
        <v>74896.0</v>
      </c>
      <c r="E1162" s="1">
        <v>1160.0</v>
      </c>
      <c r="F1162" s="1">
        <v>662.508</v>
      </c>
      <c r="G1162" s="1">
        <v>74896.0</v>
      </c>
    </row>
    <row r="1163">
      <c r="A1163" s="1">
        <v>1161.0</v>
      </c>
      <c r="B1163" s="1">
        <v>607.565</v>
      </c>
      <c r="C1163" s="1">
        <v>74960.0</v>
      </c>
      <c r="E1163" s="1">
        <v>1161.0</v>
      </c>
      <c r="F1163" s="1">
        <v>659.511</v>
      </c>
      <c r="G1163" s="1">
        <v>74960.0</v>
      </c>
    </row>
    <row r="1164">
      <c r="A1164" s="1">
        <v>1162.0</v>
      </c>
      <c r="B1164" s="1">
        <v>605.564</v>
      </c>
      <c r="C1164" s="1">
        <v>75024.0</v>
      </c>
      <c r="E1164" s="1">
        <v>1162.0</v>
      </c>
      <c r="F1164" s="1">
        <v>641.531</v>
      </c>
      <c r="G1164" s="1">
        <v>75024.0</v>
      </c>
    </row>
    <row r="1165">
      <c r="A1165" s="1">
        <v>1163.0</v>
      </c>
      <c r="B1165" s="1">
        <v>609.564</v>
      </c>
      <c r="C1165" s="1">
        <v>75088.0</v>
      </c>
      <c r="E1165" s="1">
        <v>1163.0</v>
      </c>
      <c r="F1165" s="1">
        <v>648.521</v>
      </c>
      <c r="G1165" s="1">
        <v>75088.0</v>
      </c>
    </row>
    <row r="1166">
      <c r="A1166" s="1">
        <v>1164.0</v>
      </c>
      <c r="B1166" s="1">
        <v>596.575</v>
      </c>
      <c r="C1166" s="1">
        <v>75152.0</v>
      </c>
      <c r="E1166" s="1">
        <v>1164.0</v>
      </c>
      <c r="F1166" s="1">
        <v>663.508</v>
      </c>
      <c r="G1166" s="1">
        <v>75152.0</v>
      </c>
    </row>
    <row r="1167">
      <c r="A1167" s="1">
        <v>1165.0</v>
      </c>
      <c r="B1167" s="1">
        <v>608.564</v>
      </c>
      <c r="C1167" s="1">
        <v>75216.0</v>
      </c>
      <c r="E1167" s="1">
        <v>1165.0</v>
      </c>
      <c r="F1167" s="1">
        <v>669.505</v>
      </c>
      <c r="G1167" s="1">
        <v>75216.0</v>
      </c>
    </row>
    <row r="1168">
      <c r="A1168" s="1">
        <v>1166.0</v>
      </c>
      <c r="B1168" s="1">
        <v>604.569</v>
      </c>
      <c r="C1168" s="1">
        <v>75280.0</v>
      </c>
      <c r="E1168" s="1">
        <v>1166.0</v>
      </c>
      <c r="F1168" s="1">
        <v>651.522</v>
      </c>
      <c r="G1168" s="1">
        <v>75280.0</v>
      </c>
    </row>
    <row r="1169">
      <c r="A1169" s="1">
        <v>1167.0</v>
      </c>
      <c r="B1169" s="1">
        <v>646.525</v>
      </c>
      <c r="C1169" s="1">
        <v>75344.0</v>
      </c>
      <c r="E1169" s="1">
        <v>1167.0</v>
      </c>
      <c r="F1169" s="1">
        <v>620.555</v>
      </c>
      <c r="G1169" s="1">
        <v>75344.0</v>
      </c>
    </row>
    <row r="1170">
      <c r="A1170" s="1">
        <v>1168.0</v>
      </c>
      <c r="B1170" s="1">
        <v>601.57</v>
      </c>
      <c r="C1170" s="1">
        <v>75408.0</v>
      </c>
      <c r="E1170" s="1">
        <v>1168.0</v>
      </c>
      <c r="F1170" s="1">
        <v>608.565</v>
      </c>
      <c r="G1170" s="1">
        <v>75408.0</v>
      </c>
    </row>
    <row r="1171">
      <c r="A1171" s="1">
        <v>1169.0</v>
      </c>
      <c r="B1171" s="1">
        <v>597.574</v>
      </c>
      <c r="C1171" s="1">
        <v>75472.0</v>
      </c>
      <c r="E1171" s="1">
        <v>1169.0</v>
      </c>
      <c r="F1171" s="1">
        <v>599.573</v>
      </c>
      <c r="G1171" s="1">
        <v>75472.0</v>
      </c>
    </row>
    <row r="1172">
      <c r="A1172" s="1">
        <v>1170.0</v>
      </c>
      <c r="B1172" s="1">
        <v>607.568</v>
      </c>
      <c r="C1172" s="1">
        <v>75536.0</v>
      </c>
      <c r="E1172" s="1">
        <v>1170.0</v>
      </c>
      <c r="F1172" s="1">
        <v>602.573</v>
      </c>
      <c r="G1172" s="1">
        <v>75536.0</v>
      </c>
    </row>
    <row r="1173">
      <c r="A1173" s="1">
        <v>1171.0</v>
      </c>
      <c r="B1173" s="1">
        <v>603.572</v>
      </c>
      <c r="C1173" s="1">
        <v>75600.0</v>
      </c>
      <c r="E1173" s="1">
        <v>1171.0</v>
      </c>
      <c r="F1173" s="1">
        <v>668.502</v>
      </c>
      <c r="G1173" s="1">
        <v>75600.0</v>
      </c>
    </row>
    <row r="1174">
      <c r="A1174" s="1">
        <v>1172.0</v>
      </c>
      <c r="B1174" s="1">
        <v>604.567</v>
      </c>
      <c r="C1174" s="1">
        <v>75664.0</v>
      </c>
      <c r="E1174" s="1">
        <v>1172.0</v>
      </c>
      <c r="F1174" s="1">
        <v>667.504</v>
      </c>
      <c r="G1174" s="1">
        <v>75664.0</v>
      </c>
    </row>
    <row r="1175">
      <c r="A1175" s="1">
        <v>1173.0</v>
      </c>
      <c r="B1175" s="1">
        <v>600.575</v>
      </c>
      <c r="C1175" s="1">
        <v>75728.0</v>
      </c>
      <c r="E1175" s="1">
        <v>1173.0</v>
      </c>
      <c r="F1175" s="1">
        <v>600.574</v>
      </c>
      <c r="G1175" s="1">
        <v>75728.0</v>
      </c>
    </row>
    <row r="1176">
      <c r="A1176" s="1">
        <v>1174.0</v>
      </c>
      <c r="B1176" s="1">
        <v>613.57</v>
      </c>
      <c r="C1176" s="1">
        <v>75792.0</v>
      </c>
      <c r="E1176" s="1">
        <v>1174.0</v>
      </c>
      <c r="F1176" s="1">
        <v>644.531</v>
      </c>
      <c r="G1176" s="1">
        <v>75792.0</v>
      </c>
    </row>
    <row r="1177">
      <c r="A1177" s="1">
        <v>1175.0</v>
      </c>
      <c r="B1177" s="1">
        <v>613.555</v>
      </c>
      <c r="C1177" s="1">
        <v>75856.0</v>
      </c>
      <c r="E1177" s="1">
        <v>1175.0</v>
      </c>
      <c r="F1177" s="1">
        <v>618.556</v>
      </c>
      <c r="G1177" s="1">
        <v>75856.0</v>
      </c>
    </row>
    <row r="1178">
      <c r="A1178" s="1">
        <v>1176.0</v>
      </c>
      <c r="B1178" s="1">
        <v>645.526</v>
      </c>
      <c r="C1178" s="1">
        <v>75920.0</v>
      </c>
      <c r="E1178" s="1">
        <v>1176.0</v>
      </c>
      <c r="F1178" s="1">
        <v>670.506</v>
      </c>
      <c r="G1178" s="1">
        <v>75920.0</v>
      </c>
    </row>
    <row r="1179">
      <c r="A1179" s="1">
        <v>1177.0</v>
      </c>
      <c r="B1179" s="1">
        <v>609.561</v>
      </c>
      <c r="C1179" s="1">
        <v>75984.0</v>
      </c>
      <c r="E1179" s="1">
        <v>1177.0</v>
      </c>
      <c r="F1179" s="1">
        <v>663.512</v>
      </c>
      <c r="G1179" s="1">
        <v>75984.0</v>
      </c>
    </row>
    <row r="1180">
      <c r="A1180" s="1">
        <v>1178.0</v>
      </c>
      <c r="B1180" s="1">
        <v>597.582</v>
      </c>
      <c r="C1180" s="1">
        <v>76048.0</v>
      </c>
      <c r="E1180" s="1">
        <v>1178.0</v>
      </c>
      <c r="F1180" s="1">
        <v>659.512</v>
      </c>
      <c r="G1180" s="1">
        <v>76048.0</v>
      </c>
    </row>
    <row r="1181">
      <c r="A1181" s="1">
        <v>1179.0</v>
      </c>
      <c r="B1181" s="1">
        <v>613.561</v>
      </c>
      <c r="C1181" s="1">
        <v>76112.0</v>
      </c>
      <c r="E1181" s="1">
        <v>1179.0</v>
      </c>
      <c r="F1181" s="1">
        <v>671.501</v>
      </c>
      <c r="G1181" s="1">
        <v>76112.0</v>
      </c>
    </row>
    <row r="1182">
      <c r="A1182" s="1">
        <v>1180.0</v>
      </c>
      <c r="B1182" s="1">
        <v>601.57</v>
      </c>
      <c r="C1182" s="1">
        <v>76176.0</v>
      </c>
      <c r="E1182" s="1">
        <v>1180.0</v>
      </c>
      <c r="F1182" s="1">
        <v>668.509</v>
      </c>
      <c r="G1182" s="1">
        <v>76176.0</v>
      </c>
    </row>
    <row r="1183">
      <c r="A1183" s="1">
        <v>1181.0</v>
      </c>
      <c r="B1183" s="1">
        <v>640.535</v>
      </c>
      <c r="C1183" s="1">
        <v>76240.0</v>
      </c>
      <c r="E1183" s="1">
        <v>1181.0</v>
      </c>
      <c r="F1183" s="1">
        <v>660.513</v>
      </c>
      <c r="G1183" s="1">
        <v>76240.0</v>
      </c>
    </row>
    <row r="1184">
      <c r="A1184" s="1">
        <v>1182.0</v>
      </c>
      <c r="B1184" s="1">
        <v>612.563</v>
      </c>
      <c r="C1184" s="1">
        <v>76304.0</v>
      </c>
      <c r="E1184" s="1">
        <v>1182.0</v>
      </c>
      <c r="F1184" s="1">
        <v>653.521</v>
      </c>
      <c r="G1184" s="1">
        <v>76304.0</v>
      </c>
    </row>
    <row r="1185">
      <c r="A1185" s="1">
        <v>1183.0</v>
      </c>
      <c r="B1185" s="1">
        <v>609.566</v>
      </c>
      <c r="C1185" s="1">
        <v>76368.0</v>
      </c>
      <c r="E1185" s="1">
        <v>1183.0</v>
      </c>
      <c r="F1185" s="1">
        <v>670.507</v>
      </c>
      <c r="G1185" s="1">
        <v>76368.0</v>
      </c>
    </row>
    <row r="1186">
      <c r="A1186" s="1">
        <v>1184.0</v>
      </c>
      <c r="B1186" s="1">
        <v>608.567</v>
      </c>
      <c r="C1186" s="1">
        <v>76432.0</v>
      </c>
      <c r="E1186" s="1">
        <v>1184.0</v>
      </c>
      <c r="F1186" s="1">
        <v>660.516</v>
      </c>
      <c r="G1186" s="1">
        <v>76432.0</v>
      </c>
    </row>
    <row r="1187">
      <c r="A1187" s="1">
        <v>1185.0</v>
      </c>
      <c r="B1187" s="1">
        <v>635.539</v>
      </c>
      <c r="C1187" s="1">
        <v>76496.0</v>
      </c>
      <c r="E1187" s="1">
        <v>1185.0</v>
      </c>
      <c r="F1187" s="1">
        <v>654.52</v>
      </c>
      <c r="G1187" s="1">
        <v>76496.0</v>
      </c>
    </row>
    <row r="1188">
      <c r="A1188" s="1">
        <v>1186.0</v>
      </c>
      <c r="B1188" s="1">
        <v>593.582</v>
      </c>
      <c r="C1188" s="1">
        <v>76560.0</v>
      </c>
      <c r="E1188" s="1">
        <v>1186.0</v>
      </c>
      <c r="F1188" s="1">
        <v>651.526</v>
      </c>
      <c r="G1188" s="1">
        <v>76560.0</v>
      </c>
    </row>
    <row r="1189">
      <c r="A1189" s="1">
        <v>1187.0</v>
      </c>
      <c r="B1189" s="1">
        <v>618.555</v>
      </c>
      <c r="C1189" s="1">
        <v>76624.0</v>
      </c>
      <c r="E1189" s="1">
        <v>1187.0</v>
      </c>
      <c r="F1189" s="1">
        <v>674.5</v>
      </c>
      <c r="G1189" s="1">
        <v>76624.0</v>
      </c>
    </row>
    <row r="1190">
      <c r="A1190" s="1">
        <v>1188.0</v>
      </c>
      <c r="B1190" s="1">
        <v>602.574</v>
      </c>
      <c r="C1190" s="1">
        <v>76688.0</v>
      </c>
      <c r="E1190" s="1">
        <v>1188.0</v>
      </c>
      <c r="F1190" s="1">
        <v>657.518</v>
      </c>
      <c r="G1190" s="1">
        <v>76688.0</v>
      </c>
    </row>
    <row r="1191">
      <c r="A1191" s="1">
        <v>1189.0</v>
      </c>
      <c r="B1191" s="1">
        <v>605.567</v>
      </c>
      <c r="C1191" s="1">
        <v>76752.0</v>
      </c>
      <c r="E1191" s="1">
        <v>1189.0</v>
      </c>
      <c r="F1191" s="1">
        <v>663.512</v>
      </c>
      <c r="G1191" s="1">
        <v>76752.0</v>
      </c>
    </row>
    <row r="1192">
      <c r="A1192" s="1">
        <v>1190.0</v>
      </c>
      <c r="B1192" s="1">
        <v>606.57</v>
      </c>
      <c r="C1192" s="1">
        <v>76816.0</v>
      </c>
      <c r="E1192" s="1">
        <v>1190.0</v>
      </c>
      <c r="F1192" s="1">
        <v>661.515</v>
      </c>
      <c r="G1192" s="1">
        <v>76816.0</v>
      </c>
    </row>
    <row r="1193">
      <c r="A1193" s="1">
        <v>1191.0</v>
      </c>
      <c r="B1193" s="1">
        <v>610.561</v>
      </c>
      <c r="C1193" s="1">
        <v>76880.0</v>
      </c>
      <c r="E1193" s="1">
        <v>1191.0</v>
      </c>
      <c r="F1193" s="1">
        <v>621.557</v>
      </c>
      <c r="G1193" s="1">
        <v>76880.0</v>
      </c>
    </row>
    <row r="1194">
      <c r="A1194" s="1">
        <v>1192.0</v>
      </c>
      <c r="B1194" s="1">
        <v>661.516</v>
      </c>
      <c r="C1194" s="1">
        <v>76944.0</v>
      </c>
      <c r="E1194" s="1">
        <v>1192.0</v>
      </c>
      <c r="F1194" s="1">
        <v>605.568</v>
      </c>
      <c r="G1194" s="1">
        <v>76944.0</v>
      </c>
    </row>
    <row r="1195">
      <c r="A1195" s="1">
        <v>1193.0</v>
      </c>
      <c r="B1195" s="1">
        <v>661.515</v>
      </c>
      <c r="C1195" s="1">
        <v>77008.0</v>
      </c>
      <c r="E1195" s="1">
        <v>1193.0</v>
      </c>
      <c r="F1195" s="1">
        <v>662.516</v>
      </c>
      <c r="G1195" s="1">
        <v>77008.0</v>
      </c>
    </row>
    <row r="1196">
      <c r="A1196" s="1">
        <v>1194.0</v>
      </c>
      <c r="B1196" s="1">
        <v>663.515</v>
      </c>
      <c r="C1196" s="1">
        <v>77072.0</v>
      </c>
      <c r="E1196" s="1">
        <v>1194.0</v>
      </c>
      <c r="F1196" s="1">
        <v>664.514</v>
      </c>
      <c r="G1196" s="1">
        <v>77072.0</v>
      </c>
    </row>
    <row r="1197">
      <c r="A1197" s="1">
        <v>1195.0</v>
      </c>
      <c r="B1197" s="1">
        <v>682.493</v>
      </c>
      <c r="C1197" s="1">
        <v>77136.0</v>
      </c>
      <c r="E1197" s="1">
        <v>1195.0</v>
      </c>
      <c r="F1197" s="1">
        <v>631.548</v>
      </c>
      <c r="G1197" s="1">
        <v>77136.0</v>
      </c>
    </row>
    <row r="1198">
      <c r="A1198" s="1">
        <v>1196.0</v>
      </c>
      <c r="B1198" s="1">
        <v>662.515</v>
      </c>
      <c r="C1198" s="1">
        <v>77200.0</v>
      </c>
      <c r="E1198" s="1">
        <v>1196.0</v>
      </c>
      <c r="F1198" s="1">
        <v>642.535</v>
      </c>
      <c r="G1198" s="1">
        <v>77200.0</v>
      </c>
    </row>
    <row r="1199">
      <c r="A1199" s="1">
        <v>1197.0</v>
      </c>
      <c r="B1199" s="1">
        <v>670.506</v>
      </c>
      <c r="C1199" s="1">
        <v>77264.0</v>
      </c>
      <c r="E1199" s="1">
        <v>1197.0</v>
      </c>
      <c r="F1199" s="1">
        <v>611.562</v>
      </c>
      <c r="G1199" s="1">
        <v>77264.0</v>
      </c>
    </row>
    <row r="1200">
      <c r="A1200" s="1">
        <v>1198.0</v>
      </c>
      <c r="B1200" s="1">
        <v>620.56</v>
      </c>
      <c r="C1200" s="1">
        <v>77328.0</v>
      </c>
      <c r="E1200" s="1">
        <v>1198.0</v>
      </c>
      <c r="F1200" s="1">
        <v>598.576</v>
      </c>
      <c r="G1200" s="1">
        <v>77328.0</v>
      </c>
    </row>
    <row r="1201">
      <c r="A1201" s="1">
        <v>1199.0</v>
      </c>
      <c r="B1201" s="1">
        <v>614.559</v>
      </c>
      <c r="C1201" s="1">
        <v>77392.0</v>
      </c>
      <c r="E1201" s="1">
        <v>1199.0</v>
      </c>
      <c r="F1201" s="1">
        <v>661.515</v>
      </c>
      <c r="G1201" s="1">
        <v>77392.0</v>
      </c>
    </row>
    <row r="1202">
      <c r="A1202" s="1">
        <v>1200.0</v>
      </c>
      <c r="B1202" s="1">
        <v>617.558</v>
      </c>
      <c r="C1202" s="1">
        <v>77456.0</v>
      </c>
      <c r="E1202" s="1">
        <v>1200.0</v>
      </c>
      <c r="F1202" s="1">
        <v>680.496</v>
      </c>
      <c r="G1202" s="1">
        <v>77456.0</v>
      </c>
    </row>
    <row r="1203">
      <c r="A1203" s="1">
        <v>1201.0</v>
      </c>
      <c r="B1203" s="1">
        <v>602.574</v>
      </c>
      <c r="C1203" s="1">
        <v>77520.0</v>
      </c>
      <c r="E1203" s="1">
        <v>1201.0</v>
      </c>
      <c r="F1203" s="1">
        <v>654.518</v>
      </c>
      <c r="G1203" s="1">
        <v>77520.0</v>
      </c>
    </row>
    <row r="1204">
      <c r="A1204" s="1">
        <v>1202.0</v>
      </c>
      <c r="B1204" s="1">
        <v>616.557</v>
      </c>
      <c r="C1204" s="1">
        <v>77584.0</v>
      </c>
      <c r="E1204" s="1">
        <v>1202.0</v>
      </c>
      <c r="F1204" s="1">
        <v>663.512</v>
      </c>
      <c r="G1204" s="1">
        <v>77584.0</v>
      </c>
    </row>
    <row r="1205">
      <c r="A1205" s="1">
        <v>1203.0</v>
      </c>
      <c r="B1205" s="1">
        <v>611.567</v>
      </c>
      <c r="C1205" s="1">
        <v>77648.0</v>
      </c>
      <c r="E1205" s="1">
        <v>1203.0</v>
      </c>
      <c r="F1205" s="1">
        <v>676.503</v>
      </c>
      <c r="G1205" s="1">
        <v>77648.0</v>
      </c>
    </row>
    <row r="1206">
      <c r="A1206" s="1">
        <v>1204.0</v>
      </c>
      <c r="B1206" s="1">
        <v>642.533</v>
      </c>
      <c r="C1206" s="1">
        <v>77712.0</v>
      </c>
      <c r="E1206" s="1">
        <v>1204.0</v>
      </c>
      <c r="F1206" s="1">
        <v>661.514</v>
      </c>
      <c r="G1206" s="1">
        <v>77712.0</v>
      </c>
    </row>
    <row r="1207">
      <c r="A1207" s="1">
        <v>1205.0</v>
      </c>
      <c r="B1207" s="1">
        <v>615.563</v>
      </c>
      <c r="C1207" s="1">
        <v>77776.0</v>
      </c>
      <c r="E1207" s="1">
        <v>1205.0</v>
      </c>
      <c r="F1207" s="1">
        <v>671.505</v>
      </c>
      <c r="G1207" s="1">
        <v>77776.0</v>
      </c>
    </row>
    <row r="1208">
      <c r="A1208" s="1">
        <v>1206.0</v>
      </c>
      <c r="B1208" s="1">
        <v>744.513</v>
      </c>
      <c r="C1208" s="1">
        <v>77840.0</v>
      </c>
      <c r="E1208" s="1">
        <v>1206.0</v>
      </c>
      <c r="F1208" s="1">
        <v>668.515</v>
      </c>
      <c r="G1208" s="1">
        <v>77840.0</v>
      </c>
    </row>
    <row r="1209">
      <c r="A1209" s="1">
        <v>1207.0</v>
      </c>
      <c r="B1209" s="1">
        <v>678.503</v>
      </c>
      <c r="C1209" s="1">
        <v>77904.0</v>
      </c>
      <c r="E1209" s="1">
        <v>1207.0</v>
      </c>
      <c r="F1209" s="1">
        <v>658.52</v>
      </c>
      <c r="G1209" s="1">
        <v>77904.0</v>
      </c>
    </row>
    <row r="1210">
      <c r="A1210" s="1">
        <v>1208.0</v>
      </c>
      <c r="B1210" s="1">
        <v>617.559</v>
      </c>
      <c r="C1210" s="1">
        <v>77968.0</v>
      </c>
      <c r="E1210" s="1">
        <v>1208.0</v>
      </c>
      <c r="F1210" s="1">
        <v>633.559</v>
      </c>
      <c r="G1210" s="1">
        <v>77968.0</v>
      </c>
    </row>
    <row r="1211">
      <c r="A1211" s="1">
        <v>1209.0</v>
      </c>
      <c r="B1211" s="1">
        <v>610.569</v>
      </c>
      <c r="C1211" s="1">
        <v>78032.0</v>
      </c>
      <c r="E1211" s="1">
        <v>1209.0</v>
      </c>
      <c r="F1211" s="1">
        <v>612.564</v>
      </c>
      <c r="G1211" s="1">
        <v>78032.0</v>
      </c>
    </row>
    <row r="1212">
      <c r="A1212" s="1">
        <v>1210.0</v>
      </c>
      <c r="B1212" s="1">
        <v>617.563</v>
      </c>
      <c r="C1212" s="1">
        <v>78096.0</v>
      </c>
      <c r="E1212" s="1">
        <v>1210.0</v>
      </c>
      <c r="F1212" s="1">
        <v>685.499</v>
      </c>
      <c r="G1212" s="1">
        <v>78096.0</v>
      </c>
    </row>
    <row r="1213">
      <c r="A1213" s="1">
        <v>1211.0</v>
      </c>
      <c r="B1213" s="1">
        <v>613.566</v>
      </c>
      <c r="C1213" s="1">
        <v>78160.0</v>
      </c>
      <c r="E1213" s="1">
        <v>1211.0</v>
      </c>
      <c r="F1213" s="1">
        <v>671.508</v>
      </c>
      <c r="G1213" s="1">
        <v>78160.0</v>
      </c>
    </row>
    <row r="1214">
      <c r="A1214" s="1">
        <v>1212.0</v>
      </c>
      <c r="B1214" s="1">
        <v>616.56</v>
      </c>
      <c r="C1214" s="1">
        <v>78224.0</v>
      </c>
      <c r="E1214" s="1">
        <v>1212.0</v>
      </c>
      <c r="F1214" s="1">
        <v>677.505</v>
      </c>
      <c r="G1214" s="1">
        <v>78224.0</v>
      </c>
    </row>
    <row r="1215">
      <c r="A1215" s="1">
        <v>1213.0</v>
      </c>
      <c r="B1215" s="1">
        <v>610.566</v>
      </c>
      <c r="C1215" s="1">
        <v>78288.0</v>
      </c>
      <c r="E1215" s="1">
        <v>1213.0</v>
      </c>
      <c r="F1215" s="1">
        <v>662.515</v>
      </c>
      <c r="G1215" s="1">
        <v>78288.0</v>
      </c>
    </row>
    <row r="1216">
      <c r="A1216" s="1">
        <v>1214.0</v>
      </c>
      <c r="B1216" s="1">
        <v>612.573</v>
      </c>
      <c r="C1216" s="1">
        <v>78352.0</v>
      </c>
      <c r="E1216" s="1">
        <v>1214.0</v>
      </c>
      <c r="F1216" s="1">
        <v>671.506</v>
      </c>
      <c r="G1216" s="1">
        <v>78352.0</v>
      </c>
    </row>
    <row r="1217">
      <c r="A1217" s="1">
        <v>1215.0</v>
      </c>
      <c r="B1217" s="1">
        <v>647.532</v>
      </c>
      <c r="C1217" s="1">
        <v>78416.0</v>
      </c>
      <c r="E1217" s="1">
        <v>1215.0</v>
      </c>
      <c r="F1217" s="1">
        <v>674.502</v>
      </c>
      <c r="G1217" s="1">
        <v>78416.0</v>
      </c>
    </row>
    <row r="1218">
      <c r="A1218" s="1">
        <v>1216.0</v>
      </c>
      <c r="B1218" s="1">
        <v>609.567</v>
      </c>
      <c r="C1218" s="1">
        <v>78480.0</v>
      </c>
      <c r="E1218" s="1">
        <v>1216.0</v>
      </c>
      <c r="F1218" s="1">
        <v>668.512</v>
      </c>
      <c r="G1218" s="1">
        <v>78480.0</v>
      </c>
    </row>
    <row r="1219">
      <c r="A1219" s="1">
        <v>1217.0</v>
      </c>
      <c r="B1219" s="1">
        <v>618.559</v>
      </c>
      <c r="C1219" s="1">
        <v>78544.0</v>
      </c>
      <c r="E1219" s="1">
        <v>1217.0</v>
      </c>
      <c r="F1219" s="1">
        <v>681.511</v>
      </c>
      <c r="G1219" s="1">
        <v>78544.0</v>
      </c>
    </row>
    <row r="1220">
      <c r="A1220" s="1">
        <v>1218.0</v>
      </c>
      <c r="B1220" s="1">
        <v>614.574</v>
      </c>
      <c r="C1220" s="1">
        <v>78608.0</v>
      </c>
      <c r="E1220" s="1">
        <v>1218.0</v>
      </c>
      <c r="F1220" s="1">
        <v>688.495</v>
      </c>
      <c r="G1220" s="1">
        <v>78608.0</v>
      </c>
    </row>
    <row r="1221">
      <c r="A1221" s="1">
        <v>1219.0</v>
      </c>
      <c r="B1221" s="1">
        <v>687.496</v>
      </c>
      <c r="C1221" s="1">
        <v>78672.0</v>
      </c>
      <c r="E1221" s="1">
        <v>1219.0</v>
      </c>
      <c r="F1221" s="1">
        <v>673.508</v>
      </c>
      <c r="G1221" s="1">
        <v>78672.0</v>
      </c>
    </row>
    <row r="1222">
      <c r="A1222" s="1">
        <v>1220.0</v>
      </c>
      <c r="B1222" s="1">
        <v>635.544</v>
      </c>
      <c r="C1222" s="1">
        <v>78736.0</v>
      </c>
      <c r="E1222" s="1">
        <v>1220.0</v>
      </c>
      <c r="F1222" s="1">
        <v>664.513</v>
      </c>
      <c r="G1222" s="1">
        <v>78736.0</v>
      </c>
    </row>
    <row r="1223">
      <c r="A1223" s="1">
        <v>1221.0</v>
      </c>
      <c r="B1223" s="1">
        <v>675.504</v>
      </c>
      <c r="C1223" s="1">
        <v>78800.0</v>
      </c>
      <c r="E1223" s="1">
        <v>1221.0</v>
      </c>
      <c r="F1223" s="1">
        <v>662.516</v>
      </c>
      <c r="G1223" s="1">
        <v>78800.0</v>
      </c>
    </row>
    <row r="1224">
      <c r="A1224" s="1">
        <v>1222.0</v>
      </c>
      <c r="B1224" s="1">
        <v>677.503</v>
      </c>
      <c r="C1224" s="1">
        <v>78864.0</v>
      </c>
      <c r="E1224" s="1">
        <v>1222.0</v>
      </c>
      <c r="F1224" s="1">
        <v>680.503</v>
      </c>
      <c r="G1224" s="1">
        <v>78864.0</v>
      </c>
    </row>
    <row r="1225">
      <c r="A1225" s="1">
        <v>1223.0</v>
      </c>
      <c r="B1225" s="1">
        <v>721.493</v>
      </c>
      <c r="C1225" s="1">
        <v>78928.0</v>
      </c>
      <c r="E1225" s="1">
        <v>1223.0</v>
      </c>
      <c r="F1225" s="1">
        <v>680.499</v>
      </c>
      <c r="G1225" s="1">
        <v>78928.0</v>
      </c>
    </row>
    <row r="1226">
      <c r="A1226" s="1">
        <v>1224.0</v>
      </c>
      <c r="B1226" s="1">
        <v>685.498</v>
      </c>
      <c r="C1226" s="1">
        <v>78992.0</v>
      </c>
      <c r="E1226" s="1">
        <v>1224.0</v>
      </c>
      <c r="F1226" s="1">
        <v>670.511</v>
      </c>
      <c r="G1226" s="1">
        <v>78992.0</v>
      </c>
    </row>
    <row r="1227">
      <c r="A1227" s="1">
        <v>1225.0</v>
      </c>
      <c r="B1227" s="1">
        <v>687.498</v>
      </c>
      <c r="C1227" s="1">
        <v>79056.0</v>
      </c>
      <c r="E1227" s="1">
        <v>1225.0</v>
      </c>
      <c r="F1227" s="1">
        <v>663.516</v>
      </c>
      <c r="G1227" s="1">
        <v>79056.0</v>
      </c>
    </row>
    <row r="1228">
      <c r="A1228" s="1">
        <v>1226.0</v>
      </c>
      <c r="B1228" s="1">
        <v>686.496</v>
      </c>
      <c r="C1228" s="1">
        <v>79120.0</v>
      </c>
      <c r="E1228" s="1">
        <v>1226.0</v>
      </c>
      <c r="F1228" s="1">
        <v>829.355</v>
      </c>
      <c r="G1228" s="1">
        <v>79120.0</v>
      </c>
    </row>
    <row r="1229">
      <c r="A1229" s="1">
        <v>1227.0</v>
      </c>
      <c r="B1229" s="1">
        <v>657.521</v>
      </c>
      <c r="C1229" s="1">
        <v>79184.0</v>
      </c>
      <c r="E1229" s="1">
        <v>1227.0</v>
      </c>
      <c r="F1229" s="1">
        <v>707.475</v>
      </c>
      <c r="G1229" s="1">
        <v>79184.0</v>
      </c>
    </row>
    <row r="1230">
      <c r="A1230" s="1">
        <v>1228.0</v>
      </c>
      <c r="B1230" s="1">
        <v>627.553</v>
      </c>
      <c r="C1230" s="1">
        <v>79248.0</v>
      </c>
      <c r="E1230" s="1">
        <v>1228.0</v>
      </c>
      <c r="F1230" s="1">
        <v>694.488</v>
      </c>
      <c r="G1230" s="1">
        <v>79248.0</v>
      </c>
    </row>
    <row r="1231">
      <c r="A1231" s="1">
        <v>1229.0</v>
      </c>
      <c r="B1231" s="1">
        <v>672.512</v>
      </c>
      <c r="C1231" s="1">
        <v>79312.0</v>
      </c>
      <c r="E1231" s="1">
        <v>1229.0</v>
      </c>
      <c r="F1231" s="1">
        <v>617.562</v>
      </c>
      <c r="G1231" s="1">
        <v>79312.0</v>
      </c>
    </row>
    <row r="1232">
      <c r="A1232" s="1">
        <v>1230.0</v>
      </c>
      <c r="B1232" s="1">
        <v>694.493</v>
      </c>
      <c r="C1232" s="1">
        <v>79376.0</v>
      </c>
      <c r="E1232" s="1">
        <v>1230.0</v>
      </c>
      <c r="F1232" s="1">
        <v>616.566</v>
      </c>
      <c r="G1232" s="1">
        <v>79376.0</v>
      </c>
    </row>
    <row r="1233">
      <c r="A1233" s="1">
        <v>1231.0</v>
      </c>
      <c r="B1233" s="1">
        <v>696.487</v>
      </c>
      <c r="C1233" s="1">
        <v>79440.0</v>
      </c>
      <c r="E1233" s="1">
        <v>1231.0</v>
      </c>
      <c r="F1233" s="1">
        <v>602.577</v>
      </c>
      <c r="G1233" s="1">
        <v>79440.0</v>
      </c>
    </row>
    <row r="1234">
      <c r="A1234" s="1">
        <v>1232.0</v>
      </c>
      <c r="B1234" s="1">
        <v>672.509</v>
      </c>
      <c r="C1234" s="1">
        <v>79504.0</v>
      </c>
      <c r="E1234" s="1">
        <v>1232.0</v>
      </c>
      <c r="F1234" s="1">
        <v>606.571</v>
      </c>
      <c r="G1234" s="1">
        <v>79504.0</v>
      </c>
    </row>
    <row r="1235">
      <c r="A1235" s="1">
        <v>1233.0</v>
      </c>
      <c r="B1235" s="1">
        <v>668.512</v>
      </c>
      <c r="C1235" s="1">
        <v>79568.0</v>
      </c>
      <c r="E1235" s="1">
        <v>1233.0</v>
      </c>
      <c r="F1235" s="1">
        <v>608.577</v>
      </c>
      <c r="G1235" s="1">
        <v>79568.0</v>
      </c>
    </row>
    <row r="1236">
      <c r="A1236" s="1">
        <v>1234.0</v>
      </c>
      <c r="B1236" s="1">
        <v>663.517</v>
      </c>
      <c r="C1236" s="1">
        <v>79632.0</v>
      </c>
      <c r="E1236" s="1">
        <v>1234.0</v>
      </c>
      <c r="F1236" s="1">
        <v>613.569</v>
      </c>
      <c r="G1236" s="1">
        <v>79632.0</v>
      </c>
    </row>
    <row r="1237">
      <c r="A1237" s="1">
        <v>1235.0</v>
      </c>
      <c r="B1237" s="1">
        <v>660.525</v>
      </c>
      <c r="C1237" s="1">
        <v>79696.0</v>
      </c>
      <c r="E1237" s="1">
        <v>1235.0</v>
      </c>
      <c r="F1237" s="1">
        <v>610.568</v>
      </c>
      <c r="G1237" s="1">
        <v>79696.0</v>
      </c>
    </row>
    <row r="1238">
      <c r="A1238" s="1">
        <v>1236.0</v>
      </c>
      <c r="B1238" s="1">
        <v>647.531</v>
      </c>
      <c r="C1238" s="1">
        <v>79760.0</v>
      </c>
      <c r="E1238" s="1">
        <v>1236.0</v>
      </c>
      <c r="F1238" s="1">
        <v>603.577</v>
      </c>
      <c r="G1238" s="1">
        <v>79760.0</v>
      </c>
    </row>
    <row r="1239">
      <c r="A1239" s="1">
        <v>1237.0</v>
      </c>
      <c r="B1239" s="1">
        <v>651.53</v>
      </c>
      <c r="C1239" s="1">
        <v>79824.0</v>
      </c>
      <c r="E1239" s="1">
        <v>1237.0</v>
      </c>
      <c r="F1239" s="1">
        <v>637.546</v>
      </c>
      <c r="G1239" s="1">
        <v>79824.0</v>
      </c>
    </row>
    <row r="1240">
      <c r="A1240" s="1">
        <v>1238.0</v>
      </c>
      <c r="B1240" s="1">
        <v>660.519</v>
      </c>
      <c r="C1240" s="1">
        <v>79888.0</v>
      </c>
      <c r="E1240" s="1">
        <v>1238.0</v>
      </c>
      <c r="F1240" s="1">
        <v>612.568</v>
      </c>
      <c r="G1240" s="1">
        <v>79888.0</v>
      </c>
    </row>
    <row r="1241">
      <c r="A1241" s="1">
        <v>1239.0</v>
      </c>
      <c r="B1241" s="1">
        <v>637.544</v>
      </c>
      <c r="C1241" s="1">
        <v>79952.0</v>
      </c>
      <c r="E1241" s="1">
        <v>1239.0</v>
      </c>
      <c r="F1241" s="1">
        <v>608.571</v>
      </c>
      <c r="G1241" s="1">
        <v>79952.0</v>
      </c>
    </row>
    <row r="1242">
      <c r="A1242" s="1">
        <v>1240.0</v>
      </c>
      <c r="B1242" s="1">
        <v>657.527</v>
      </c>
      <c r="C1242" s="1">
        <v>80016.0</v>
      </c>
      <c r="E1242" s="1">
        <v>1240.0</v>
      </c>
      <c r="F1242" s="1">
        <v>634.549</v>
      </c>
      <c r="G1242" s="1">
        <v>80016.0</v>
      </c>
    </row>
    <row r="1243">
      <c r="A1243" s="1">
        <v>1241.0</v>
      </c>
      <c r="B1243" s="1">
        <v>667.517</v>
      </c>
      <c r="C1243" s="1">
        <v>80080.0</v>
      </c>
      <c r="E1243" s="1">
        <v>1241.0</v>
      </c>
      <c r="F1243" s="1">
        <v>611.574</v>
      </c>
      <c r="G1243" s="1">
        <v>80080.0</v>
      </c>
    </row>
    <row r="1244">
      <c r="A1244" s="1">
        <v>1242.0</v>
      </c>
      <c r="B1244" s="1">
        <v>664.515</v>
      </c>
      <c r="C1244" s="1">
        <v>80144.0</v>
      </c>
      <c r="E1244" s="1">
        <v>1242.0</v>
      </c>
      <c r="F1244" s="1">
        <v>728.459</v>
      </c>
      <c r="G1244" s="1">
        <v>80144.0</v>
      </c>
    </row>
    <row r="1245">
      <c r="A1245" s="1">
        <v>1243.0</v>
      </c>
      <c r="B1245" s="1">
        <v>688.498</v>
      </c>
      <c r="C1245" s="1">
        <v>80208.0</v>
      </c>
      <c r="E1245" s="1">
        <v>1243.0</v>
      </c>
      <c r="F1245" s="1">
        <v>693.489</v>
      </c>
      <c r="G1245" s="1">
        <v>80208.0</v>
      </c>
    </row>
    <row r="1246">
      <c r="A1246" s="1">
        <v>1244.0</v>
      </c>
      <c r="B1246" s="1">
        <v>684.507</v>
      </c>
      <c r="C1246" s="1">
        <v>80272.0</v>
      </c>
      <c r="E1246" s="1">
        <v>1244.0</v>
      </c>
      <c r="F1246" s="1">
        <v>704.478</v>
      </c>
      <c r="G1246" s="1">
        <v>80272.0</v>
      </c>
    </row>
    <row r="1247">
      <c r="A1247" s="1">
        <v>1245.0</v>
      </c>
      <c r="B1247" s="1">
        <v>715.472</v>
      </c>
      <c r="C1247" s="1">
        <v>80336.0</v>
      </c>
      <c r="E1247" s="1">
        <v>1245.0</v>
      </c>
      <c r="F1247" s="1">
        <v>669.511</v>
      </c>
      <c r="G1247" s="1">
        <v>80336.0</v>
      </c>
    </row>
    <row r="1248">
      <c r="A1248" s="1">
        <v>1246.0</v>
      </c>
      <c r="B1248" s="1">
        <v>680.504</v>
      </c>
      <c r="C1248" s="1">
        <v>80400.0</v>
      </c>
      <c r="E1248" s="1">
        <v>1246.0</v>
      </c>
      <c r="F1248" s="1">
        <v>663.521</v>
      </c>
      <c r="G1248" s="1">
        <v>80400.0</v>
      </c>
    </row>
    <row r="1249">
      <c r="A1249" s="1">
        <v>1247.0</v>
      </c>
      <c r="B1249" s="1">
        <v>700.483</v>
      </c>
      <c r="C1249" s="1">
        <v>80464.0</v>
      </c>
      <c r="E1249" s="1">
        <v>1247.0</v>
      </c>
      <c r="F1249" s="1">
        <v>662.521</v>
      </c>
      <c r="G1249" s="1">
        <v>80464.0</v>
      </c>
    </row>
    <row r="1250">
      <c r="A1250" s="1">
        <v>1248.0</v>
      </c>
      <c r="B1250" s="1">
        <v>772.417</v>
      </c>
      <c r="C1250" s="1">
        <v>80528.0</v>
      </c>
      <c r="E1250" s="1">
        <v>1248.0</v>
      </c>
      <c r="F1250" s="1">
        <v>610.574</v>
      </c>
      <c r="G1250" s="1">
        <v>80528.0</v>
      </c>
    </row>
    <row r="1251">
      <c r="A1251" s="1">
        <v>1249.0</v>
      </c>
      <c r="B1251" s="1">
        <v>734.449</v>
      </c>
      <c r="C1251" s="1">
        <v>80592.0</v>
      </c>
      <c r="E1251" s="1">
        <v>1249.0</v>
      </c>
      <c r="F1251" s="1">
        <v>615.568</v>
      </c>
      <c r="G1251" s="1">
        <v>80592.0</v>
      </c>
    </row>
    <row r="1252">
      <c r="A1252" s="1">
        <v>1250.0</v>
      </c>
      <c r="B1252" s="1">
        <v>649.536</v>
      </c>
      <c r="C1252" s="1">
        <v>80656.0</v>
      </c>
      <c r="E1252" s="1">
        <v>1250.0</v>
      </c>
      <c r="F1252" s="1">
        <v>612.571</v>
      </c>
      <c r="G1252" s="1">
        <v>80656.0</v>
      </c>
    </row>
    <row r="1253">
      <c r="A1253" s="1">
        <v>1251.0</v>
      </c>
      <c r="B1253" s="1">
        <v>642.547</v>
      </c>
      <c r="C1253" s="1">
        <v>80720.0</v>
      </c>
      <c r="E1253" s="1">
        <v>1251.0</v>
      </c>
      <c r="F1253" s="1">
        <v>606.578</v>
      </c>
      <c r="G1253" s="1">
        <v>80720.0</v>
      </c>
    </row>
    <row r="1254">
      <c r="A1254" s="1">
        <v>1252.0</v>
      </c>
      <c r="B1254" s="1">
        <v>650.532</v>
      </c>
      <c r="C1254" s="1">
        <v>80784.0</v>
      </c>
      <c r="E1254" s="1">
        <v>1252.0</v>
      </c>
      <c r="F1254" s="1">
        <v>607.573</v>
      </c>
      <c r="G1254" s="1">
        <v>80784.0</v>
      </c>
    </row>
    <row r="1255">
      <c r="A1255" s="1">
        <v>1253.0</v>
      </c>
      <c r="B1255" s="1">
        <v>642.541</v>
      </c>
      <c r="C1255" s="1">
        <v>80848.0</v>
      </c>
      <c r="E1255" s="1">
        <v>1253.0</v>
      </c>
      <c r="F1255" s="1">
        <v>617.566</v>
      </c>
      <c r="G1255" s="1">
        <v>80848.0</v>
      </c>
    </row>
    <row r="1256">
      <c r="A1256" s="1">
        <v>1254.0</v>
      </c>
      <c r="B1256" s="1">
        <v>651.529</v>
      </c>
      <c r="C1256" s="1">
        <v>80912.0</v>
      </c>
      <c r="E1256" s="1">
        <v>1254.0</v>
      </c>
      <c r="F1256" s="1">
        <v>645.57</v>
      </c>
      <c r="G1256" s="1">
        <v>80912.0</v>
      </c>
    </row>
    <row r="1257">
      <c r="A1257" s="1">
        <v>1255.0</v>
      </c>
      <c r="B1257" s="1">
        <v>661.54</v>
      </c>
      <c r="C1257" s="1">
        <v>80976.0</v>
      </c>
      <c r="E1257" s="1">
        <v>1255.0</v>
      </c>
      <c r="F1257" s="1">
        <v>618.565</v>
      </c>
      <c r="G1257" s="1">
        <v>80976.0</v>
      </c>
    </row>
    <row r="1258">
      <c r="A1258" s="1">
        <v>1256.0</v>
      </c>
      <c r="B1258" s="1">
        <v>656.532</v>
      </c>
      <c r="C1258" s="1">
        <v>81040.0</v>
      </c>
      <c r="E1258" s="1">
        <v>1256.0</v>
      </c>
      <c r="F1258" s="1">
        <v>618.567</v>
      </c>
      <c r="G1258" s="1">
        <v>81040.0</v>
      </c>
    </row>
    <row r="1259">
      <c r="A1259" s="1">
        <v>1257.0</v>
      </c>
      <c r="B1259" s="1">
        <v>683.508</v>
      </c>
      <c r="C1259" s="1">
        <v>81104.0</v>
      </c>
      <c r="E1259" s="1">
        <v>1257.0</v>
      </c>
      <c r="F1259" s="1">
        <v>654.533</v>
      </c>
      <c r="G1259" s="1">
        <v>81104.0</v>
      </c>
    </row>
    <row r="1260">
      <c r="A1260" s="1">
        <v>1258.0</v>
      </c>
      <c r="B1260" s="1">
        <v>706.48</v>
      </c>
      <c r="C1260" s="1">
        <v>81168.0</v>
      </c>
      <c r="E1260" s="1">
        <v>1258.0</v>
      </c>
      <c r="F1260" s="1">
        <v>626.557</v>
      </c>
      <c r="G1260" s="1">
        <v>81168.0</v>
      </c>
    </row>
    <row r="1261">
      <c r="A1261" s="1">
        <v>1259.0</v>
      </c>
      <c r="B1261" s="1">
        <v>645.536</v>
      </c>
      <c r="C1261" s="1">
        <v>81232.0</v>
      </c>
      <c r="E1261" s="1">
        <v>1259.0</v>
      </c>
      <c r="F1261" s="1">
        <v>616.566</v>
      </c>
      <c r="G1261" s="1">
        <v>81232.0</v>
      </c>
    </row>
    <row r="1262">
      <c r="A1262" s="1">
        <v>1260.0</v>
      </c>
      <c r="B1262" s="1">
        <v>674.513</v>
      </c>
      <c r="C1262" s="1">
        <v>81296.0</v>
      </c>
      <c r="E1262" s="1">
        <v>1260.0</v>
      </c>
      <c r="F1262" s="1">
        <v>614.567</v>
      </c>
      <c r="G1262" s="1">
        <v>81296.0</v>
      </c>
    </row>
    <row r="1263">
      <c r="A1263" s="1">
        <v>1261.0</v>
      </c>
      <c r="B1263" s="1">
        <v>641.54</v>
      </c>
      <c r="C1263" s="1">
        <v>81360.0</v>
      </c>
      <c r="E1263" s="1">
        <v>1261.0</v>
      </c>
      <c r="F1263" s="1">
        <v>625.556</v>
      </c>
      <c r="G1263" s="1">
        <v>81360.0</v>
      </c>
    </row>
    <row r="1264">
      <c r="A1264" s="1">
        <v>1262.0</v>
      </c>
      <c r="B1264" s="1">
        <v>625.564</v>
      </c>
      <c r="C1264" s="1">
        <v>81424.0</v>
      </c>
      <c r="E1264" s="1">
        <v>1262.0</v>
      </c>
      <c r="F1264" s="1">
        <v>621.564</v>
      </c>
      <c r="G1264" s="1">
        <v>81424.0</v>
      </c>
    </row>
    <row r="1265">
      <c r="A1265" s="1">
        <v>1263.0</v>
      </c>
      <c r="B1265" s="1">
        <v>662.522</v>
      </c>
      <c r="C1265" s="1">
        <v>81488.0</v>
      </c>
      <c r="E1265" s="1">
        <v>1263.0</v>
      </c>
      <c r="F1265" s="1">
        <v>660.524</v>
      </c>
      <c r="G1265" s="1">
        <v>81488.0</v>
      </c>
    </row>
    <row r="1266">
      <c r="A1266" s="1">
        <v>1264.0</v>
      </c>
      <c r="B1266" s="1">
        <v>678.506</v>
      </c>
      <c r="C1266" s="1">
        <v>81552.0</v>
      </c>
      <c r="E1266" s="1">
        <v>1264.0</v>
      </c>
      <c r="F1266" s="1">
        <v>609.576</v>
      </c>
      <c r="G1266" s="1">
        <v>81552.0</v>
      </c>
    </row>
    <row r="1267">
      <c r="A1267" s="1">
        <v>1265.0</v>
      </c>
      <c r="B1267" s="1">
        <v>667.516</v>
      </c>
      <c r="C1267" s="1">
        <v>81616.0</v>
      </c>
      <c r="E1267" s="1">
        <v>1265.0</v>
      </c>
      <c r="F1267" s="1">
        <v>620.564</v>
      </c>
      <c r="G1267" s="1">
        <v>81616.0</v>
      </c>
    </row>
    <row r="1268">
      <c r="A1268" s="1">
        <v>1266.0</v>
      </c>
      <c r="B1268" s="1">
        <v>659.524</v>
      </c>
      <c r="C1268" s="1">
        <v>81680.0</v>
      </c>
      <c r="E1268" s="1">
        <v>1266.0</v>
      </c>
      <c r="F1268" s="1">
        <v>657.53</v>
      </c>
      <c r="G1268" s="1">
        <v>81680.0</v>
      </c>
    </row>
    <row r="1269">
      <c r="A1269" s="1">
        <v>1267.0</v>
      </c>
      <c r="B1269" s="1">
        <v>684.5</v>
      </c>
      <c r="C1269" s="1">
        <v>81744.0</v>
      </c>
      <c r="E1269" s="1">
        <v>1267.0</v>
      </c>
      <c r="F1269" s="1">
        <v>613.572</v>
      </c>
      <c r="G1269" s="1">
        <v>81744.0</v>
      </c>
    </row>
    <row r="1270">
      <c r="A1270" s="1">
        <v>1268.0</v>
      </c>
      <c r="B1270" s="1">
        <v>697.492</v>
      </c>
      <c r="C1270" s="1">
        <v>81808.0</v>
      </c>
      <c r="E1270" s="1">
        <v>1268.0</v>
      </c>
      <c r="F1270" s="1">
        <v>611.574</v>
      </c>
      <c r="G1270" s="1">
        <v>81808.0</v>
      </c>
    </row>
    <row r="1271">
      <c r="A1271" s="1">
        <v>1269.0</v>
      </c>
      <c r="B1271" s="1">
        <v>676.509</v>
      </c>
      <c r="C1271" s="1">
        <v>81872.0</v>
      </c>
      <c r="E1271" s="1">
        <v>1269.0</v>
      </c>
      <c r="F1271" s="1">
        <v>623.559</v>
      </c>
      <c r="G1271" s="1">
        <v>81872.0</v>
      </c>
    </row>
    <row r="1272">
      <c r="A1272" s="1">
        <v>1270.0</v>
      </c>
      <c r="B1272" s="1">
        <v>669.515</v>
      </c>
      <c r="C1272" s="1">
        <v>81936.0</v>
      </c>
      <c r="E1272" s="1">
        <v>1270.0</v>
      </c>
      <c r="F1272" s="1">
        <v>623.564</v>
      </c>
      <c r="G1272" s="1">
        <v>81936.0</v>
      </c>
    </row>
    <row r="1273">
      <c r="A1273" s="1">
        <v>1271.0</v>
      </c>
      <c r="B1273" s="1">
        <v>709.481</v>
      </c>
      <c r="C1273" s="1">
        <v>82000.0</v>
      </c>
      <c r="E1273" s="1">
        <v>1271.0</v>
      </c>
      <c r="F1273" s="1">
        <v>618.567</v>
      </c>
      <c r="G1273" s="1">
        <v>82000.0</v>
      </c>
    </row>
    <row r="1274">
      <c r="A1274" s="1">
        <v>1272.0</v>
      </c>
      <c r="B1274" s="1">
        <v>667.518</v>
      </c>
      <c r="C1274" s="1">
        <v>82064.0</v>
      </c>
      <c r="E1274" s="1">
        <v>1272.0</v>
      </c>
      <c r="F1274" s="1">
        <v>621.564</v>
      </c>
      <c r="G1274" s="1">
        <v>82064.0</v>
      </c>
    </row>
    <row r="1275">
      <c r="A1275" s="1">
        <v>1273.0</v>
      </c>
      <c r="B1275" s="1">
        <v>624.564</v>
      </c>
      <c r="C1275" s="1">
        <v>82128.0</v>
      </c>
      <c r="E1275" s="1">
        <v>1273.0</v>
      </c>
      <c r="F1275" s="1">
        <v>620.566</v>
      </c>
      <c r="G1275" s="1">
        <v>82128.0</v>
      </c>
    </row>
    <row r="1276">
      <c r="A1276" s="1">
        <v>1274.0</v>
      </c>
      <c r="B1276" s="1">
        <v>637.556</v>
      </c>
      <c r="C1276" s="1">
        <v>82192.0</v>
      </c>
      <c r="E1276" s="1">
        <v>1274.0</v>
      </c>
      <c r="F1276" s="1">
        <v>628.557</v>
      </c>
      <c r="G1276" s="1">
        <v>82192.0</v>
      </c>
    </row>
    <row r="1277">
      <c r="A1277" s="1">
        <v>1275.0</v>
      </c>
      <c r="B1277" s="1">
        <v>692.495</v>
      </c>
      <c r="C1277" s="1">
        <v>82256.0</v>
      </c>
      <c r="E1277" s="1">
        <v>1275.0</v>
      </c>
      <c r="F1277" s="1">
        <v>612.574</v>
      </c>
      <c r="G1277" s="1">
        <v>82256.0</v>
      </c>
    </row>
    <row r="1278">
      <c r="A1278" s="1">
        <v>1276.0</v>
      </c>
      <c r="B1278" s="1">
        <v>684.503</v>
      </c>
      <c r="C1278" s="1">
        <v>82320.0</v>
      </c>
      <c r="E1278" s="1">
        <v>1276.0</v>
      </c>
      <c r="F1278" s="1">
        <v>616.568</v>
      </c>
      <c r="G1278" s="1">
        <v>82320.0</v>
      </c>
    </row>
    <row r="1279">
      <c r="A1279" s="1">
        <v>1277.0</v>
      </c>
      <c r="B1279" s="1">
        <v>667.518</v>
      </c>
      <c r="C1279" s="1">
        <v>82384.0</v>
      </c>
      <c r="E1279" s="1">
        <v>1277.0</v>
      </c>
      <c r="F1279" s="1">
        <v>626.563</v>
      </c>
      <c r="G1279" s="1">
        <v>82384.0</v>
      </c>
    </row>
    <row r="1280">
      <c r="A1280" s="1">
        <v>1278.0</v>
      </c>
      <c r="B1280" s="1">
        <v>681.506</v>
      </c>
      <c r="C1280" s="1">
        <v>82448.0</v>
      </c>
      <c r="E1280" s="1">
        <v>1278.0</v>
      </c>
      <c r="F1280" s="1">
        <v>628.557</v>
      </c>
      <c r="G1280" s="1">
        <v>82448.0</v>
      </c>
    </row>
    <row r="1281">
      <c r="A1281" s="1">
        <v>1279.0</v>
      </c>
      <c r="B1281" s="1">
        <v>683.504</v>
      </c>
      <c r="C1281" s="1">
        <v>82512.0</v>
      </c>
      <c r="E1281" s="1">
        <v>1279.0</v>
      </c>
      <c r="F1281" s="1">
        <v>620.567</v>
      </c>
      <c r="G1281" s="1">
        <v>82512.0</v>
      </c>
    </row>
    <row r="1282">
      <c r="A1282" s="1">
        <v>1280.0</v>
      </c>
      <c r="B1282" s="1">
        <v>676.513</v>
      </c>
      <c r="C1282" s="1">
        <v>82576.0</v>
      </c>
      <c r="E1282" s="1">
        <v>1280.0</v>
      </c>
      <c r="F1282" s="1">
        <v>616.571</v>
      </c>
      <c r="G1282" s="1">
        <v>82576.0</v>
      </c>
    </row>
    <row r="1283">
      <c r="A1283" s="1">
        <v>1281.0</v>
      </c>
      <c r="B1283" s="1">
        <v>670.514</v>
      </c>
      <c r="C1283" s="1">
        <v>82640.0</v>
      </c>
      <c r="E1283" s="1">
        <v>1281.0</v>
      </c>
      <c r="F1283" s="1">
        <v>685.524</v>
      </c>
      <c r="G1283" s="1">
        <v>82640.0</v>
      </c>
    </row>
    <row r="1284">
      <c r="A1284" s="1">
        <v>1282.0</v>
      </c>
      <c r="B1284" s="1">
        <v>690.497</v>
      </c>
      <c r="C1284" s="1">
        <v>82704.0</v>
      </c>
      <c r="E1284" s="1">
        <v>1282.0</v>
      </c>
      <c r="F1284" s="1">
        <v>654.535</v>
      </c>
      <c r="G1284" s="1">
        <v>82704.0</v>
      </c>
    </row>
    <row r="1285">
      <c r="A1285" s="1">
        <v>1283.0</v>
      </c>
      <c r="B1285" s="1">
        <v>643.546</v>
      </c>
      <c r="C1285" s="1">
        <v>82768.0</v>
      </c>
      <c r="E1285" s="1">
        <v>1283.0</v>
      </c>
      <c r="F1285" s="1">
        <v>620.567</v>
      </c>
      <c r="G1285" s="1">
        <v>82768.0</v>
      </c>
    </row>
    <row r="1286">
      <c r="A1286" s="1">
        <v>1284.0</v>
      </c>
      <c r="B1286" s="1">
        <v>678.509</v>
      </c>
      <c r="C1286" s="1">
        <v>82832.0</v>
      </c>
      <c r="E1286" s="1">
        <v>1284.0</v>
      </c>
      <c r="F1286" s="1">
        <v>615.57</v>
      </c>
      <c r="G1286" s="1">
        <v>82832.0</v>
      </c>
    </row>
    <row r="1287">
      <c r="A1287" s="1">
        <v>1285.0</v>
      </c>
      <c r="B1287" s="1">
        <v>659.531</v>
      </c>
      <c r="C1287" s="1">
        <v>82896.0</v>
      </c>
      <c r="E1287" s="1">
        <v>1285.0</v>
      </c>
      <c r="F1287" s="1">
        <v>621.564</v>
      </c>
      <c r="G1287" s="1">
        <v>82896.0</v>
      </c>
    </row>
    <row r="1288">
      <c r="A1288" s="1">
        <v>1286.0</v>
      </c>
      <c r="B1288" s="1">
        <v>644.545</v>
      </c>
      <c r="C1288" s="1">
        <v>82960.0</v>
      </c>
      <c r="E1288" s="1">
        <v>1286.0</v>
      </c>
      <c r="F1288" s="1">
        <v>628.56</v>
      </c>
      <c r="G1288" s="1">
        <v>82960.0</v>
      </c>
    </row>
    <row r="1289">
      <c r="A1289" s="1">
        <v>1287.0</v>
      </c>
      <c r="B1289" s="1">
        <v>682.506</v>
      </c>
      <c r="C1289" s="1">
        <v>83024.0</v>
      </c>
      <c r="E1289" s="1">
        <v>1287.0</v>
      </c>
      <c r="F1289" s="1">
        <v>620.569</v>
      </c>
      <c r="G1289" s="1">
        <v>83024.0</v>
      </c>
    </row>
    <row r="1290">
      <c r="A1290" s="1">
        <v>1288.0</v>
      </c>
      <c r="B1290" s="1">
        <v>676.514</v>
      </c>
      <c r="C1290" s="1">
        <v>83088.0</v>
      </c>
      <c r="E1290" s="1">
        <v>1288.0</v>
      </c>
      <c r="F1290" s="1">
        <v>632.557</v>
      </c>
      <c r="G1290" s="1">
        <v>83088.0</v>
      </c>
    </row>
    <row r="1291">
      <c r="A1291" s="1">
        <v>1289.0</v>
      </c>
      <c r="B1291" s="1">
        <v>684.507</v>
      </c>
      <c r="C1291" s="1">
        <v>83152.0</v>
      </c>
      <c r="E1291" s="1">
        <v>1289.0</v>
      </c>
      <c r="F1291" s="1">
        <v>665.521</v>
      </c>
      <c r="G1291" s="1">
        <v>83152.0</v>
      </c>
    </row>
    <row r="1292">
      <c r="A1292" s="1">
        <v>1290.0</v>
      </c>
      <c r="B1292" s="1">
        <v>639.551</v>
      </c>
      <c r="C1292" s="1">
        <v>83216.0</v>
      </c>
      <c r="E1292" s="1">
        <v>1290.0</v>
      </c>
      <c r="F1292" s="1">
        <v>635.553</v>
      </c>
      <c r="G1292" s="1">
        <v>83216.0</v>
      </c>
    </row>
    <row r="1293">
      <c r="A1293" s="1">
        <v>1291.0</v>
      </c>
      <c r="B1293" s="1">
        <v>625.562</v>
      </c>
      <c r="C1293" s="1">
        <v>83280.0</v>
      </c>
      <c r="E1293" s="1">
        <v>1291.0</v>
      </c>
      <c r="F1293" s="1">
        <v>617.57</v>
      </c>
      <c r="G1293" s="1">
        <v>83280.0</v>
      </c>
    </row>
    <row r="1294">
      <c r="A1294" s="1">
        <v>1292.0</v>
      </c>
      <c r="B1294" s="1">
        <v>624.567</v>
      </c>
      <c r="C1294" s="1">
        <v>83344.0</v>
      </c>
      <c r="E1294" s="1">
        <v>1292.0</v>
      </c>
      <c r="F1294" s="1">
        <v>661.529</v>
      </c>
      <c r="G1294" s="1">
        <v>83344.0</v>
      </c>
    </row>
    <row r="1295">
      <c r="A1295" s="1">
        <v>1293.0</v>
      </c>
      <c r="B1295" s="1">
        <v>697.493</v>
      </c>
      <c r="C1295" s="1">
        <v>83408.0</v>
      </c>
      <c r="E1295" s="1">
        <v>1293.0</v>
      </c>
      <c r="F1295" s="1">
        <v>639.552</v>
      </c>
      <c r="G1295" s="1">
        <v>83408.0</v>
      </c>
    </row>
    <row r="1296">
      <c r="A1296" s="1">
        <v>1294.0</v>
      </c>
      <c r="B1296" s="1">
        <v>682.51</v>
      </c>
      <c r="C1296" s="1">
        <v>83472.0</v>
      </c>
      <c r="E1296" s="1">
        <v>1294.0</v>
      </c>
      <c r="F1296" s="1">
        <v>623.561</v>
      </c>
      <c r="G1296" s="1">
        <v>83472.0</v>
      </c>
    </row>
    <row r="1297">
      <c r="A1297" s="1">
        <v>1295.0</v>
      </c>
      <c r="B1297" s="1">
        <v>679.513</v>
      </c>
      <c r="C1297" s="1">
        <v>83536.0</v>
      </c>
      <c r="E1297" s="1">
        <v>1295.0</v>
      </c>
      <c r="F1297" s="1">
        <v>628.563</v>
      </c>
      <c r="G1297" s="1">
        <v>83536.0</v>
      </c>
    </row>
    <row r="1298">
      <c r="A1298" s="1">
        <v>1296.0</v>
      </c>
      <c r="B1298" s="1">
        <v>687.504</v>
      </c>
      <c r="C1298" s="1">
        <v>83600.0</v>
      </c>
      <c r="E1298" s="1">
        <v>1296.0</v>
      </c>
      <c r="F1298" s="1">
        <v>619.568</v>
      </c>
      <c r="G1298" s="1">
        <v>83600.0</v>
      </c>
    </row>
    <row r="1299">
      <c r="A1299" s="1">
        <v>1297.0</v>
      </c>
      <c r="B1299" s="1">
        <v>688.505</v>
      </c>
      <c r="C1299" s="1">
        <v>83664.0</v>
      </c>
      <c r="E1299" s="1">
        <v>1297.0</v>
      </c>
      <c r="F1299" s="1">
        <v>639.549</v>
      </c>
      <c r="G1299" s="1">
        <v>83664.0</v>
      </c>
    </row>
    <row r="1300">
      <c r="A1300" s="1">
        <v>1298.0</v>
      </c>
      <c r="B1300" s="1">
        <v>691.499</v>
      </c>
      <c r="C1300" s="1">
        <v>83728.0</v>
      </c>
      <c r="E1300" s="1">
        <v>1298.0</v>
      </c>
      <c r="F1300" s="1">
        <v>661.531</v>
      </c>
      <c r="G1300" s="1">
        <v>83728.0</v>
      </c>
    </row>
    <row r="1301">
      <c r="A1301" s="1">
        <v>1299.0</v>
      </c>
      <c r="B1301" s="1">
        <v>683.505</v>
      </c>
      <c r="C1301" s="1">
        <v>83792.0</v>
      </c>
      <c r="E1301" s="1">
        <v>1299.0</v>
      </c>
      <c r="F1301" s="1">
        <v>618.573</v>
      </c>
      <c r="G1301" s="1">
        <v>83792.0</v>
      </c>
    </row>
    <row r="1302">
      <c r="A1302" s="1">
        <v>1300.0</v>
      </c>
      <c r="B1302" s="1">
        <v>682.509</v>
      </c>
      <c r="C1302" s="1">
        <v>83856.0</v>
      </c>
      <c r="E1302" s="1">
        <v>1300.0</v>
      </c>
      <c r="F1302" s="1">
        <v>622.567</v>
      </c>
      <c r="G1302" s="1">
        <v>83856.0</v>
      </c>
    </row>
    <row r="1303">
      <c r="A1303" s="1">
        <v>1301.0</v>
      </c>
      <c r="B1303" s="1">
        <v>683.505</v>
      </c>
      <c r="C1303" s="1">
        <v>83920.0</v>
      </c>
      <c r="E1303" s="1">
        <v>1301.0</v>
      </c>
      <c r="F1303" s="1">
        <v>669.518</v>
      </c>
      <c r="G1303" s="1">
        <v>83920.0</v>
      </c>
    </row>
    <row r="1304">
      <c r="A1304" s="1">
        <v>1302.0</v>
      </c>
      <c r="B1304" s="1">
        <v>681.509</v>
      </c>
      <c r="C1304" s="1">
        <v>83984.0</v>
      </c>
      <c r="E1304" s="1">
        <v>1302.0</v>
      </c>
      <c r="F1304" s="1">
        <v>632.561</v>
      </c>
      <c r="G1304" s="1">
        <v>83984.0</v>
      </c>
    </row>
    <row r="1305">
      <c r="A1305" s="1">
        <v>1303.0</v>
      </c>
      <c r="B1305" s="1">
        <v>672.518</v>
      </c>
      <c r="C1305" s="1">
        <v>84048.0</v>
      </c>
      <c r="E1305" s="1">
        <v>1303.0</v>
      </c>
      <c r="F1305" s="1">
        <v>620.572</v>
      </c>
      <c r="G1305" s="1">
        <v>84048.0</v>
      </c>
    </row>
    <row r="1306">
      <c r="A1306" s="1">
        <v>1304.0</v>
      </c>
      <c r="B1306" s="1">
        <v>680.513</v>
      </c>
      <c r="C1306" s="1">
        <v>84112.0</v>
      </c>
      <c r="E1306" s="1">
        <v>1304.0</v>
      </c>
      <c r="F1306" s="1">
        <v>631.557</v>
      </c>
      <c r="G1306" s="1">
        <v>84112.0</v>
      </c>
    </row>
    <row r="1307">
      <c r="A1307" s="1">
        <v>1305.0</v>
      </c>
      <c r="B1307" s="1">
        <v>694.496</v>
      </c>
      <c r="C1307" s="1">
        <v>84176.0</v>
      </c>
      <c r="E1307" s="1">
        <v>1305.0</v>
      </c>
      <c r="F1307" s="1">
        <v>624.565</v>
      </c>
      <c r="G1307" s="1">
        <v>84176.0</v>
      </c>
    </row>
    <row r="1308">
      <c r="A1308" s="1">
        <v>1306.0</v>
      </c>
      <c r="B1308" s="1">
        <v>691.495</v>
      </c>
      <c r="C1308" s="1">
        <v>84240.0</v>
      </c>
      <c r="E1308" s="1">
        <v>1306.0</v>
      </c>
      <c r="F1308" s="1">
        <v>635.557</v>
      </c>
      <c r="G1308" s="1">
        <v>84240.0</v>
      </c>
    </row>
    <row r="1309">
      <c r="A1309" s="1">
        <v>1307.0</v>
      </c>
      <c r="B1309" s="1">
        <v>689.502</v>
      </c>
      <c r="C1309" s="1">
        <v>84304.0</v>
      </c>
      <c r="E1309" s="1">
        <v>1307.0</v>
      </c>
      <c r="F1309" s="1">
        <v>625.568</v>
      </c>
      <c r="G1309" s="1">
        <v>84304.0</v>
      </c>
    </row>
    <row r="1310">
      <c r="A1310" s="1">
        <v>1308.0</v>
      </c>
      <c r="B1310" s="1">
        <v>677.514</v>
      </c>
      <c r="C1310" s="1">
        <v>84368.0</v>
      </c>
      <c r="E1310" s="1">
        <v>1308.0</v>
      </c>
      <c r="F1310" s="1">
        <v>633.558</v>
      </c>
      <c r="G1310" s="1">
        <v>84368.0</v>
      </c>
    </row>
    <row r="1311">
      <c r="A1311" s="1">
        <v>1309.0</v>
      </c>
      <c r="B1311" s="1">
        <v>654.537</v>
      </c>
      <c r="C1311" s="1">
        <v>84432.0</v>
      </c>
      <c r="E1311" s="1">
        <v>1309.0</v>
      </c>
      <c r="F1311" s="1">
        <v>681.513</v>
      </c>
      <c r="G1311" s="1">
        <v>84432.0</v>
      </c>
    </row>
    <row r="1312">
      <c r="A1312" s="1">
        <v>1310.0</v>
      </c>
      <c r="B1312" s="1">
        <v>687.506</v>
      </c>
      <c r="C1312" s="1">
        <v>84496.0</v>
      </c>
      <c r="E1312" s="1">
        <v>1310.0</v>
      </c>
      <c r="F1312" s="1">
        <v>673.521</v>
      </c>
      <c r="G1312" s="1">
        <v>84496.0</v>
      </c>
    </row>
    <row r="1313">
      <c r="A1313" s="1">
        <v>1311.0</v>
      </c>
      <c r="B1313" s="1">
        <v>681.512</v>
      </c>
      <c r="C1313" s="1">
        <v>84560.0</v>
      </c>
      <c r="E1313" s="1">
        <v>1311.0</v>
      </c>
      <c r="F1313" s="1">
        <v>633.559</v>
      </c>
      <c r="G1313" s="1">
        <v>84560.0</v>
      </c>
    </row>
    <row r="1314">
      <c r="A1314" s="1">
        <v>1312.0</v>
      </c>
      <c r="B1314" s="1">
        <v>681.512</v>
      </c>
      <c r="C1314" s="1">
        <v>84624.0</v>
      </c>
      <c r="E1314" s="1">
        <v>1312.0</v>
      </c>
      <c r="F1314" s="1">
        <v>617.576</v>
      </c>
      <c r="G1314" s="1">
        <v>84624.0</v>
      </c>
    </row>
    <row r="1315">
      <c r="A1315" s="1">
        <v>1313.0</v>
      </c>
      <c r="B1315" s="1">
        <v>672.518</v>
      </c>
      <c r="C1315" s="1">
        <v>84688.0</v>
      </c>
      <c r="E1315" s="1">
        <v>1313.0</v>
      </c>
      <c r="F1315" s="1">
        <v>633.555</v>
      </c>
      <c r="G1315" s="1">
        <v>84688.0</v>
      </c>
    </row>
    <row r="1316">
      <c r="A1316" s="1">
        <v>1314.0</v>
      </c>
      <c r="B1316" s="1">
        <v>667.526</v>
      </c>
      <c r="C1316" s="1">
        <v>84752.0</v>
      </c>
      <c r="E1316" s="1">
        <v>1314.0</v>
      </c>
      <c r="F1316" s="1">
        <v>618.573</v>
      </c>
      <c r="G1316" s="1">
        <v>84752.0</v>
      </c>
    </row>
    <row r="1317">
      <c r="A1317" s="1">
        <v>1315.0</v>
      </c>
      <c r="B1317" s="1">
        <v>690.505</v>
      </c>
      <c r="C1317" s="1">
        <v>84816.0</v>
      </c>
      <c r="E1317" s="1">
        <v>1315.0</v>
      </c>
      <c r="F1317" s="1">
        <v>622.567</v>
      </c>
      <c r="G1317" s="1">
        <v>84816.0</v>
      </c>
    </row>
    <row r="1318">
      <c r="A1318" s="1">
        <v>1316.0</v>
      </c>
      <c r="B1318" s="1">
        <v>791.447</v>
      </c>
      <c r="C1318" s="1">
        <v>84880.0</v>
      </c>
      <c r="E1318" s="1">
        <v>1316.0</v>
      </c>
      <c r="F1318" s="1">
        <v>631.558</v>
      </c>
      <c r="G1318" s="1">
        <v>84880.0</v>
      </c>
    </row>
    <row r="1319">
      <c r="A1319" s="1">
        <v>1317.0</v>
      </c>
      <c r="B1319" s="1">
        <v>739.453</v>
      </c>
      <c r="C1319" s="1">
        <v>84944.0</v>
      </c>
      <c r="E1319" s="1">
        <v>1317.0</v>
      </c>
      <c r="F1319" s="1">
        <v>632.555</v>
      </c>
      <c r="G1319" s="1">
        <v>84944.0</v>
      </c>
    </row>
    <row r="1320">
      <c r="A1320" s="1">
        <v>1318.0</v>
      </c>
      <c r="B1320" s="1">
        <v>653.538</v>
      </c>
      <c r="C1320" s="1">
        <v>85008.0</v>
      </c>
      <c r="E1320" s="1">
        <v>1318.0</v>
      </c>
      <c r="F1320" s="1">
        <v>632.561</v>
      </c>
      <c r="G1320" s="1">
        <v>85008.0</v>
      </c>
    </row>
    <row r="1321">
      <c r="A1321" s="1">
        <v>1319.0</v>
      </c>
      <c r="B1321" s="1">
        <v>676.515</v>
      </c>
      <c r="C1321" s="1">
        <v>85072.0</v>
      </c>
      <c r="E1321" s="1">
        <v>1319.0</v>
      </c>
      <c r="F1321" s="1">
        <v>621.567</v>
      </c>
      <c r="G1321" s="1">
        <v>85072.0</v>
      </c>
    </row>
    <row r="1322">
      <c r="A1322" s="1">
        <v>1320.0</v>
      </c>
      <c r="B1322" s="1">
        <v>686.502</v>
      </c>
      <c r="C1322" s="1">
        <v>85136.0</v>
      </c>
      <c r="E1322" s="1">
        <v>1320.0</v>
      </c>
      <c r="F1322" s="1">
        <v>625.564</v>
      </c>
      <c r="G1322" s="1">
        <v>85136.0</v>
      </c>
    </row>
    <row r="1323">
      <c r="A1323" s="1">
        <v>1321.0</v>
      </c>
      <c r="B1323" s="1">
        <v>675.516</v>
      </c>
      <c r="C1323" s="1">
        <v>85200.0</v>
      </c>
      <c r="E1323" s="1">
        <v>1321.0</v>
      </c>
      <c r="F1323" s="1">
        <v>637.553</v>
      </c>
      <c r="G1323" s="1">
        <v>85200.0</v>
      </c>
    </row>
    <row r="1324">
      <c r="A1324" s="1">
        <v>1322.0</v>
      </c>
      <c r="B1324" s="1">
        <v>681.512</v>
      </c>
      <c r="C1324" s="1">
        <v>85264.0</v>
      </c>
      <c r="E1324" s="1">
        <v>1322.0</v>
      </c>
      <c r="F1324" s="1">
        <v>631.561</v>
      </c>
      <c r="G1324" s="1">
        <v>85264.0</v>
      </c>
    </row>
    <row r="1325">
      <c r="A1325" s="1">
        <v>1323.0</v>
      </c>
      <c r="B1325" s="1">
        <v>668.523</v>
      </c>
      <c r="C1325" s="1">
        <v>85328.0</v>
      </c>
      <c r="E1325" s="1">
        <v>1323.0</v>
      </c>
      <c r="F1325" s="1">
        <v>650.575</v>
      </c>
      <c r="G1325" s="1">
        <v>85328.0</v>
      </c>
    </row>
    <row r="1326">
      <c r="A1326" s="1">
        <v>1324.0</v>
      </c>
      <c r="B1326" s="1">
        <v>663.528</v>
      </c>
      <c r="C1326" s="1">
        <v>85392.0</v>
      </c>
      <c r="E1326" s="1">
        <v>1324.0</v>
      </c>
      <c r="F1326" s="1">
        <v>660.535</v>
      </c>
      <c r="G1326" s="1">
        <v>85392.0</v>
      </c>
    </row>
    <row r="1327">
      <c r="A1327" s="1">
        <v>1325.0</v>
      </c>
      <c r="B1327" s="1">
        <v>672.52</v>
      </c>
      <c r="C1327" s="1">
        <v>85456.0</v>
      </c>
      <c r="E1327" s="1">
        <v>1325.0</v>
      </c>
      <c r="F1327" s="1">
        <v>672.522</v>
      </c>
      <c r="G1327" s="1">
        <v>85456.0</v>
      </c>
    </row>
    <row r="1328">
      <c r="A1328" s="1">
        <v>1326.0</v>
      </c>
      <c r="B1328" s="1">
        <v>684.511</v>
      </c>
      <c r="C1328" s="1">
        <v>85520.0</v>
      </c>
      <c r="E1328" s="1">
        <v>1326.0</v>
      </c>
      <c r="F1328" s="1">
        <v>656.534</v>
      </c>
      <c r="G1328" s="1">
        <v>85520.0</v>
      </c>
    </row>
    <row r="1329">
      <c r="A1329" s="1">
        <v>1327.0</v>
      </c>
      <c r="B1329" s="1">
        <v>664.525</v>
      </c>
      <c r="C1329" s="1">
        <v>85584.0</v>
      </c>
      <c r="E1329" s="1">
        <v>1327.0</v>
      </c>
      <c r="F1329" s="1">
        <v>627.566</v>
      </c>
      <c r="G1329" s="1">
        <v>85584.0</v>
      </c>
    </row>
    <row r="1330">
      <c r="A1330" s="1">
        <v>1328.0</v>
      </c>
      <c r="B1330" s="1">
        <v>710.484</v>
      </c>
      <c r="C1330" s="1">
        <v>85648.0</v>
      </c>
      <c r="E1330" s="1">
        <v>1328.0</v>
      </c>
      <c r="F1330" s="1">
        <v>614.578</v>
      </c>
      <c r="G1330" s="1">
        <v>85648.0</v>
      </c>
    </row>
    <row r="1331">
      <c r="A1331" s="1">
        <v>1329.0</v>
      </c>
      <c r="B1331" s="1">
        <v>681.513</v>
      </c>
      <c r="C1331" s="1">
        <v>85712.0</v>
      </c>
      <c r="E1331" s="1">
        <v>1329.0</v>
      </c>
      <c r="F1331" s="1">
        <v>683.512</v>
      </c>
      <c r="G1331" s="1">
        <v>85712.0</v>
      </c>
    </row>
    <row r="1332">
      <c r="A1332" s="1">
        <v>1330.0</v>
      </c>
      <c r="B1332" s="1">
        <v>676.519</v>
      </c>
      <c r="C1332" s="1">
        <v>85776.0</v>
      </c>
      <c r="E1332" s="1">
        <v>1330.0</v>
      </c>
      <c r="F1332" s="1">
        <v>694.498</v>
      </c>
      <c r="G1332" s="1">
        <v>85776.0</v>
      </c>
    </row>
    <row r="1333">
      <c r="A1333" s="1">
        <v>1331.0</v>
      </c>
      <c r="B1333" s="1">
        <v>687.511</v>
      </c>
      <c r="C1333" s="1">
        <v>85840.0</v>
      </c>
      <c r="E1333" s="1">
        <v>1331.0</v>
      </c>
      <c r="F1333" s="1">
        <v>683.512</v>
      </c>
      <c r="G1333" s="1">
        <v>85840.0</v>
      </c>
    </row>
    <row r="1334">
      <c r="A1334" s="1">
        <v>1332.0</v>
      </c>
      <c r="B1334" s="1">
        <v>683.512</v>
      </c>
      <c r="C1334" s="1">
        <v>85904.0</v>
      </c>
      <c r="E1334" s="1">
        <v>1332.0</v>
      </c>
      <c r="F1334" s="1">
        <v>638.552</v>
      </c>
      <c r="G1334" s="1">
        <v>85904.0</v>
      </c>
    </row>
    <row r="1335">
      <c r="A1335" s="1">
        <v>1333.0</v>
      </c>
      <c r="B1335" s="1">
        <v>675.518</v>
      </c>
      <c r="C1335" s="1">
        <v>85968.0</v>
      </c>
      <c r="E1335" s="1">
        <v>1333.0</v>
      </c>
      <c r="F1335" s="1">
        <v>686.507</v>
      </c>
      <c r="G1335" s="1">
        <v>85968.0</v>
      </c>
    </row>
    <row r="1336">
      <c r="A1336" s="1">
        <v>1334.0</v>
      </c>
      <c r="B1336" s="1">
        <v>698.495</v>
      </c>
      <c r="C1336" s="1">
        <v>86032.0</v>
      </c>
      <c r="E1336" s="1">
        <v>1334.0</v>
      </c>
      <c r="F1336" s="1">
        <v>690.507</v>
      </c>
      <c r="G1336" s="1">
        <v>86032.0</v>
      </c>
    </row>
    <row r="1337">
      <c r="A1337" s="1">
        <v>1335.0</v>
      </c>
      <c r="B1337" s="1">
        <v>690.504</v>
      </c>
      <c r="C1337" s="1">
        <v>86096.0</v>
      </c>
      <c r="E1337" s="1">
        <v>1335.0</v>
      </c>
      <c r="F1337" s="1">
        <v>629.567</v>
      </c>
      <c r="G1337" s="1">
        <v>86096.0</v>
      </c>
    </row>
    <row r="1338">
      <c r="A1338" s="1">
        <v>1336.0</v>
      </c>
      <c r="B1338" s="1">
        <v>696.502</v>
      </c>
      <c r="C1338" s="1">
        <v>86160.0</v>
      </c>
      <c r="E1338" s="1">
        <v>1336.0</v>
      </c>
      <c r="F1338" s="1">
        <v>639.557</v>
      </c>
      <c r="G1338" s="1">
        <v>86160.0</v>
      </c>
    </row>
    <row r="1339">
      <c r="A1339" s="1">
        <v>1337.0</v>
      </c>
      <c r="B1339" s="1">
        <v>681.511</v>
      </c>
      <c r="C1339" s="1">
        <v>86224.0</v>
      </c>
      <c r="E1339" s="1">
        <v>1337.0</v>
      </c>
      <c r="F1339" s="1">
        <v>695.499</v>
      </c>
      <c r="G1339" s="1">
        <v>86224.0</v>
      </c>
    </row>
    <row r="1340">
      <c r="A1340" s="1">
        <v>1338.0</v>
      </c>
      <c r="B1340" s="1">
        <v>695.5</v>
      </c>
      <c r="C1340" s="1">
        <v>86288.0</v>
      </c>
      <c r="E1340" s="1">
        <v>1338.0</v>
      </c>
      <c r="F1340" s="1">
        <v>655.538</v>
      </c>
      <c r="G1340" s="1">
        <v>86288.0</v>
      </c>
    </row>
    <row r="1341">
      <c r="A1341" s="1">
        <v>1339.0</v>
      </c>
      <c r="B1341" s="1">
        <v>704.49</v>
      </c>
      <c r="C1341" s="1">
        <v>86352.0</v>
      </c>
      <c r="E1341" s="1">
        <v>1339.0</v>
      </c>
      <c r="F1341" s="1">
        <v>644.552</v>
      </c>
      <c r="G1341" s="1">
        <v>86352.0</v>
      </c>
    </row>
    <row r="1342">
      <c r="A1342" s="1">
        <v>1340.0</v>
      </c>
      <c r="B1342" s="1">
        <v>700.496</v>
      </c>
      <c r="C1342" s="1">
        <v>86416.0</v>
      </c>
      <c r="E1342" s="1">
        <v>1340.0</v>
      </c>
      <c r="F1342" s="1">
        <v>642.555</v>
      </c>
      <c r="G1342" s="1">
        <v>86416.0</v>
      </c>
    </row>
    <row r="1343">
      <c r="A1343" s="1">
        <v>1341.0</v>
      </c>
      <c r="B1343" s="1">
        <v>692.505</v>
      </c>
      <c r="C1343" s="1">
        <v>86480.0</v>
      </c>
      <c r="E1343" s="1">
        <v>1341.0</v>
      </c>
      <c r="F1343" s="1">
        <v>641.554</v>
      </c>
      <c r="G1343" s="1">
        <v>86480.0</v>
      </c>
    </row>
    <row r="1344">
      <c r="A1344" s="1">
        <v>1342.0</v>
      </c>
      <c r="B1344" s="1">
        <v>687.509</v>
      </c>
      <c r="C1344" s="1">
        <v>86544.0</v>
      </c>
      <c r="E1344" s="1">
        <v>1342.0</v>
      </c>
      <c r="F1344" s="1">
        <v>625.568</v>
      </c>
      <c r="G1344" s="1">
        <v>86544.0</v>
      </c>
    </row>
    <row r="1345">
      <c r="A1345" s="1">
        <v>1343.0</v>
      </c>
      <c r="B1345" s="1">
        <v>684.513</v>
      </c>
      <c r="C1345" s="1">
        <v>86608.0</v>
      </c>
      <c r="E1345" s="1">
        <v>1343.0</v>
      </c>
      <c r="F1345" s="1">
        <v>674.523</v>
      </c>
      <c r="G1345" s="1">
        <v>86608.0</v>
      </c>
    </row>
    <row r="1346">
      <c r="A1346" s="1">
        <v>1344.0</v>
      </c>
      <c r="B1346" s="1">
        <v>687.508</v>
      </c>
      <c r="C1346" s="1">
        <v>86672.0</v>
      </c>
      <c r="E1346" s="1">
        <v>1344.0</v>
      </c>
      <c r="F1346" s="1">
        <v>640.558</v>
      </c>
      <c r="G1346" s="1">
        <v>86672.0</v>
      </c>
    </row>
    <row r="1347">
      <c r="A1347" s="1">
        <v>1345.0</v>
      </c>
      <c r="B1347" s="1">
        <v>685.511</v>
      </c>
      <c r="C1347" s="1">
        <v>86736.0</v>
      </c>
      <c r="E1347" s="1">
        <v>1345.0</v>
      </c>
      <c r="F1347" s="1">
        <v>628.564</v>
      </c>
      <c r="G1347" s="1">
        <v>86736.0</v>
      </c>
    </row>
    <row r="1348">
      <c r="A1348" s="1">
        <v>1346.0</v>
      </c>
      <c r="B1348" s="1">
        <v>642.558</v>
      </c>
      <c r="C1348" s="1">
        <v>86800.0</v>
      </c>
      <c r="E1348" s="1">
        <v>1346.0</v>
      </c>
      <c r="F1348" s="1">
        <v>634.56</v>
      </c>
      <c r="G1348" s="1">
        <v>86800.0</v>
      </c>
    </row>
    <row r="1349">
      <c r="A1349" s="1">
        <v>1347.0</v>
      </c>
      <c r="B1349" s="1">
        <v>642.553</v>
      </c>
      <c r="C1349" s="1">
        <v>86864.0</v>
      </c>
      <c r="E1349" s="1">
        <v>1347.0</v>
      </c>
      <c r="F1349" s="1">
        <v>629.566</v>
      </c>
      <c r="G1349" s="1">
        <v>86864.0</v>
      </c>
    </row>
    <row r="1350">
      <c r="A1350" s="1">
        <v>1348.0</v>
      </c>
      <c r="B1350" s="1">
        <v>687.511</v>
      </c>
      <c r="C1350" s="1">
        <v>86928.0</v>
      </c>
      <c r="E1350" s="1">
        <v>1348.0</v>
      </c>
      <c r="F1350" s="1">
        <v>638.556</v>
      </c>
      <c r="G1350" s="1">
        <v>86928.0</v>
      </c>
    </row>
    <row r="1351">
      <c r="A1351" s="1">
        <v>1349.0</v>
      </c>
      <c r="B1351" s="1">
        <v>640.557</v>
      </c>
      <c r="C1351" s="1">
        <v>86992.0</v>
      </c>
      <c r="E1351" s="1">
        <v>1349.0</v>
      </c>
      <c r="F1351" s="1">
        <v>633.565</v>
      </c>
      <c r="G1351" s="1">
        <v>86992.0</v>
      </c>
    </row>
    <row r="1352">
      <c r="A1352" s="1">
        <v>1350.0</v>
      </c>
      <c r="B1352" s="1">
        <v>640.563</v>
      </c>
      <c r="C1352" s="1">
        <v>87056.0</v>
      </c>
      <c r="E1352" s="1">
        <v>1350.0</v>
      </c>
      <c r="F1352" s="1">
        <v>655.562</v>
      </c>
      <c r="G1352" s="1">
        <v>87056.0</v>
      </c>
    </row>
    <row r="1353">
      <c r="A1353" s="1">
        <v>1351.0</v>
      </c>
      <c r="B1353" s="1">
        <v>639.555</v>
      </c>
      <c r="C1353" s="1">
        <v>87120.0</v>
      </c>
      <c r="E1353" s="1">
        <v>1351.0</v>
      </c>
      <c r="F1353" s="1">
        <v>627.57</v>
      </c>
      <c r="G1353" s="1">
        <v>87120.0</v>
      </c>
    </row>
    <row r="1354">
      <c r="A1354" s="1">
        <v>1352.0</v>
      </c>
      <c r="B1354" s="1">
        <v>631.565</v>
      </c>
      <c r="C1354" s="1">
        <v>87184.0</v>
      </c>
      <c r="E1354" s="1">
        <v>1352.0</v>
      </c>
      <c r="F1354" s="1">
        <v>683.515</v>
      </c>
      <c r="G1354" s="1">
        <v>87184.0</v>
      </c>
    </row>
    <row r="1355">
      <c r="A1355" s="1">
        <v>1353.0</v>
      </c>
      <c r="B1355" s="1">
        <v>631.563</v>
      </c>
      <c r="C1355" s="1">
        <v>87248.0</v>
      </c>
      <c r="E1355" s="1">
        <v>1353.0</v>
      </c>
      <c r="F1355" s="1">
        <v>688.506</v>
      </c>
      <c r="G1355" s="1">
        <v>87248.0</v>
      </c>
    </row>
    <row r="1356">
      <c r="A1356" s="1">
        <v>1354.0</v>
      </c>
      <c r="B1356" s="1">
        <v>663.535</v>
      </c>
      <c r="C1356" s="1">
        <v>87312.0</v>
      </c>
      <c r="E1356" s="1">
        <v>1354.0</v>
      </c>
      <c r="F1356" s="1">
        <v>699.499</v>
      </c>
      <c r="G1356" s="1">
        <v>87312.0</v>
      </c>
    </row>
    <row r="1357">
      <c r="A1357" s="1">
        <v>1355.0</v>
      </c>
      <c r="B1357" s="1">
        <v>744.455</v>
      </c>
      <c r="C1357" s="1">
        <v>87376.0</v>
      </c>
      <c r="E1357" s="1">
        <v>1355.0</v>
      </c>
      <c r="F1357" s="1">
        <v>689.511</v>
      </c>
      <c r="G1357" s="1">
        <v>87376.0</v>
      </c>
    </row>
    <row r="1358">
      <c r="A1358" s="1">
        <v>1356.0</v>
      </c>
      <c r="B1358" s="1">
        <v>650.547</v>
      </c>
      <c r="C1358" s="1">
        <v>87440.0</v>
      </c>
      <c r="E1358" s="1">
        <v>1356.0</v>
      </c>
      <c r="F1358" s="1">
        <v>700.497</v>
      </c>
      <c r="G1358" s="1">
        <v>87440.0</v>
      </c>
    </row>
    <row r="1359">
      <c r="A1359" s="1">
        <v>1357.0</v>
      </c>
      <c r="B1359" s="1">
        <v>708.493</v>
      </c>
      <c r="C1359" s="1">
        <v>87504.0</v>
      </c>
      <c r="E1359" s="1">
        <v>1357.0</v>
      </c>
      <c r="F1359" s="1">
        <v>688.509</v>
      </c>
      <c r="G1359" s="1">
        <v>87504.0</v>
      </c>
    </row>
    <row r="1360">
      <c r="A1360" s="1">
        <v>1358.0</v>
      </c>
      <c r="B1360" s="1">
        <v>697.499</v>
      </c>
      <c r="C1360" s="1">
        <v>87568.0</v>
      </c>
      <c r="E1360" s="1">
        <v>1358.0</v>
      </c>
      <c r="F1360" s="1">
        <v>687.508</v>
      </c>
      <c r="G1360" s="1">
        <v>87568.0</v>
      </c>
    </row>
    <row r="1361">
      <c r="A1361" s="1">
        <v>1359.0</v>
      </c>
      <c r="B1361" s="1">
        <v>701.499</v>
      </c>
      <c r="C1361" s="1">
        <v>87632.0</v>
      </c>
      <c r="E1361" s="1">
        <v>1359.0</v>
      </c>
      <c r="F1361" s="1">
        <v>684.515</v>
      </c>
      <c r="G1361" s="1">
        <v>87632.0</v>
      </c>
    </row>
    <row r="1362">
      <c r="A1362" s="1">
        <v>1360.0</v>
      </c>
      <c r="B1362" s="1">
        <v>689.51</v>
      </c>
      <c r="C1362" s="1">
        <v>87696.0</v>
      </c>
      <c r="E1362" s="1">
        <v>1360.0</v>
      </c>
      <c r="F1362" s="1">
        <v>684.511</v>
      </c>
      <c r="G1362" s="1">
        <v>87696.0</v>
      </c>
    </row>
    <row r="1363">
      <c r="A1363" s="1">
        <v>1361.0</v>
      </c>
      <c r="B1363" s="1">
        <v>691.507</v>
      </c>
      <c r="C1363" s="1">
        <v>87760.0</v>
      </c>
      <c r="E1363" s="1">
        <v>1361.0</v>
      </c>
      <c r="F1363" s="1">
        <v>681.518</v>
      </c>
      <c r="G1363" s="1">
        <v>87760.0</v>
      </c>
    </row>
    <row r="1364">
      <c r="A1364" s="1">
        <v>1362.0</v>
      </c>
      <c r="B1364" s="1">
        <v>654.545</v>
      </c>
      <c r="C1364" s="1">
        <v>87824.0</v>
      </c>
      <c r="E1364" s="1">
        <v>1362.0</v>
      </c>
      <c r="F1364" s="1">
        <v>680.517</v>
      </c>
      <c r="G1364" s="1">
        <v>87824.0</v>
      </c>
    </row>
    <row r="1365">
      <c r="A1365" s="1">
        <v>1363.0</v>
      </c>
      <c r="B1365" s="1">
        <v>690.51</v>
      </c>
      <c r="C1365" s="1">
        <v>87888.0</v>
      </c>
      <c r="E1365" s="1">
        <v>1363.0</v>
      </c>
      <c r="F1365" s="1">
        <v>705.497</v>
      </c>
      <c r="G1365" s="1">
        <v>87888.0</v>
      </c>
    </row>
    <row r="1366">
      <c r="A1366" s="1">
        <v>1364.0</v>
      </c>
      <c r="B1366" s="1">
        <v>688.512</v>
      </c>
      <c r="C1366" s="1">
        <v>87952.0</v>
      </c>
      <c r="E1366" s="1">
        <v>1364.0</v>
      </c>
      <c r="F1366" s="1">
        <v>677.519</v>
      </c>
      <c r="G1366" s="1">
        <v>87952.0</v>
      </c>
    </row>
    <row r="1367">
      <c r="A1367" s="1">
        <v>1365.0</v>
      </c>
      <c r="B1367" s="1">
        <v>694.502</v>
      </c>
      <c r="C1367" s="1">
        <v>88016.0</v>
      </c>
      <c r="E1367" s="1">
        <v>1365.0</v>
      </c>
      <c r="F1367" s="1">
        <v>683.516</v>
      </c>
      <c r="G1367" s="1">
        <v>88016.0</v>
      </c>
    </row>
    <row r="1368">
      <c r="A1368" s="1">
        <v>1366.0</v>
      </c>
      <c r="B1368" s="1">
        <v>677.522</v>
      </c>
      <c r="C1368" s="1">
        <v>88080.0</v>
      </c>
      <c r="E1368" s="1">
        <v>1366.0</v>
      </c>
      <c r="F1368" s="1">
        <v>700.5</v>
      </c>
      <c r="G1368" s="1">
        <v>88080.0</v>
      </c>
    </row>
    <row r="1369">
      <c r="A1369" s="1">
        <v>1367.0</v>
      </c>
      <c r="B1369" s="1">
        <v>727.473</v>
      </c>
      <c r="C1369" s="1">
        <v>88144.0</v>
      </c>
      <c r="E1369" s="1">
        <v>1367.0</v>
      </c>
      <c r="F1369" s="1">
        <v>705.495</v>
      </c>
      <c r="G1369" s="1">
        <v>88144.0</v>
      </c>
    </row>
    <row r="1370">
      <c r="A1370" s="1">
        <v>1368.0</v>
      </c>
      <c r="B1370" s="1">
        <v>690.51</v>
      </c>
      <c r="C1370" s="1">
        <v>88208.0</v>
      </c>
      <c r="E1370" s="1">
        <v>1368.0</v>
      </c>
      <c r="F1370" s="1">
        <v>691.506</v>
      </c>
      <c r="G1370" s="1">
        <v>88208.0</v>
      </c>
    </row>
    <row r="1371">
      <c r="A1371" s="1">
        <v>1369.0</v>
      </c>
      <c r="B1371" s="1">
        <v>699.499</v>
      </c>
      <c r="C1371" s="1">
        <v>88272.0</v>
      </c>
      <c r="E1371" s="1">
        <v>1369.0</v>
      </c>
      <c r="F1371" s="1">
        <v>697.5</v>
      </c>
      <c r="G1371" s="1">
        <v>88272.0</v>
      </c>
    </row>
    <row r="1372">
      <c r="A1372" s="1">
        <v>1370.0</v>
      </c>
      <c r="B1372" s="1">
        <v>639.558</v>
      </c>
      <c r="C1372" s="1">
        <v>88336.0</v>
      </c>
      <c r="E1372" s="1">
        <v>1370.0</v>
      </c>
      <c r="F1372" s="1">
        <v>705.51</v>
      </c>
      <c r="G1372" s="1">
        <v>88336.0</v>
      </c>
    </row>
    <row r="1373">
      <c r="A1373" s="1">
        <v>1371.0</v>
      </c>
      <c r="B1373" s="1">
        <v>631.569</v>
      </c>
      <c r="C1373" s="1">
        <v>88400.0</v>
      </c>
      <c r="E1373" s="1">
        <v>1371.0</v>
      </c>
      <c r="F1373" s="1">
        <v>698.499</v>
      </c>
      <c r="G1373" s="1">
        <v>88400.0</v>
      </c>
    </row>
    <row r="1374">
      <c r="A1374" s="1">
        <v>1372.0</v>
      </c>
      <c r="B1374" s="1">
        <v>630.566</v>
      </c>
      <c r="C1374" s="1">
        <v>88464.0</v>
      </c>
      <c r="E1374" s="1">
        <v>1372.0</v>
      </c>
      <c r="F1374" s="1">
        <v>687.51</v>
      </c>
      <c r="G1374" s="1">
        <v>88464.0</v>
      </c>
    </row>
    <row r="1375">
      <c r="A1375" s="1">
        <v>1373.0</v>
      </c>
      <c r="B1375" s="1">
        <v>646.554</v>
      </c>
      <c r="C1375" s="1">
        <v>88528.0</v>
      </c>
      <c r="E1375" s="1">
        <v>1373.0</v>
      </c>
      <c r="F1375" s="1">
        <v>689.509</v>
      </c>
      <c r="G1375" s="1">
        <v>88528.0</v>
      </c>
    </row>
    <row r="1376">
      <c r="A1376" s="1">
        <v>1374.0</v>
      </c>
      <c r="B1376" s="1">
        <v>672.529</v>
      </c>
      <c r="C1376" s="1">
        <v>88592.0</v>
      </c>
      <c r="E1376" s="1">
        <v>1374.0</v>
      </c>
      <c r="F1376" s="1">
        <v>694.504</v>
      </c>
      <c r="G1376" s="1">
        <v>88592.0</v>
      </c>
    </row>
    <row r="1377">
      <c r="A1377" s="1">
        <v>1375.0</v>
      </c>
      <c r="B1377" s="1">
        <v>629.572</v>
      </c>
      <c r="C1377" s="1">
        <v>88656.0</v>
      </c>
      <c r="E1377" s="1">
        <v>1375.0</v>
      </c>
      <c r="F1377" s="1">
        <v>687.508</v>
      </c>
      <c r="G1377" s="1">
        <v>88656.0</v>
      </c>
    </row>
    <row r="1378">
      <c r="A1378" s="1">
        <v>1376.0</v>
      </c>
      <c r="B1378" s="1">
        <v>631.569</v>
      </c>
      <c r="C1378" s="1">
        <v>88720.0</v>
      </c>
      <c r="E1378" s="1">
        <v>1376.0</v>
      </c>
      <c r="F1378" s="1">
        <v>683.517</v>
      </c>
      <c r="G1378" s="1">
        <v>88720.0</v>
      </c>
    </row>
    <row r="1379">
      <c r="A1379" s="1">
        <v>1377.0</v>
      </c>
      <c r="B1379" s="1">
        <v>682.517</v>
      </c>
      <c r="C1379" s="1">
        <v>88784.0</v>
      </c>
      <c r="E1379" s="1">
        <v>1377.0</v>
      </c>
      <c r="F1379" s="1">
        <v>692.509</v>
      </c>
      <c r="G1379" s="1">
        <v>88784.0</v>
      </c>
    </row>
    <row r="1380">
      <c r="A1380" s="1">
        <v>1378.0</v>
      </c>
      <c r="B1380" s="1">
        <v>664.532</v>
      </c>
      <c r="C1380" s="1">
        <v>88848.0</v>
      </c>
      <c r="E1380" s="1">
        <v>1378.0</v>
      </c>
      <c r="F1380" s="1">
        <v>707.492</v>
      </c>
      <c r="G1380" s="1">
        <v>88848.0</v>
      </c>
    </row>
    <row r="1381">
      <c r="A1381" s="1">
        <v>1379.0</v>
      </c>
      <c r="B1381" s="1">
        <v>633.566</v>
      </c>
      <c r="C1381" s="1">
        <v>88912.0</v>
      </c>
      <c r="E1381" s="1">
        <v>1379.0</v>
      </c>
      <c r="F1381" s="1">
        <v>702.5</v>
      </c>
      <c r="G1381" s="1">
        <v>88912.0</v>
      </c>
    </row>
    <row r="1382">
      <c r="A1382" s="1">
        <v>1380.0</v>
      </c>
      <c r="B1382" s="1">
        <v>622.575</v>
      </c>
      <c r="C1382" s="1">
        <v>88976.0</v>
      </c>
      <c r="E1382" s="1">
        <v>1380.0</v>
      </c>
      <c r="F1382" s="1">
        <v>706.496</v>
      </c>
      <c r="G1382" s="1">
        <v>88976.0</v>
      </c>
    </row>
    <row r="1383">
      <c r="A1383" s="1">
        <v>1381.0</v>
      </c>
      <c r="B1383" s="1">
        <v>650.549</v>
      </c>
      <c r="C1383" s="1">
        <v>89040.0</v>
      </c>
      <c r="E1383" s="1">
        <v>1381.0</v>
      </c>
      <c r="F1383" s="1">
        <v>689.509</v>
      </c>
      <c r="G1383" s="1">
        <v>89040.0</v>
      </c>
    </row>
    <row r="1384">
      <c r="A1384" s="1">
        <v>1382.0</v>
      </c>
      <c r="B1384" s="1">
        <v>650.551</v>
      </c>
      <c r="C1384" s="1">
        <v>89104.0</v>
      </c>
      <c r="E1384" s="1">
        <v>1382.0</v>
      </c>
      <c r="F1384" s="1">
        <v>696.505</v>
      </c>
      <c r="G1384" s="1">
        <v>89104.0</v>
      </c>
    </row>
    <row r="1385">
      <c r="A1385" s="1">
        <v>1383.0</v>
      </c>
      <c r="B1385" s="1">
        <v>632.566</v>
      </c>
      <c r="C1385" s="1">
        <v>89168.0</v>
      </c>
      <c r="E1385" s="1">
        <v>1383.0</v>
      </c>
      <c r="F1385" s="1">
        <v>693.505</v>
      </c>
      <c r="G1385" s="1">
        <v>89168.0</v>
      </c>
    </row>
    <row r="1386">
      <c r="A1386" s="1">
        <v>1384.0</v>
      </c>
      <c r="B1386" s="1">
        <v>645.555</v>
      </c>
      <c r="C1386" s="1">
        <v>89232.0</v>
      </c>
      <c r="E1386" s="1">
        <v>1384.0</v>
      </c>
      <c r="F1386" s="1">
        <v>679.521</v>
      </c>
      <c r="G1386" s="1">
        <v>89232.0</v>
      </c>
    </row>
    <row r="1387">
      <c r="A1387" s="1">
        <v>1385.0</v>
      </c>
      <c r="B1387" s="1">
        <v>640.561</v>
      </c>
      <c r="C1387" s="1">
        <v>89296.0</v>
      </c>
      <c r="E1387" s="1">
        <v>1385.0</v>
      </c>
      <c r="F1387" s="1">
        <v>703.499</v>
      </c>
      <c r="G1387" s="1">
        <v>89296.0</v>
      </c>
    </row>
    <row r="1388">
      <c r="A1388" s="1">
        <v>1386.0</v>
      </c>
      <c r="B1388" s="1">
        <v>634.564</v>
      </c>
      <c r="C1388" s="1">
        <v>89360.0</v>
      </c>
      <c r="E1388" s="1">
        <v>1386.0</v>
      </c>
      <c r="F1388" s="1">
        <v>693.509</v>
      </c>
      <c r="G1388" s="1">
        <v>89360.0</v>
      </c>
    </row>
    <row r="1389">
      <c r="A1389" s="1">
        <v>1387.0</v>
      </c>
      <c r="B1389" s="1">
        <v>669.533</v>
      </c>
      <c r="C1389" s="1">
        <v>89424.0</v>
      </c>
      <c r="E1389" s="1">
        <v>1387.0</v>
      </c>
      <c r="F1389" s="1">
        <v>670.528</v>
      </c>
      <c r="G1389" s="1">
        <v>89424.0</v>
      </c>
    </row>
    <row r="1390">
      <c r="A1390" s="1">
        <v>1388.0</v>
      </c>
      <c r="B1390" s="1">
        <v>632.566</v>
      </c>
      <c r="C1390" s="1">
        <v>89488.0</v>
      </c>
      <c r="E1390" s="1">
        <v>1388.0</v>
      </c>
      <c r="F1390" s="1">
        <v>638.56</v>
      </c>
      <c r="G1390" s="1">
        <v>89488.0</v>
      </c>
    </row>
    <row r="1391">
      <c r="A1391" s="1">
        <v>1389.0</v>
      </c>
      <c r="B1391" s="1">
        <v>650.549</v>
      </c>
      <c r="C1391" s="1">
        <v>89552.0</v>
      </c>
      <c r="E1391" s="1">
        <v>1389.0</v>
      </c>
      <c r="F1391" s="1">
        <v>639.56</v>
      </c>
      <c r="G1391" s="1">
        <v>89552.0</v>
      </c>
    </row>
    <row r="1392">
      <c r="A1392" s="1">
        <v>1390.0</v>
      </c>
      <c r="B1392" s="1">
        <v>638.565</v>
      </c>
      <c r="C1392" s="1">
        <v>89616.0</v>
      </c>
      <c r="E1392" s="1">
        <v>1390.0</v>
      </c>
      <c r="F1392" s="1">
        <v>643.556</v>
      </c>
      <c r="G1392" s="1">
        <v>89616.0</v>
      </c>
    </row>
    <row r="1393">
      <c r="A1393" s="1">
        <v>1391.0</v>
      </c>
      <c r="B1393" s="1">
        <v>638.561</v>
      </c>
      <c r="C1393" s="1">
        <v>89680.0</v>
      </c>
      <c r="E1393" s="1">
        <v>1391.0</v>
      </c>
      <c r="F1393" s="1">
        <v>628.571</v>
      </c>
      <c r="G1393" s="1">
        <v>89680.0</v>
      </c>
    </row>
    <row r="1394">
      <c r="A1394" s="1">
        <v>1392.0</v>
      </c>
      <c r="B1394" s="1">
        <v>630.572</v>
      </c>
      <c r="C1394" s="1">
        <v>89744.0</v>
      </c>
      <c r="E1394" s="1">
        <v>1392.0</v>
      </c>
      <c r="F1394" s="1">
        <v>674.529</v>
      </c>
      <c r="G1394" s="1">
        <v>89744.0</v>
      </c>
    </row>
    <row r="1395">
      <c r="A1395" s="1">
        <v>1393.0</v>
      </c>
      <c r="B1395" s="1">
        <v>663.539</v>
      </c>
      <c r="C1395" s="1">
        <v>89808.0</v>
      </c>
      <c r="E1395" s="1">
        <v>1393.0</v>
      </c>
      <c r="F1395" s="1">
        <v>702.501</v>
      </c>
      <c r="G1395" s="1">
        <v>89808.0</v>
      </c>
    </row>
    <row r="1396">
      <c r="A1396" s="1">
        <v>1394.0</v>
      </c>
      <c r="B1396" s="1">
        <v>690.51</v>
      </c>
      <c r="C1396" s="1">
        <v>89872.0</v>
      </c>
      <c r="E1396" s="1">
        <v>1394.0</v>
      </c>
      <c r="F1396" s="1">
        <v>698.504</v>
      </c>
      <c r="G1396" s="1">
        <v>89872.0</v>
      </c>
    </row>
    <row r="1397">
      <c r="A1397" s="1">
        <v>1395.0</v>
      </c>
      <c r="B1397" s="1">
        <v>687.512</v>
      </c>
      <c r="C1397" s="1">
        <v>89936.0</v>
      </c>
      <c r="E1397" s="1">
        <v>1395.0</v>
      </c>
      <c r="F1397" s="1">
        <v>627.574</v>
      </c>
      <c r="G1397" s="1">
        <v>89936.0</v>
      </c>
    </row>
    <row r="1398">
      <c r="A1398" s="1">
        <v>1396.0</v>
      </c>
      <c r="B1398" s="1">
        <v>697.506</v>
      </c>
      <c r="C1398" s="1">
        <v>90000.0</v>
      </c>
      <c r="E1398" s="1">
        <v>1396.0</v>
      </c>
      <c r="F1398" s="1">
        <v>634.569</v>
      </c>
      <c r="G1398" s="1">
        <v>90000.0</v>
      </c>
    </row>
    <row r="1399">
      <c r="A1399" s="1">
        <v>1397.0</v>
      </c>
      <c r="B1399" s="1">
        <v>698.502</v>
      </c>
      <c r="C1399" s="1">
        <v>90064.0</v>
      </c>
      <c r="E1399" s="1">
        <v>1397.0</v>
      </c>
      <c r="F1399" s="1">
        <v>705.499</v>
      </c>
      <c r="G1399" s="1">
        <v>90064.0</v>
      </c>
    </row>
    <row r="1400">
      <c r="A1400" s="1">
        <v>1398.0</v>
      </c>
      <c r="B1400" s="1">
        <v>702.502</v>
      </c>
      <c r="C1400" s="1">
        <v>90128.0</v>
      </c>
      <c r="E1400" s="1">
        <v>1398.0</v>
      </c>
      <c r="F1400" s="1">
        <v>717.489</v>
      </c>
      <c r="G1400" s="1">
        <v>90128.0</v>
      </c>
    </row>
    <row r="1401">
      <c r="A1401" s="1">
        <v>1399.0</v>
      </c>
      <c r="B1401" s="1">
        <v>644.559</v>
      </c>
      <c r="C1401" s="1">
        <v>90192.0</v>
      </c>
      <c r="E1401" s="1">
        <v>1399.0</v>
      </c>
      <c r="F1401" s="1">
        <v>689.514</v>
      </c>
      <c r="G1401" s="1">
        <v>90192.0</v>
      </c>
    </row>
    <row r="1402">
      <c r="A1402" s="1">
        <v>1400.0</v>
      </c>
      <c r="B1402" s="1">
        <v>645.557</v>
      </c>
      <c r="C1402" s="1">
        <v>90256.0</v>
      </c>
      <c r="E1402" s="1">
        <v>1400.0</v>
      </c>
      <c r="F1402" s="1">
        <v>693.509</v>
      </c>
      <c r="G1402" s="1">
        <v>90256.0</v>
      </c>
    </row>
    <row r="1403">
      <c r="A1403" s="1">
        <v>1401.0</v>
      </c>
      <c r="B1403" s="1">
        <v>648.553</v>
      </c>
      <c r="C1403" s="1">
        <v>90320.0</v>
      </c>
      <c r="E1403" s="1">
        <v>1401.0</v>
      </c>
      <c r="F1403" s="1">
        <v>703.499</v>
      </c>
      <c r="G1403" s="1">
        <v>90320.0</v>
      </c>
    </row>
    <row r="1404">
      <c r="A1404" s="1">
        <v>1402.0</v>
      </c>
      <c r="B1404" s="1">
        <v>634.567</v>
      </c>
      <c r="C1404" s="1">
        <v>90384.0</v>
      </c>
      <c r="E1404" s="1">
        <v>1402.0</v>
      </c>
      <c r="F1404" s="1">
        <v>701.504</v>
      </c>
      <c r="G1404" s="1">
        <v>90384.0</v>
      </c>
    </row>
    <row r="1405">
      <c r="A1405" s="1">
        <v>1403.0</v>
      </c>
      <c r="B1405" s="1">
        <v>644.557</v>
      </c>
      <c r="C1405" s="1">
        <v>90448.0</v>
      </c>
      <c r="E1405" s="1">
        <v>1403.0</v>
      </c>
      <c r="F1405" s="1">
        <v>703.504</v>
      </c>
      <c r="G1405" s="1">
        <v>90448.0</v>
      </c>
    </row>
    <row r="1406">
      <c r="A1406" s="1">
        <v>1404.0</v>
      </c>
      <c r="B1406" s="1">
        <v>638.564</v>
      </c>
      <c r="C1406" s="1">
        <v>90512.0</v>
      </c>
      <c r="E1406" s="1">
        <v>1404.0</v>
      </c>
      <c r="F1406" s="1">
        <v>705.498</v>
      </c>
      <c r="G1406" s="1">
        <v>90512.0</v>
      </c>
    </row>
    <row r="1407">
      <c r="A1407" s="1">
        <v>1405.0</v>
      </c>
      <c r="B1407" s="1">
        <v>654.55</v>
      </c>
      <c r="C1407" s="1">
        <v>90576.0</v>
      </c>
      <c r="E1407" s="1">
        <v>1405.0</v>
      </c>
      <c r="F1407" s="1">
        <v>692.509</v>
      </c>
      <c r="G1407" s="1">
        <v>90576.0</v>
      </c>
    </row>
    <row r="1408">
      <c r="A1408" s="1">
        <v>1406.0</v>
      </c>
      <c r="B1408" s="1">
        <v>650.551</v>
      </c>
      <c r="C1408" s="1">
        <v>90640.0</v>
      </c>
      <c r="E1408" s="1">
        <v>1406.0</v>
      </c>
      <c r="F1408" s="1">
        <v>698.508</v>
      </c>
      <c r="G1408" s="1">
        <v>90640.0</v>
      </c>
    </row>
    <row r="1409">
      <c r="A1409" s="1">
        <v>1407.0</v>
      </c>
      <c r="B1409" s="1">
        <v>667.534</v>
      </c>
      <c r="C1409" s="1">
        <v>90704.0</v>
      </c>
      <c r="E1409" s="1">
        <v>1407.0</v>
      </c>
      <c r="F1409" s="1">
        <v>680.522</v>
      </c>
      <c r="G1409" s="1">
        <v>90704.0</v>
      </c>
    </row>
    <row r="1410">
      <c r="A1410" s="1">
        <v>1408.0</v>
      </c>
      <c r="B1410" s="1">
        <v>660.54</v>
      </c>
      <c r="C1410" s="1">
        <v>90768.0</v>
      </c>
      <c r="E1410" s="1">
        <v>1408.0</v>
      </c>
      <c r="F1410" s="1">
        <v>705.503</v>
      </c>
      <c r="G1410" s="1">
        <v>90768.0</v>
      </c>
    </row>
    <row r="1411">
      <c r="A1411" s="1">
        <v>1409.0</v>
      </c>
      <c r="B1411" s="1">
        <v>638.563</v>
      </c>
      <c r="C1411" s="1">
        <v>90832.0</v>
      </c>
      <c r="E1411" s="1">
        <v>1409.0</v>
      </c>
      <c r="F1411" s="1">
        <v>643.557</v>
      </c>
      <c r="G1411" s="1">
        <v>90832.0</v>
      </c>
    </row>
    <row r="1412">
      <c r="A1412" s="1">
        <v>1410.0</v>
      </c>
      <c r="B1412" s="1">
        <v>641.563</v>
      </c>
      <c r="C1412" s="1">
        <v>90896.0</v>
      </c>
      <c r="E1412" s="1">
        <v>1410.0</v>
      </c>
      <c r="F1412" s="1">
        <v>641.563</v>
      </c>
      <c r="G1412" s="1">
        <v>90896.0</v>
      </c>
    </row>
    <row r="1413">
      <c r="A1413" s="1">
        <v>1411.0</v>
      </c>
      <c r="B1413" s="1">
        <v>638.566</v>
      </c>
      <c r="C1413" s="1">
        <v>90960.0</v>
      </c>
      <c r="E1413" s="1">
        <v>1411.0</v>
      </c>
      <c r="F1413" s="1">
        <v>645.562</v>
      </c>
      <c r="G1413" s="1">
        <v>90960.0</v>
      </c>
    </row>
    <row r="1414">
      <c r="A1414" s="1">
        <v>1412.0</v>
      </c>
      <c r="B1414" s="1">
        <v>647.557</v>
      </c>
      <c r="C1414" s="1">
        <v>91024.0</v>
      </c>
      <c r="E1414" s="1">
        <v>1412.0</v>
      </c>
      <c r="F1414" s="1">
        <v>644.559</v>
      </c>
      <c r="G1414" s="1">
        <v>91024.0</v>
      </c>
    </row>
    <row r="1415">
      <c r="A1415" s="1">
        <v>1413.0</v>
      </c>
      <c r="B1415" s="1">
        <v>643.559</v>
      </c>
      <c r="C1415" s="1">
        <v>91088.0</v>
      </c>
      <c r="E1415" s="1">
        <v>1413.0</v>
      </c>
      <c r="F1415" s="1">
        <v>636.568</v>
      </c>
      <c r="G1415" s="1">
        <v>91088.0</v>
      </c>
    </row>
    <row r="1416">
      <c r="A1416" s="1">
        <v>1414.0</v>
      </c>
      <c r="B1416" s="1">
        <v>638.564</v>
      </c>
      <c r="C1416" s="1">
        <v>91152.0</v>
      </c>
      <c r="E1416" s="1">
        <v>1414.0</v>
      </c>
      <c r="F1416" s="1">
        <v>633.572</v>
      </c>
      <c r="G1416" s="1">
        <v>91152.0</v>
      </c>
    </row>
    <row r="1417">
      <c r="A1417" s="1">
        <v>1415.0</v>
      </c>
      <c r="B1417" s="1">
        <v>648.555</v>
      </c>
      <c r="C1417" s="1">
        <v>91216.0</v>
      </c>
      <c r="E1417" s="1">
        <v>1415.0</v>
      </c>
      <c r="F1417" s="1">
        <v>640.566</v>
      </c>
      <c r="G1417" s="1">
        <v>91216.0</v>
      </c>
    </row>
    <row r="1418">
      <c r="A1418" s="1">
        <v>1416.0</v>
      </c>
      <c r="B1418" s="1">
        <v>658.549</v>
      </c>
      <c r="C1418" s="1">
        <v>91280.0</v>
      </c>
      <c r="E1418" s="1">
        <v>1416.0</v>
      </c>
      <c r="F1418" s="1">
        <v>691.516</v>
      </c>
      <c r="G1418" s="1">
        <v>91280.0</v>
      </c>
    </row>
    <row r="1419">
      <c r="A1419" s="1">
        <v>1417.0</v>
      </c>
      <c r="B1419" s="1">
        <v>683.522</v>
      </c>
      <c r="C1419" s="1">
        <v>91344.0</v>
      </c>
      <c r="E1419" s="1">
        <v>1417.0</v>
      </c>
      <c r="F1419" s="1">
        <v>700.505</v>
      </c>
      <c r="G1419" s="1">
        <v>91344.0</v>
      </c>
    </row>
    <row r="1420">
      <c r="A1420" s="1">
        <v>1418.0</v>
      </c>
      <c r="B1420" s="1">
        <v>675.529</v>
      </c>
      <c r="C1420" s="1">
        <v>91408.0</v>
      </c>
      <c r="E1420" s="1">
        <v>1418.0</v>
      </c>
      <c r="F1420" s="1">
        <v>708.5</v>
      </c>
      <c r="G1420" s="1">
        <v>91408.0</v>
      </c>
    </row>
    <row r="1421">
      <c r="A1421" s="1">
        <v>1419.0</v>
      </c>
      <c r="B1421" s="1">
        <v>637.563</v>
      </c>
      <c r="C1421" s="1">
        <v>91472.0</v>
      </c>
      <c r="E1421" s="1">
        <v>1419.0</v>
      </c>
      <c r="F1421" s="1">
        <v>713.5</v>
      </c>
      <c r="G1421" s="1">
        <v>91472.0</v>
      </c>
    </row>
    <row r="1422">
      <c r="A1422" s="1">
        <v>1420.0</v>
      </c>
      <c r="B1422" s="1">
        <v>645.562</v>
      </c>
      <c r="C1422" s="1">
        <v>91536.0</v>
      </c>
      <c r="E1422" s="1">
        <v>1420.0</v>
      </c>
      <c r="F1422" s="1">
        <v>694.514</v>
      </c>
      <c r="G1422" s="1">
        <v>91536.0</v>
      </c>
    </row>
    <row r="1423">
      <c r="A1423" s="1">
        <v>1421.0</v>
      </c>
      <c r="B1423" s="1">
        <v>641.565</v>
      </c>
      <c r="C1423" s="1">
        <v>91600.0</v>
      </c>
      <c r="E1423" s="1">
        <v>1421.0</v>
      </c>
      <c r="F1423" s="1">
        <v>709.497</v>
      </c>
      <c r="G1423" s="1">
        <v>91600.0</v>
      </c>
    </row>
    <row r="1424">
      <c r="A1424" s="1">
        <v>1422.0</v>
      </c>
      <c r="B1424" s="1">
        <v>640.562</v>
      </c>
      <c r="C1424" s="1">
        <v>91664.0</v>
      </c>
      <c r="E1424" s="1">
        <v>1422.0</v>
      </c>
      <c r="F1424" s="1">
        <v>701.506</v>
      </c>
      <c r="G1424" s="1">
        <v>91664.0</v>
      </c>
    </row>
    <row r="1425">
      <c r="A1425" s="1">
        <v>1423.0</v>
      </c>
      <c r="B1425" s="1">
        <v>630.571</v>
      </c>
      <c r="C1425" s="1">
        <v>91728.0</v>
      </c>
      <c r="E1425" s="1">
        <v>1423.0</v>
      </c>
      <c r="F1425" s="1">
        <v>714.491</v>
      </c>
      <c r="G1425" s="1">
        <v>91728.0</v>
      </c>
    </row>
    <row r="1426">
      <c r="A1426" s="1">
        <v>1424.0</v>
      </c>
      <c r="B1426" s="1">
        <v>648.558</v>
      </c>
      <c r="C1426" s="1">
        <v>91792.0</v>
      </c>
      <c r="E1426" s="1">
        <v>1424.0</v>
      </c>
      <c r="F1426" s="1">
        <v>706.501</v>
      </c>
      <c r="G1426" s="1">
        <v>91792.0</v>
      </c>
    </row>
    <row r="1427">
      <c r="A1427" s="1">
        <v>1425.0</v>
      </c>
      <c r="B1427" s="1">
        <v>649.553</v>
      </c>
      <c r="C1427" s="1">
        <v>91856.0</v>
      </c>
      <c r="E1427" s="1">
        <v>1425.0</v>
      </c>
      <c r="F1427" s="1">
        <v>698.506</v>
      </c>
      <c r="G1427" s="1">
        <v>91856.0</v>
      </c>
    </row>
    <row r="1428">
      <c r="A1428" s="1">
        <v>1426.0</v>
      </c>
      <c r="B1428" s="1">
        <v>635.571</v>
      </c>
      <c r="C1428" s="1">
        <v>91920.0</v>
      </c>
      <c r="E1428" s="1">
        <v>1426.0</v>
      </c>
      <c r="F1428" s="1">
        <v>699.51</v>
      </c>
      <c r="G1428" s="1">
        <v>91920.0</v>
      </c>
    </row>
    <row r="1429">
      <c r="A1429" s="1">
        <v>1427.0</v>
      </c>
      <c r="B1429" s="1">
        <v>685.528</v>
      </c>
      <c r="C1429" s="1">
        <v>91984.0</v>
      </c>
      <c r="E1429" s="1">
        <v>1427.0</v>
      </c>
      <c r="F1429" s="1">
        <v>676.533</v>
      </c>
      <c r="G1429" s="1">
        <v>91984.0</v>
      </c>
    </row>
    <row r="1430">
      <c r="A1430" s="1">
        <v>1428.0</v>
      </c>
      <c r="B1430" s="1">
        <v>645.563</v>
      </c>
      <c r="C1430" s="1">
        <v>92048.0</v>
      </c>
      <c r="E1430" s="1">
        <v>1428.0</v>
      </c>
      <c r="F1430" s="1">
        <v>700.509</v>
      </c>
      <c r="G1430" s="1">
        <v>92048.0</v>
      </c>
    </row>
    <row r="1431">
      <c r="A1431" s="1">
        <v>1429.0</v>
      </c>
      <c r="B1431" s="1">
        <v>679.53</v>
      </c>
      <c r="C1431" s="1">
        <v>92112.0</v>
      </c>
      <c r="E1431" s="1">
        <v>1429.0</v>
      </c>
      <c r="F1431" s="1">
        <v>707.502</v>
      </c>
      <c r="G1431" s="1">
        <v>92112.0</v>
      </c>
    </row>
    <row r="1432">
      <c r="A1432" s="1">
        <v>1430.0</v>
      </c>
      <c r="B1432" s="1">
        <v>642.565</v>
      </c>
      <c r="C1432" s="1">
        <v>92176.0</v>
      </c>
      <c r="E1432" s="1">
        <v>1430.0</v>
      </c>
      <c r="F1432" s="1">
        <v>709.502</v>
      </c>
      <c r="G1432" s="1">
        <v>92176.0</v>
      </c>
    </row>
    <row r="1433">
      <c r="A1433" s="1">
        <v>1431.0</v>
      </c>
      <c r="B1433" s="1">
        <v>647.561</v>
      </c>
      <c r="C1433" s="1">
        <v>92240.0</v>
      </c>
      <c r="E1433" s="1">
        <v>1431.0</v>
      </c>
      <c r="F1433" s="1">
        <v>694.515</v>
      </c>
      <c r="G1433" s="1">
        <v>92240.0</v>
      </c>
    </row>
    <row r="1434">
      <c r="A1434" s="1">
        <v>1432.0</v>
      </c>
      <c r="B1434" s="1">
        <v>654.551</v>
      </c>
      <c r="C1434" s="1">
        <v>92304.0</v>
      </c>
      <c r="E1434" s="1">
        <v>1432.0</v>
      </c>
      <c r="F1434" s="1">
        <v>710.498</v>
      </c>
      <c r="G1434" s="1">
        <v>92304.0</v>
      </c>
    </row>
    <row r="1435">
      <c r="A1435" s="1">
        <v>1433.0</v>
      </c>
      <c r="B1435" s="1">
        <v>642.562</v>
      </c>
      <c r="C1435" s="1">
        <v>92368.0</v>
      </c>
      <c r="E1435" s="1">
        <v>1433.0</v>
      </c>
      <c r="F1435" s="1">
        <v>699.507</v>
      </c>
      <c r="G1435" s="1">
        <v>92368.0</v>
      </c>
    </row>
    <row r="1436">
      <c r="A1436" s="1">
        <v>1434.0</v>
      </c>
      <c r="B1436" s="1">
        <v>643.566</v>
      </c>
      <c r="C1436" s="1">
        <v>92432.0</v>
      </c>
      <c r="E1436" s="1">
        <v>1434.0</v>
      </c>
      <c r="F1436" s="1">
        <v>703.502</v>
      </c>
      <c r="G1436" s="1">
        <v>92432.0</v>
      </c>
    </row>
    <row r="1437">
      <c r="A1437" s="1">
        <v>1435.0</v>
      </c>
      <c r="B1437" s="1">
        <v>646.558</v>
      </c>
      <c r="C1437" s="1">
        <v>92496.0</v>
      </c>
      <c r="E1437" s="1">
        <v>1435.0</v>
      </c>
      <c r="F1437" s="1">
        <v>698.511</v>
      </c>
      <c r="G1437" s="1">
        <v>92496.0</v>
      </c>
    </row>
    <row r="1438">
      <c r="A1438" s="1">
        <v>1436.0</v>
      </c>
      <c r="B1438" s="1">
        <v>711.497</v>
      </c>
      <c r="C1438" s="1">
        <v>92560.0</v>
      </c>
      <c r="E1438" s="1">
        <v>1436.0</v>
      </c>
      <c r="F1438" s="1">
        <v>707.503</v>
      </c>
      <c r="G1438" s="1">
        <v>92560.0</v>
      </c>
    </row>
    <row r="1439">
      <c r="A1439" s="1">
        <v>1437.0</v>
      </c>
      <c r="B1439" s="1">
        <v>701.507</v>
      </c>
      <c r="C1439" s="1">
        <v>92624.0</v>
      </c>
      <c r="E1439" s="1">
        <v>1437.0</v>
      </c>
      <c r="F1439" s="1">
        <v>700.504</v>
      </c>
      <c r="G1439" s="1">
        <v>92624.0</v>
      </c>
    </row>
    <row r="1440">
      <c r="A1440" s="1">
        <v>1438.0</v>
      </c>
      <c r="B1440" s="1">
        <v>641.565</v>
      </c>
      <c r="C1440" s="1">
        <v>92688.0</v>
      </c>
      <c r="E1440" s="1">
        <v>1438.0</v>
      </c>
      <c r="F1440" s="1">
        <v>665.545</v>
      </c>
      <c r="G1440" s="1">
        <v>92688.0</v>
      </c>
    </row>
    <row r="1441">
      <c r="A1441" s="1">
        <v>1439.0</v>
      </c>
      <c r="B1441" s="1">
        <v>657.549</v>
      </c>
      <c r="C1441" s="1">
        <v>92752.0</v>
      </c>
      <c r="E1441" s="1">
        <v>1439.0</v>
      </c>
      <c r="F1441" s="1">
        <v>698.509</v>
      </c>
      <c r="G1441" s="1">
        <v>92752.0</v>
      </c>
    </row>
    <row r="1442">
      <c r="A1442" s="1">
        <v>1440.0</v>
      </c>
      <c r="B1442" s="1">
        <v>644.566</v>
      </c>
      <c r="C1442" s="1">
        <v>92816.0</v>
      </c>
      <c r="E1442" s="1">
        <v>1440.0</v>
      </c>
      <c r="F1442" s="1">
        <v>694.514</v>
      </c>
      <c r="G1442" s="1">
        <v>92816.0</v>
      </c>
    </row>
    <row r="1443">
      <c r="A1443" s="1">
        <v>1441.0</v>
      </c>
      <c r="B1443" s="1">
        <v>648.561</v>
      </c>
      <c r="C1443" s="1">
        <v>92880.0</v>
      </c>
      <c r="E1443" s="1">
        <v>1441.0</v>
      </c>
      <c r="F1443" s="1">
        <v>697.512</v>
      </c>
      <c r="G1443" s="1">
        <v>92880.0</v>
      </c>
    </row>
    <row r="1444">
      <c r="A1444" s="1">
        <v>1442.0</v>
      </c>
      <c r="B1444" s="1">
        <v>640.565</v>
      </c>
      <c r="C1444" s="1">
        <v>92944.0</v>
      </c>
      <c r="E1444" s="1">
        <v>1442.0</v>
      </c>
      <c r="F1444" s="1">
        <v>713.495</v>
      </c>
      <c r="G1444" s="1">
        <v>92944.0</v>
      </c>
    </row>
    <row r="1445">
      <c r="A1445" s="1">
        <v>1443.0</v>
      </c>
      <c r="B1445" s="1">
        <v>648.56</v>
      </c>
      <c r="C1445" s="1">
        <v>93008.0</v>
      </c>
      <c r="E1445" s="1">
        <v>1443.0</v>
      </c>
      <c r="F1445" s="1">
        <v>697.513</v>
      </c>
      <c r="G1445" s="1">
        <v>93008.0</v>
      </c>
    </row>
    <row r="1446">
      <c r="A1446" s="1">
        <v>1444.0</v>
      </c>
      <c r="B1446" s="1">
        <v>704.502</v>
      </c>
      <c r="C1446" s="1">
        <v>93072.0</v>
      </c>
      <c r="E1446" s="1">
        <v>1444.0</v>
      </c>
      <c r="F1446" s="1">
        <v>699.507</v>
      </c>
      <c r="G1446" s="1">
        <v>93072.0</v>
      </c>
    </row>
    <row r="1447">
      <c r="A1447" s="1">
        <v>1445.0</v>
      </c>
      <c r="B1447" s="1">
        <v>678.529</v>
      </c>
      <c r="C1447" s="1">
        <v>93136.0</v>
      </c>
      <c r="E1447" s="1">
        <v>1445.0</v>
      </c>
      <c r="F1447" s="1">
        <v>701.513</v>
      </c>
      <c r="G1447" s="1">
        <v>93136.0</v>
      </c>
    </row>
    <row r="1448">
      <c r="A1448" s="1">
        <v>1446.0</v>
      </c>
      <c r="B1448" s="1">
        <v>710.507</v>
      </c>
      <c r="C1448" s="1">
        <v>93200.0</v>
      </c>
      <c r="E1448" s="1">
        <v>1446.0</v>
      </c>
      <c r="F1448" s="1">
        <v>715.509</v>
      </c>
      <c r="G1448" s="1">
        <v>93200.0</v>
      </c>
    </row>
    <row r="1449">
      <c r="A1449" s="1">
        <v>1447.0</v>
      </c>
      <c r="B1449" s="1">
        <v>710.5</v>
      </c>
      <c r="C1449" s="1">
        <v>93264.0</v>
      </c>
      <c r="E1449" s="1">
        <v>1447.0</v>
      </c>
      <c r="F1449" s="1">
        <v>697.512</v>
      </c>
      <c r="G1449" s="1">
        <v>93264.0</v>
      </c>
    </row>
    <row r="1450">
      <c r="A1450" s="1">
        <v>1448.0</v>
      </c>
      <c r="B1450" s="1">
        <v>703.504</v>
      </c>
      <c r="C1450" s="1">
        <v>93328.0</v>
      </c>
      <c r="E1450" s="1">
        <v>1448.0</v>
      </c>
      <c r="F1450" s="1">
        <v>699.508</v>
      </c>
      <c r="G1450" s="1">
        <v>93328.0</v>
      </c>
    </row>
    <row r="1451">
      <c r="A1451" s="1">
        <v>1449.0</v>
      </c>
      <c r="B1451" s="1">
        <v>702.505</v>
      </c>
      <c r="C1451" s="1">
        <v>93392.0</v>
      </c>
      <c r="E1451" s="1">
        <v>1449.0</v>
      </c>
      <c r="F1451" s="1">
        <v>717.491</v>
      </c>
      <c r="G1451" s="1">
        <v>93392.0</v>
      </c>
    </row>
    <row r="1452">
      <c r="A1452" s="1">
        <v>1450.0</v>
      </c>
      <c r="B1452" s="1">
        <v>711.509</v>
      </c>
      <c r="C1452" s="1">
        <v>93456.0</v>
      </c>
      <c r="E1452" s="1">
        <v>1450.0</v>
      </c>
      <c r="F1452" s="1">
        <v>713.499</v>
      </c>
      <c r="G1452" s="1">
        <v>93456.0</v>
      </c>
    </row>
    <row r="1453">
      <c r="A1453" s="1">
        <v>1451.0</v>
      </c>
      <c r="B1453" s="1">
        <v>737.472</v>
      </c>
      <c r="C1453" s="1">
        <v>93520.0</v>
      </c>
      <c r="E1453" s="1">
        <v>1451.0</v>
      </c>
      <c r="F1453" s="1">
        <v>702.508</v>
      </c>
      <c r="G1453" s="1">
        <v>93520.0</v>
      </c>
    </row>
    <row r="1454">
      <c r="A1454" s="1">
        <v>1452.0</v>
      </c>
      <c r="B1454" s="1">
        <v>639.57</v>
      </c>
      <c r="C1454" s="1">
        <v>93584.0</v>
      </c>
      <c r="E1454" s="1">
        <v>1452.0</v>
      </c>
      <c r="F1454" s="1">
        <v>703.506</v>
      </c>
      <c r="G1454" s="1">
        <v>93584.0</v>
      </c>
    </row>
    <row r="1455">
      <c r="A1455" s="1">
        <v>1453.0</v>
      </c>
      <c r="B1455" s="1">
        <v>640.568</v>
      </c>
      <c r="C1455" s="1">
        <v>93648.0</v>
      </c>
      <c r="E1455" s="1">
        <v>1453.0</v>
      </c>
      <c r="F1455" s="1">
        <v>698.51</v>
      </c>
      <c r="G1455" s="1">
        <v>93648.0</v>
      </c>
    </row>
    <row r="1456">
      <c r="A1456" s="1">
        <v>1454.0</v>
      </c>
      <c r="B1456" s="1">
        <v>655.552</v>
      </c>
      <c r="C1456" s="1">
        <v>93712.0</v>
      </c>
      <c r="E1456" s="1">
        <v>1454.0</v>
      </c>
      <c r="F1456" s="1">
        <v>705.506</v>
      </c>
      <c r="G1456" s="1">
        <v>93712.0</v>
      </c>
    </row>
    <row r="1457">
      <c r="A1457" s="1">
        <v>1455.0</v>
      </c>
      <c r="B1457" s="1">
        <v>640.566</v>
      </c>
      <c r="C1457" s="1">
        <v>93776.0</v>
      </c>
      <c r="E1457" s="1">
        <v>1455.0</v>
      </c>
      <c r="F1457" s="1">
        <v>705.506</v>
      </c>
      <c r="G1457" s="1">
        <v>93776.0</v>
      </c>
    </row>
    <row r="1458">
      <c r="A1458" s="1">
        <v>1456.0</v>
      </c>
      <c r="B1458" s="1">
        <v>645.565</v>
      </c>
      <c r="C1458" s="1">
        <v>93840.0</v>
      </c>
      <c r="E1458" s="1">
        <v>1456.0</v>
      </c>
      <c r="F1458" s="1">
        <v>711.506</v>
      </c>
      <c r="G1458" s="1">
        <v>93840.0</v>
      </c>
    </row>
    <row r="1459">
      <c r="A1459" s="1">
        <v>1457.0</v>
      </c>
      <c r="B1459" s="1">
        <v>644.566</v>
      </c>
      <c r="C1459" s="1">
        <v>93904.0</v>
      </c>
      <c r="E1459" s="1">
        <v>1457.0</v>
      </c>
      <c r="F1459" s="1">
        <v>703.508</v>
      </c>
      <c r="G1459" s="1">
        <v>93904.0</v>
      </c>
    </row>
    <row r="1460">
      <c r="A1460" s="1">
        <v>1458.0</v>
      </c>
      <c r="B1460" s="1">
        <v>657.554</v>
      </c>
      <c r="C1460" s="1">
        <v>93968.0</v>
      </c>
      <c r="E1460" s="1">
        <v>1458.0</v>
      </c>
      <c r="F1460" s="1">
        <v>705.503</v>
      </c>
      <c r="G1460" s="1">
        <v>93968.0</v>
      </c>
    </row>
    <row r="1461">
      <c r="A1461" s="1">
        <v>1459.0</v>
      </c>
      <c r="B1461" s="1">
        <v>716.5</v>
      </c>
      <c r="C1461" s="1">
        <v>94032.0</v>
      </c>
      <c r="E1461" s="1">
        <v>1459.0</v>
      </c>
      <c r="F1461" s="1">
        <v>699.509</v>
      </c>
      <c r="G1461" s="1">
        <v>94032.0</v>
      </c>
    </row>
    <row r="1462">
      <c r="A1462" s="1">
        <v>1460.0</v>
      </c>
      <c r="B1462" s="1">
        <v>699.512</v>
      </c>
      <c r="C1462" s="1">
        <v>94096.0</v>
      </c>
      <c r="E1462" s="1">
        <v>1460.0</v>
      </c>
      <c r="F1462" s="1">
        <v>722.488</v>
      </c>
      <c r="G1462" s="1">
        <v>94096.0</v>
      </c>
    </row>
    <row r="1463">
      <c r="A1463" s="1">
        <v>1461.0</v>
      </c>
      <c r="B1463" s="1">
        <v>706.51</v>
      </c>
      <c r="C1463" s="1">
        <v>94160.0</v>
      </c>
      <c r="E1463" s="1">
        <v>1461.0</v>
      </c>
      <c r="F1463" s="1">
        <v>709.502</v>
      </c>
      <c r="G1463" s="1">
        <v>94160.0</v>
      </c>
    </row>
    <row r="1464">
      <c r="A1464" s="1">
        <v>1462.0</v>
      </c>
      <c r="B1464" s="1">
        <v>705.51</v>
      </c>
      <c r="C1464" s="1">
        <v>94224.0</v>
      </c>
      <c r="E1464" s="1">
        <v>1462.0</v>
      </c>
      <c r="F1464" s="1">
        <v>700.509</v>
      </c>
      <c r="G1464" s="1">
        <v>94224.0</v>
      </c>
    </row>
    <row r="1465">
      <c r="A1465" s="1">
        <v>1463.0</v>
      </c>
      <c r="B1465" s="1">
        <v>704.509</v>
      </c>
      <c r="C1465" s="1">
        <v>94288.0</v>
      </c>
      <c r="E1465" s="1">
        <v>1463.0</v>
      </c>
      <c r="F1465" s="1">
        <v>708.506</v>
      </c>
      <c r="G1465" s="1">
        <v>94288.0</v>
      </c>
    </row>
    <row r="1466">
      <c r="A1466" s="1">
        <v>1464.0</v>
      </c>
      <c r="B1466" s="1">
        <v>655.555</v>
      </c>
      <c r="C1466" s="1">
        <v>94352.0</v>
      </c>
      <c r="E1466" s="1">
        <v>1464.0</v>
      </c>
      <c r="F1466" s="1">
        <v>705.505</v>
      </c>
      <c r="G1466" s="1">
        <v>94352.0</v>
      </c>
    </row>
    <row r="1467">
      <c r="A1467" s="1">
        <v>1465.0</v>
      </c>
      <c r="B1467" s="1">
        <v>655.559</v>
      </c>
      <c r="C1467" s="1">
        <v>94416.0</v>
      </c>
      <c r="E1467" s="1">
        <v>1465.0</v>
      </c>
      <c r="F1467" s="1">
        <v>703.51</v>
      </c>
      <c r="G1467" s="1">
        <v>94416.0</v>
      </c>
    </row>
    <row r="1468">
      <c r="A1468" s="1">
        <v>1466.0</v>
      </c>
      <c r="B1468" s="1">
        <v>652.558</v>
      </c>
      <c r="C1468" s="1">
        <v>94480.0</v>
      </c>
      <c r="E1468" s="1">
        <v>1466.0</v>
      </c>
      <c r="F1468" s="1">
        <v>699.51</v>
      </c>
      <c r="G1468" s="1">
        <v>94480.0</v>
      </c>
    </row>
    <row r="1469">
      <c r="A1469" s="1">
        <v>1467.0</v>
      </c>
      <c r="B1469" s="1">
        <v>641.569</v>
      </c>
      <c r="C1469" s="1">
        <v>94544.0</v>
      </c>
      <c r="E1469" s="1">
        <v>1467.0</v>
      </c>
      <c r="F1469" s="1">
        <v>702.518</v>
      </c>
      <c r="G1469" s="1">
        <v>94544.0</v>
      </c>
    </row>
    <row r="1470">
      <c r="A1470" s="1">
        <v>1468.0</v>
      </c>
      <c r="B1470" s="1">
        <v>656.557</v>
      </c>
      <c r="C1470" s="1">
        <v>94608.0</v>
      </c>
      <c r="E1470" s="1">
        <v>1468.0</v>
      </c>
      <c r="F1470" s="1">
        <v>705.51</v>
      </c>
      <c r="G1470" s="1">
        <v>94608.0</v>
      </c>
    </row>
    <row r="1471">
      <c r="A1471" s="1">
        <v>1469.0</v>
      </c>
      <c r="B1471" s="1">
        <v>658.551</v>
      </c>
      <c r="C1471" s="1">
        <v>94672.0</v>
      </c>
      <c r="E1471" s="1">
        <v>1469.0</v>
      </c>
      <c r="F1471" s="1">
        <v>701.51</v>
      </c>
      <c r="G1471" s="1">
        <v>94672.0</v>
      </c>
    </row>
    <row r="1472">
      <c r="A1472" s="1">
        <v>1470.0</v>
      </c>
      <c r="B1472" s="1">
        <v>659.555</v>
      </c>
      <c r="C1472" s="1">
        <v>94736.0</v>
      </c>
      <c r="E1472" s="1">
        <v>1470.0</v>
      </c>
      <c r="F1472" s="1">
        <v>698.512</v>
      </c>
      <c r="G1472" s="1">
        <v>94736.0</v>
      </c>
    </row>
    <row r="1473">
      <c r="A1473" s="1">
        <v>1471.0</v>
      </c>
      <c r="B1473" s="1">
        <v>681.528</v>
      </c>
      <c r="C1473" s="1">
        <v>94800.0</v>
      </c>
      <c r="E1473" s="1">
        <v>1471.0</v>
      </c>
      <c r="F1473" s="1">
        <v>719.496</v>
      </c>
      <c r="G1473" s="1">
        <v>94800.0</v>
      </c>
    </row>
    <row r="1474">
      <c r="A1474" s="1">
        <v>1472.0</v>
      </c>
      <c r="B1474" s="1">
        <v>640.571</v>
      </c>
      <c r="C1474" s="1">
        <v>94864.0</v>
      </c>
      <c r="E1474" s="1">
        <v>1472.0</v>
      </c>
      <c r="F1474" s="1">
        <v>649.563</v>
      </c>
      <c r="G1474" s="1">
        <v>94864.0</v>
      </c>
    </row>
    <row r="1475">
      <c r="A1475" s="1">
        <v>1473.0</v>
      </c>
      <c r="B1475" s="1">
        <v>667.544</v>
      </c>
      <c r="C1475" s="1">
        <v>94928.0</v>
      </c>
      <c r="E1475" s="1">
        <v>1473.0</v>
      </c>
      <c r="F1475" s="1">
        <v>649.563</v>
      </c>
      <c r="G1475" s="1">
        <v>94928.0</v>
      </c>
    </row>
    <row r="1476">
      <c r="A1476" s="1">
        <v>1474.0</v>
      </c>
      <c r="B1476" s="1">
        <v>701.54</v>
      </c>
      <c r="C1476" s="1">
        <v>94992.0</v>
      </c>
      <c r="E1476" s="1">
        <v>1474.0</v>
      </c>
      <c r="F1476" s="1">
        <v>642.569</v>
      </c>
      <c r="G1476" s="1">
        <v>94992.0</v>
      </c>
    </row>
    <row r="1477">
      <c r="A1477" s="1">
        <v>1475.0</v>
      </c>
      <c r="B1477" s="1">
        <v>706.506</v>
      </c>
      <c r="C1477" s="1">
        <v>95056.0</v>
      </c>
      <c r="E1477" s="1">
        <v>1475.0</v>
      </c>
      <c r="F1477" s="1">
        <v>660.554</v>
      </c>
      <c r="G1477" s="1">
        <v>95056.0</v>
      </c>
    </row>
    <row r="1478">
      <c r="A1478" s="1">
        <v>1476.0</v>
      </c>
      <c r="B1478" s="1">
        <v>719.496</v>
      </c>
      <c r="C1478" s="1">
        <v>95120.0</v>
      </c>
      <c r="E1478" s="1">
        <v>1476.0</v>
      </c>
      <c r="F1478" s="1">
        <v>646.563</v>
      </c>
      <c r="G1478" s="1">
        <v>95120.0</v>
      </c>
    </row>
    <row r="1479">
      <c r="A1479" s="1">
        <v>1477.0</v>
      </c>
      <c r="B1479" s="1">
        <v>706.514</v>
      </c>
      <c r="C1479" s="1">
        <v>95184.0</v>
      </c>
      <c r="E1479" s="1">
        <v>1477.0</v>
      </c>
      <c r="F1479" s="1">
        <v>641.571</v>
      </c>
      <c r="G1479" s="1">
        <v>95184.0</v>
      </c>
    </row>
    <row r="1480">
      <c r="A1480" s="1">
        <v>1478.0</v>
      </c>
      <c r="B1480" s="1">
        <v>697.517</v>
      </c>
      <c r="C1480" s="1">
        <v>95248.0</v>
      </c>
      <c r="E1480" s="1">
        <v>1478.0</v>
      </c>
      <c r="F1480" s="1">
        <v>648.563</v>
      </c>
      <c r="G1480" s="1">
        <v>95248.0</v>
      </c>
    </row>
    <row r="1481">
      <c r="A1481" s="1">
        <v>1479.0</v>
      </c>
      <c r="B1481" s="1">
        <v>700.515</v>
      </c>
      <c r="C1481" s="1">
        <v>95312.0</v>
      </c>
      <c r="E1481" s="1">
        <v>1479.0</v>
      </c>
      <c r="F1481" s="1">
        <v>704.509</v>
      </c>
      <c r="G1481" s="1">
        <v>95312.0</v>
      </c>
    </row>
    <row r="1482">
      <c r="A1482" s="1">
        <v>1480.0</v>
      </c>
      <c r="B1482" s="1">
        <v>708.504</v>
      </c>
      <c r="C1482" s="1">
        <v>95376.0</v>
      </c>
      <c r="E1482" s="1">
        <v>1480.0</v>
      </c>
      <c r="F1482" s="1">
        <v>695.519</v>
      </c>
      <c r="G1482" s="1">
        <v>95376.0</v>
      </c>
    </row>
    <row r="1483">
      <c r="A1483" s="1">
        <v>1481.0</v>
      </c>
      <c r="B1483" s="1">
        <v>695.516</v>
      </c>
      <c r="C1483" s="1">
        <v>95440.0</v>
      </c>
      <c r="E1483" s="1">
        <v>1481.0</v>
      </c>
      <c r="F1483" s="1">
        <v>694.515</v>
      </c>
      <c r="G1483" s="1">
        <v>95440.0</v>
      </c>
    </row>
    <row r="1484">
      <c r="A1484" s="1">
        <v>1482.0</v>
      </c>
      <c r="B1484" s="1">
        <v>697.513</v>
      </c>
      <c r="C1484" s="1">
        <v>95504.0</v>
      </c>
      <c r="E1484" s="1">
        <v>1482.0</v>
      </c>
      <c r="F1484" s="1">
        <v>695.518</v>
      </c>
      <c r="G1484" s="1">
        <v>95504.0</v>
      </c>
    </row>
    <row r="1485">
      <c r="A1485" s="1">
        <v>1483.0</v>
      </c>
      <c r="B1485" s="1">
        <v>694.516</v>
      </c>
      <c r="C1485" s="1">
        <v>95568.0</v>
      </c>
      <c r="E1485" s="1">
        <v>1483.0</v>
      </c>
      <c r="F1485" s="1">
        <v>692.518</v>
      </c>
      <c r="G1485" s="1">
        <v>95568.0</v>
      </c>
    </row>
    <row r="1486">
      <c r="A1486" s="1">
        <v>1484.0</v>
      </c>
      <c r="B1486" s="1">
        <v>651.56</v>
      </c>
      <c r="C1486" s="1">
        <v>95632.0</v>
      </c>
      <c r="E1486" s="1">
        <v>1484.0</v>
      </c>
      <c r="F1486" s="1">
        <v>694.517</v>
      </c>
      <c r="G1486" s="1">
        <v>95632.0</v>
      </c>
    </row>
    <row r="1487">
      <c r="A1487" s="1">
        <v>1485.0</v>
      </c>
      <c r="B1487" s="1">
        <v>642.569</v>
      </c>
      <c r="C1487" s="1">
        <v>95696.0</v>
      </c>
      <c r="E1487" s="1">
        <v>1485.0</v>
      </c>
      <c r="F1487" s="1">
        <v>700.518</v>
      </c>
      <c r="G1487" s="1">
        <v>95696.0</v>
      </c>
    </row>
    <row r="1488">
      <c r="A1488" s="1">
        <v>1486.0</v>
      </c>
      <c r="B1488" s="1">
        <v>675.534</v>
      </c>
      <c r="C1488" s="1">
        <v>95760.0</v>
      </c>
      <c r="E1488" s="1">
        <v>1486.0</v>
      </c>
      <c r="F1488" s="1">
        <v>704.508</v>
      </c>
      <c r="G1488" s="1">
        <v>95760.0</v>
      </c>
    </row>
    <row r="1489">
      <c r="A1489" s="1">
        <v>1487.0</v>
      </c>
      <c r="B1489" s="1">
        <v>649.566</v>
      </c>
      <c r="C1489" s="1">
        <v>95824.0</v>
      </c>
      <c r="E1489" s="1">
        <v>1487.0</v>
      </c>
      <c r="F1489" s="1">
        <v>654.561</v>
      </c>
      <c r="G1489" s="1">
        <v>95824.0</v>
      </c>
    </row>
    <row r="1490">
      <c r="A1490" s="1">
        <v>1488.0</v>
      </c>
      <c r="B1490" s="1">
        <v>649.564</v>
      </c>
      <c r="C1490" s="1">
        <v>95888.0</v>
      </c>
      <c r="E1490" s="1">
        <v>1488.0</v>
      </c>
      <c r="F1490" s="1">
        <v>641.57</v>
      </c>
      <c r="G1490" s="1">
        <v>95888.0</v>
      </c>
    </row>
    <row r="1491">
      <c r="A1491" s="1">
        <v>1489.0</v>
      </c>
      <c r="B1491" s="1">
        <v>681.53</v>
      </c>
      <c r="C1491" s="1">
        <v>95952.0</v>
      </c>
      <c r="E1491" s="1">
        <v>1489.0</v>
      </c>
      <c r="F1491" s="1">
        <v>641.573</v>
      </c>
      <c r="G1491" s="1">
        <v>95952.0</v>
      </c>
    </row>
    <row r="1492">
      <c r="A1492" s="1">
        <v>1490.0</v>
      </c>
      <c r="B1492" s="1">
        <v>641.571</v>
      </c>
      <c r="C1492" s="1">
        <v>96016.0</v>
      </c>
      <c r="E1492" s="1">
        <v>1490.0</v>
      </c>
      <c r="F1492" s="1">
        <v>658.557</v>
      </c>
      <c r="G1492" s="1">
        <v>96016.0</v>
      </c>
    </row>
    <row r="1493">
      <c r="A1493" s="1">
        <v>1491.0</v>
      </c>
      <c r="B1493" s="1">
        <v>682.531</v>
      </c>
      <c r="C1493" s="1">
        <v>96080.0</v>
      </c>
      <c r="E1493" s="1">
        <v>1491.0</v>
      </c>
      <c r="F1493" s="1">
        <v>644.571</v>
      </c>
      <c r="G1493" s="1">
        <v>96080.0</v>
      </c>
    </row>
    <row r="1494">
      <c r="A1494" s="1">
        <v>1492.0</v>
      </c>
      <c r="B1494" s="1">
        <v>711.506</v>
      </c>
      <c r="C1494" s="1">
        <v>96144.0</v>
      </c>
      <c r="E1494" s="1">
        <v>1492.0</v>
      </c>
      <c r="F1494" s="1">
        <v>644.57</v>
      </c>
      <c r="G1494" s="1">
        <v>96144.0</v>
      </c>
    </row>
    <row r="1495">
      <c r="A1495" s="1">
        <v>1493.0</v>
      </c>
      <c r="B1495" s="1">
        <v>686.53</v>
      </c>
      <c r="C1495" s="1">
        <v>96208.0</v>
      </c>
      <c r="E1495" s="1">
        <v>1493.0</v>
      </c>
      <c r="F1495" s="1">
        <v>641.573</v>
      </c>
      <c r="G1495" s="1">
        <v>96208.0</v>
      </c>
    </row>
    <row r="1496">
      <c r="A1496" s="1">
        <v>1494.0</v>
      </c>
      <c r="B1496" s="1">
        <v>648.567</v>
      </c>
      <c r="C1496" s="1">
        <v>96272.0</v>
      </c>
      <c r="E1496" s="1">
        <v>1494.0</v>
      </c>
      <c r="F1496" s="1">
        <v>646.566</v>
      </c>
      <c r="G1496" s="1">
        <v>96272.0</v>
      </c>
    </row>
    <row r="1497">
      <c r="A1497" s="1">
        <v>1495.0</v>
      </c>
      <c r="B1497" s="1">
        <v>724.496</v>
      </c>
      <c r="C1497" s="1">
        <v>96336.0</v>
      </c>
      <c r="E1497" s="1">
        <v>1495.0</v>
      </c>
      <c r="F1497" s="1">
        <v>678.536</v>
      </c>
      <c r="G1497" s="1">
        <v>96336.0</v>
      </c>
    </row>
    <row r="1498">
      <c r="A1498" s="1">
        <v>1496.0</v>
      </c>
      <c r="B1498" s="1">
        <v>707.505</v>
      </c>
      <c r="C1498" s="1">
        <v>96400.0</v>
      </c>
      <c r="E1498" s="1">
        <v>1496.0</v>
      </c>
      <c r="F1498" s="1">
        <v>672.543</v>
      </c>
      <c r="G1498" s="1">
        <v>96400.0</v>
      </c>
    </row>
    <row r="1499">
      <c r="A1499" s="1">
        <v>1497.0</v>
      </c>
      <c r="B1499" s="1">
        <v>651.561</v>
      </c>
      <c r="C1499" s="1">
        <v>96464.0</v>
      </c>
      <c r="E1499" s="1">
        <v>1497.0</v>
      </c>
      <c r="F1499" s="1">
        <v>647.565</v>
      </c>
      <c r="G1499" s="1">
        <v>96464.0</v>
      </c>
    </row>
    <row r="1500">
      <c r="A1500" s="1">
        <v>1498.0</v>
      </c>
      <c r="B1500" s="1">
        <v>679.56</v>
      </c>
      <c r="C1500" s="1">
        <v>96528.0</v>
      </c>
      <c r="E1500" s="1">
        <v>1498.0</v>
      </c>
      <c r="F1500" s="1">
        <v>647.566</v>
      </c>
      <c r="G1500" s="1">
        <v>96528.0</v>
      </c>
    </row>
    <row r="1501">
      <c r="A1501" s="1">
        <v>1499.0</v>
      </c>
      <c r="B1501" s="1">
        <v>655.561</v>
      </c>
      <c r="C1501" s="1">
        <v>96592.0</v>
      </c>
      <c r="E1501" s="1">
        <v>1499.0</v>
      </c>
      <c r="F1501" s="1">
        <v>641.574</v>
      </c>
      <c r="G1501" s="1">
        <v>96592.0</v>
      </c>
    </row>
    <row r="1502">
      <c r="A1502" s="1">
        <v>1500.0</v>
      </c>
      <c r="B1502" s="1">
        <v>646.567</v>
      </c>
      <c r="C1502" s="1">
        <v>96656.0</v>
      </c>
      <c r="E1502" s="1">
        <v>1500.0</v>
      </c>
      <c r="F1502" s="1">
        <v>640.574</v>
      </c>
      <c r="G1502" s="1">
        <v>96656.0</v>
      </c>
    </row>
    <row r="1503">
      <c r="A1503" s="1">
        <v>1501.0</v>
      </c>
      <c r="B1503" s="1">
        <v>645.571</v>
      </c>
      <c r="C1503" s="1">
        <v>96720.0</v>
      </c>
      <c r="E1503" s="1">
        <v>1501.0</v>
      </c>
      <c r="F1503" s="1">
        <v>677.573</v>
      </c>
      <c r="G1503" s="1">
        <v>96720.0</v>
      </c>
    </row>
    <row r="1504">
      <c r="A1504" s="1">
        <v>1502.0</v>
      </c>
      <c r="B1504" s="1">
        <v>644.571</v>
      </c>
      <c r="C1504" s="1">
        <v>96784.0</v>
      </c>
      <c r="E1504" s="1">
        <v>1502.0</v>
      </c>
      <c r="F1504" s="1">
        <v>670.545</v>
      </c>
      <c r="G1504" s="1">
        <v>96784.0</v>
      </c>
    </row>
    <row r="1505">
      <c r="A1505" s="1">
        <v>1503.0</v>
      </c>
      <c r="B1505" s="1">
        <v>688.528</v>
      </c>
      <c r="C1505" s="1">
        <v>96848.0</v>
      </c>
      <c r="E1505" s="1">
        <v>1503.0</v>
      </c>
      <c r="F1505" s="1">
        <v>886.475</v>
      </c>
      <c r="G1505" s="1">
        <v>96848.0</v>
      </c>
    </row>
    <row r="1506">
      <c r="A1506" s="1">
        <v>1504.0</v>
      </c>
      <c r="B1506" s="1">
        <v>690.525</v>
      </c>
      <c r="C1506" s="1">
        <v>96912.0</v>
      </c>
      <c r="E1506" s="1">
        <v>1504.0</v>
      </c>
      <c r="F1506" s="1">
        <v>956.317</v>
      </c>
      <c r="G1506" s="1">
        <v>96912.0</v>
      </c>
    </row>
    <row r="1507">
      <c r="A1507" s="1">
        <v>1505.0</v>
      </c>
      <c r="B1507" s="1">
        <v>674.541</v>
      </c>
      <c r="C1507" s="1">
        <v>96976.0</v>
      </c>
      <c r="E1507" s="1">
        <v>1505.0</v>
      </c>
      <c r="F1507" s="1">
        <v>843.386</v>
      </c>
      <c r="G1507" s="1">
        <v>96976.0</v>
      </c>
    </row>
    <row r="1508">
      <c r="A1508" s="1">
        <v>1506.0</v>
      </c>
      <c r="B1508" s="1">
        <v>670.573</v>
      </c>
      <c r="C1508" s="1">
        <v>97040.0</v>
      </c>
      <c r="E1508" s="1">
        <v>1506.0</v>
      </c>
      <c r="F1508" s="1">
        <v>865.368</v>
      </c>
      <c r="G1508" s="1">
        <v>97040.0</v>
      </c>
    </row>
    <row r="1509">
      <c r="A1509" s="1">
        <v>1507.0</v>
      </c>
      <c r="B1509" s="1">
        <v>655.559</v>
      </c>
      <c r="C1509" s="1">
        <v>97104.0</v>
      </c>
      <c r="E1509" s="1">
        <v>1507.0</v>
      </c>
      <c r="F1509" s="1">
        <v>818.408</v>
      </c>
      <c r="G1509" s="1">
        <v>97104.0</v>
      </c>
    </row>
    <row r="1510">
      <c r="A1510" s="1">
        <v>1508.0</v>
      </c>
      <c r="B1510" s="1">
        <v>643.572</v>
      </c>
      <c r="C1510" s="1">
        <v>97168.0</v>
      </c>
      <c r="E1510" s="1">
        <v>1508.0</v>
      </c>
      <c r="F1510" s="1">
        <v>690.524</v>
      </c>
      <c r="G1510" s="1">
        <v>97168.0</v>
      </c>
    </row>
    <row r="1511">
      <c r="A1511" s="1">
        <v>1509.0</v>
      </c>
      <c r="B1511" s="1">
        <v>648.57</v>
      </c>
      <c r="C1511" s="1">
        <v>97232.0</v>
      </c>
      <c r="E1511" s="1">
        <v>1509.0</v>
      </c>
      <c r="F1511" s="1">
        <v>689.532</v>
      </c>
      <c r="G1511" s="1">
        <v>97232.0</v>
      </c>
    </row>
    <row r="1512">
      <c r="A1512" s="1">
        <v>1510.0</v>
      </c>
      <c r="B1512" s="1">
        <v>645.572</v>
      </c>
      <c r="C1512" s="1">
        <v>97296.0</v>
      </c>
      <c r="E1512" s="1">
        <v>1510.0</v>
      </c>
      <c r="F1512" s="1">
        <v>703.513</v>
      </c>
      <c r="G1512" s="1">
        <v>97296.0</v>
      </c>
    </row>
    <row r="1513">
      <c r="A1513" s="1">
        <v>1511.0</v>
      </c>
      <c r="B1513" s="1">
        <v>650.568</v>
      </c>
      <c r="C1513" s="1">
        <v>97360.0</v>
      </c>
      <c r="E1513" s="1">
        <v>1511.0</v>
      </c>
      <c r="F1513" s="1">
        <v>706.509</v>
      </c>
      <c r="G1513" s="1">
        <v>97360.0</v>
      </c>
    </row>
    <row r="1514">
      <c r="A1514" s="1">
        <v>1512.0</v>
      </c>
      <c r="B1514" s="1">
        <v>647.568</v>
      </c>
      <c r="C1514" s="1">
        <v>97424.0</v>
      </c>
      <c r="E1514" s="1">
        <v>1512.0</v>
      </c>
      <c r="F1514" s="1">
        <v>707.513</v>
      </c>
      <c r="G1514" s="1">
        <v>97424.0</v>
      </c>
    </row>
    <row r="1515">
      <c r="A1515" s="1">
        <v>1513.0</v>
      </c>
      <c r="B1515" s="1">
        <v>686.531</v>
      </c>
      <c r="C1515" s="1">
        <v>97488.0</v>
      </c>
      <c r="E1515" s="1">
        <v>1513.0</v>
      </c>
      <c r="F1515" s="1">
        <v>691.528</v>
      </c>
      <c r="G1515" s="1">
        <v>97488.0</v>
      </c>
    </row>
    <row r="1516">
      <c r="A1516" s="1">
        <v>1514.0</v>
      </c>
      <c r="B1516" s="1">
        <v>654.567</v>
      </c>
      <c r="C1516" s="1">
        <v>97552.0</v>
      </c>
      <c r="E1516" s="1">
        <v>1514.0</v>
      </c>
      <c r="F1516" s="1">
        <v>671.543</v>
      </c>
      <c r="G1516" s="1">
        <v>97552.0</v>
      </c>
    </row>
    <row r="1517">
      <c r="A1517" s="1">
        <v>1515.0</v>
      </c>
      <c r="B1517" s="1">
        <v>648.568</v>
      </c>
      <c r="C1517" s="1">
        <v>97616.0</v>
      </c>
      <c r="E1517" s="1">
        <v>1515.0</v>
      </c>
      <c r="F1517" s="1">
        <v>840.381</v>
      </c>
      <c r="G1517" s="1">
        <v>97616.0</v>
      </c>
    </row>
    <row r="1518">
      <c r="A1518" s="1">
        <v>1516.0</v>
      </c>
      <c r="B1518" s="1">
        <v>643.572</v>
      </c>
      <c r="C1518" s="1">
        <v>97680.0</v>
      </c>
      <c r="E1518" s="1">
        <v>1516.0</v>
      </c>
      <c r="F1518" s="1">
        <v>700.518</v>
      </c>
      <c r="G1518" s="1">
        <v>97680.0</v>
      </c>
    </row>
    <row r="1519">
      <c r="A1519" s="1">
        <v>1517.0</v>
      </c>
      <c r="B1519" s="1">
        <v>649.568</v>
      </c>
      <c r="C1519" s="1">
        <v>97744.0</v>
      </c>
      <c r="E1519" s="1">
        <v>1517.0</v>
      </c>
      <c r="F1519" s="1">
        <v>693.524</v>
      </c>
      <c r="G1519" s="1">
        <v>97744.0</v>
      </c>
    </row>
    <row r="1520">
      <c r="A1520" s="1">
        <v>1518.0</v>
      </c>
      <c r="B1520" s="1">
        <v>650.569</v>
      </c>
      <c r="C1520" s="1">
        <v>97808.0</v>
      </c>
      <c r="E1520" s="1">
        <v>1518.0</v>
      </c>
      <c r="F1520" s="1">
        <v>745.488</v>
      </c>
      <c r="G1520" s="1">
        <v>97808.0</v>
      </c>
    </row>
    <row r="1521">
      <c r="A1521" s="1">
        <v>1519.0</v>
      </c>
      <c r="B1521" s="1">
        <v>651.565</v>
      </c>
      <c r="C1521" s="1">
        <v>97872.0</v>
      </c>
      <c r="E1521" s="1">
        <v>1519.0</v>
      </c>
      <c r="F1521" s="1">
        <v>771.502</v>
      </c>
      <c r="G1521" s="1">
        <v>97872.0</v>
      </c>
    </row>
    <row r="1522">
      <c r="A1522" s="1">
        <v>1520.0</v>
      </c>
      <c r="B1522" s="1">
        <v>685.532</v>
      </c>
      <c r="C1522" s="1">
        <v>97936.0</v>
      </c>
      <c r="E1522" s="1">
        <v>1520.0</v>
      </c>
      <c r="F1522" s="1">
        <v>760.462</v>
      </c>
      <c r="G1522" s="1">
        <v>97936.0</v>
      </c>
    </row>
    <row r="1523">
      <c r="A1523" s="1">
        <v>1521.0</v>
      </c>
      <c r="B1523" s="1">
        <v>667.548</v>
      </c>
      <c r="C1523" s="1">
        <v>98000.0</v>
      </c>
      <c r="E1523" s="1">
        <v>1521.0</v>
      </c>
      <c r="F1523" s="1">
        <v>767.454</v>
      </c>
      <c r="G1523" s="1">
        <v>98000.0</v>
      </c>
    </row>
    <row r="1524">
      <c r="A1524" s="1">
        <v>1522.0</v>
      </c>
      <c r="B1524" s="1">
        <v>720.5</v>
      </c>
      <c r="C1524" s="1">
        <v>98064.0</v>
      </c>
      <c r="E1524" s="1">
        <v>1522.0</v>
      </c>
      <c r="F1524" s="1">
        <v>841.382</v>
      </c>
      <c r="G1524" s="1">
        <v>98064.0</v>
      </c>
    </row>
    <row r="1525">
      <c r="A1525" s="1">
        <v>1523.0</v>
      </c>
      <c r="B1525" s="1">
        <v>712.505</v>
      </c>
      <c r="C1525" s="1">
        <v>98128.0</v>
      </c>
      <c r="E1525" s="1">
        <v>1523.0</v>
      </c>
      <c r="F1525" s="1">
        <v>740.481</v>
      </c>
      <c r="G1525" s="1">
        <v>98128.0</v>
      </c>
    </row>
    <row r="1526">
      <c r="A1526" s="1">
        <v>1524.0</v>
      </c>
      <c r="B1526" s="1">
        <v>691.525</v>
      </c>
      <c r="C1526" s="1">
        <v>98192.0</v>
      </c>
      <c r="E1526" s="1">
        <v>1524.0</v>
      </c>
      <c r="F1526" s="1">
        <v>698.521</v>
      </c>
      <c r="G1526" s="1">
        <v>98192.0</v>
      </c>
    </row>
    <row r="1527">
      <c r="A1527" s="1">
        <v>1525.0</v>
      </c>
      <c r="B1527" s="1">
        <v>693.523</v>
      </c>
      <c r="C1527" s="1">
        <v>98256.0</v>
      </c>
      <c r="E1527" s="1">
        <v>1525.0</v>
      </c>
      <c r="F1527" s="1">
        <v>707.525</v>
      </c>
      <c r="G1527" s="1">
        <v>98256.0</v>
      </c>
    </row>
    <row r="1528">
      <c r="A1528" s="1">
        <v>1526.0</v>
      </c>
      <c r="B1528" s="1">
        <v>666.552</v>
      </c>
      <c r="C1528" s="1">
        <v>98320.0</v>
      </c>
      <c r="E1528" s="1">
        <v>1526.0</v>
      </c>
      <c r="F1528" s="1">
        <v>772.48</v>
      </c>
      <c r="G1528" s="1">
        <v>98320.0</v>
      </c>
    </row>
    <row r="1529">
      <c r="A1529" s="1">
        <v>1527.0</v>
      </c>
      <c r="B1529" s="1">
        <v>701.52</v>
      </c>
      <c r="C1529" s="1">
        <v>98384.0</v>
      </c>
      <c r="E1529" s="1">
        <v>1527.0</v>
      </c>
      <c r="F1529" s="1">
        <v>711.511</v>
      </c>
      <c r="G1529" s="1">
        <v>98384.0</v>
      </c>
    </row>
    <row r="1530">
      <c r="A1530" s="1">
        <v>1528.0</v>
      </c>
      <c r="B1530" s="1">
        <v>708.51</v>
      </c>
      <c r="C1530" s="1">
        <v>98448.0</v>
      </c>
      <c r="E1530" s="1">
        <v>1528.0</v>
      </c>
      <c r="F1530" s="1">
        <v>702.519</v>
      </c>
      <c r="G1530" s="1">
        <v>98448.0</v>
      </c>
    </row>
    <row r="1531">
      <c r="A1531" s="1">
        <v>1529.0</v>
      </c>
      <c r="B1531" s="1">
        <v>714.509</v>
      </c>
      <c r="C1531" s="1">
        <v>98512.0</v>
      </c>
      <c r="E1531" s="1">
        <v>1529.0</v>
      </c>
      <c r="F1531" s="1">
        <v>695.527</v>
      </c>
      <c r="G1531" s="1">
        <v>98512.0</v>
      </c>
    </row>
    <row r="1532">
      <c r="A1532" s="1">
        <v>1530.0</v>
      </c>
      <c r="B1532" s="1">
        <v>706.511</v>
      </c>
      <c r="C1532" s="1">
        <v>98576.0</v>
      </c>
      <c r="E1532" s="1">
        <v>1530.0</v>
      </c>
      <c r="F1532" s="1">
        <v>706.516</v>
      </c>
      <c r="G1532" s="1">
        <v>98576.0</v>
      </c>
    </row>
    <row r="1533">
      <c r="A1533" s="1">
        <v>1531.0</v>
      </c>
      <c r="B1533" s="1">
        <v>731.518</v>
      </c>
      <c r="C1533" s="1">
        <v>98640.0</v>
      </c>
      <c r="E1533" s="1">
        <v>1531.0</v>
      </c>
      <c r="F1533" s="1">
        <v>707.511</v>
      </c>
      <c r="G1533" s="1">
        <v>98640.0</v>
      </c>
    </row>
    <row r="1534">
      <c r="A1534" s="1">
        <v>1532.0</v>
      </c>
      <c r="B1534" s="1">
        <v>706.515</v>
      </c>
      <c r="C1534" s="1">
        <v>98704.0</v>
      </c>
      <c r="E1534" s="1">
        <v>1532.0</v>
      </c>
      <c r="F1534" s="1">
        <v>702.516</v>
      </c>
      <c r="G1534" s="1">
        <v>98704.0</v>
      </c>
    </row>
    <row r="1535">
      <c r="A1535" s="1">
        <v>1533.0</v>
      </c>
      <c r="B1535" s="1">
        <v>730.492</v>
      </c>
      <c r="C1535" s="1">
        <v>98768.0</v>
      </c>
      <c r="E1535" s="1">
        <v>1533.0</v>
      </c>
      <c r="F1535" s="1">
        <v>722.498</v>
      </c>
      <c r="G1535" s="1">
        <v>98768.0</v>
      </c>
    </row>
    <row r="1536">
      <c r="A1536" s="1">
        <v>1534.0</v>
      </c>
      <c r="B1536" s="1">
        <v>724.497</v>
      </c>
      <c r="C1536" s="1">
        <v>98832.0</v>
      </c>
      <c r="E1536" s="1">
        <v>1534.0</v>
      </c>
      <c r="F1536" s="1">
        <v>712.51</v>
      </c>
      <c r="G1536" s="1">
        <v>98832.0</v>
      </c>
    </row>
    <row r="1537">
      <c r="A1537" s="1">
        <v>1535.0</v>
      </c>
      <c r="B1537" s="1">
        <v>661.559</v>
      </c>
      <c r="C1537" s="1">
        <v>98896.0</v>
      </c>
      <c r="E1537" s="1">
        <v>1535.0</v>
      </c>
      <c r="F1537" s="1">
        <v>699.522</v>
      </c>
      <c r="G1537" s="1">
        <v>98896.0</v>
      </c>
    </row>
    <row r="1538">
      <c r="A1538" s="1">
        <v>1536.0</v>
      </c>
      <c r="B1538" s="1">
        <v>658.56</v>
      </c>
      <c r="C1538" s="1">
        <v>98960.0</v>
      </c>
      <c r="E1538" s="1">
        <v>1536.0</v>
      </c>
      <c r="F1538" s="1">
        <v>706.512</v>
      </c>
      <c r="G1538" s="1">
        <v>98960.0</v>
      </c>
    </row>
    <row r="1539">
      <c r="A1539" s="1">
        <v>1537.0</v>
      </c>
      <c r="B1539" s="1">
        <v>660.561</v>
      </c>
      <c r="C1539" s="1">
        <v>99024.0</v>
      </c>
      <c r="E1539" s="1">
        <v>1537.0</v>
      </c>
      <c r="F1539" s="1">
        <v>734.483</v>
      </c>
      <c r="G1539" s="1">
        <v>99024.0</v>
      </c>
    </row>
    <row r="1540">
      <c r="A1540" s="1">
        <v>1538.0</v>
      </c>
      <c r="B1540" s="1">
        <v>686.532</v>
      </c>
      <c r="C1540" s="1">
        <v>99088.0</v>
      </c>
      <c r="E1540" s="1">
        <v>1538.0</v>
      </c>
      <c r="F1540" s="1">
        <v>788.514</v>
      </c>
      <c r="G1540" s="1">
        <v>99088.0</v>
      </c>
    </row>
    <row r="1541">
      <c r="A1541" s="1">
        <v>1539.0</v>
      </c>
      <c r="B1541" s="1">
        <v>649.57</v>
      </c>
      <c r="C1541" s="1">
        <v>99152.0</v>
      </c>
      <c r="E1541" s="1">
        <v>1539.0</v>
      </c>
      <c r="F1541" s="1">
        <v>1194.245</v>
      </c>
      <c r="G1541" s="1">
        <v>99152.0</v>
      </c>
    </row>
    <row r="1542">
      <c r="A1542" s="1">
        <v>1540.0</v>
      </c>
      <c r="B1542" s="1">
        <v>650.567</v>
      </c>
      <c r="C1542" s="1">
        <v>99216.0</v>
      </c>
      <c r="E1542" s="1">
        <v>1540.0</v>
      </c>
      <c r="F1542" s="1">
        <v>791.458</v>
      </c>
      <c r="G1542" s="1">
        <v>99216.0</v>
      </c>
    </row>
    <row r="1543">
      <c r="A1543" s="1">
        <v>1541.0</v>
      </c>
      <c r="B1543" s="1">
        <v>659.557</v>
      </c>
      <c r="C1543" s="1">
        <v>99280.0</v>
      </c>
      <c r="E1543" s="1">
        <v>1541.0</v>
      </c>
      <c r="F1543" s="1">
        <v>830.398</v>
      </c>
      <c r="G1543" s="1">
        <v>99280.0</v>
      </c>
    </row>
    <row r="1544">
      <c r="A1544" s="1">
        <v>1542.0</v>
      </c>
      <c r="B1544" s="1">
        <v>689.534</v>
      </c>
      <c r="C1544" s="1">
        <v>99344.0</v>
      </c>
      <c r="E1544" s="1">
        <v>1542.0</v>
      </c>
      <c r="F1544" s="1">
        <v>705.518</v>
      </c>
      <c r="G1544" s="1">
        <v>99344.0</v>
      </c>
    </row>
    <row r="1545">
      <c r="A1545" s="1">
        <v>1543.0</v>
      </c>
      <c r="B1545" s="1">
        <v>770.454</v>
      </c>
      <c r="C1545" s="1">
        <v>99408.0</v>
      </c>
      <c r="E1545" s="1">
        <v>1543.0</v>
      </c>
      <c r="F1545" s="1">
        <v>714.508</v>
      </c>
      <c r="G1545" s="1">
        <v>99408.0</v>
      </c>
    </row>
    <row r="1546">
      <c r="A1546" s="1">
        <v>1544.0</v>
      </c>
      <c r="B1546" s="1">
        <v>764.461</v>
      </c>
      <c r="C1546" s="1">
        <v>99472.0</v>
      </c>
      <c r="E1546" s="1">
        <v>1544.0</v>
      </c>
      <c r="F1546" s="1">
        <v>717.509</v>
      </c>
      <c r="G1546" s="1">
        <v>99472.0</v>
      </c>
    </row>
    <row r="1547">
      <c r="A1547" s="1">
        <v>1545.0</v>
      </c>
      <c r="B1547" s="1">
        <v>702.515</v>
      </c>
      <c r="C1547" s="1">
        <v>99536.0</v>
      </c>
      <c r="E1547" s="1">
        <v>1545.0</v>
      </c>
      <c r="F1547" s="1">
        <v>704.523</v>
      </c>
      <c r="G1547" s="1">
        <v>99536.0</v>
      </c>
    </row>
    <row r="1548">
      <c r="A1548" s="1">
        <v>1546.0</v>
      </c>
      <c r="B1548" s="1">
        <v>697.525</v>
      </c>
      <c r="C1548" s="1">
        <v>99600.0</v>
      </c>
      <c r="E1548" s="1">
        <v>1546.0</v>
      </c>
      <c r="F1548" s="1">
        <v>706.516</v>
      </c>
      <c r="G1548" s="1">
        <v>99600.0</v>
      </c>
    </row>
    <row r="1549">
      <c r="A1549" s="1">
        <v>1547.0</v>
      </c>
      <c r="B1549" s="1">
        <v>705.518</v>
      </c>
      <c r="C1549" s="1">
        <v>99664.0</v>
      </c>
      <c r="E1549" s="1">
        <v>1547.0</v>
      </c>
      <c r="F1549" s="1">
        <v>706.513</v>
      </c>
      <c r="G1549" s="1">
        <v>99664.0</v>
      </c>
    </row>
    <row r="1550">
      <c r="A1550" s="1">
        <v>1548.0</v>
      </c>
      <c r="B1550" s="1">
        <v>716.505</v>
      </c>
      <c r="C1550" s="1">
        <v>99728.0</v>
      </c>
      <c r="E1550" s="1">
        <v>1548.0</v>
      </c>
      <c r="F1550" s="1">
        <v>704.52</v>
      </c>
      <c r="G1550" s="1">
        <v>99728.0</v>
      </c>
    </row>
    <row r="1551">
      <c r="A1551" s="1">
        <v>1549.0</v>
      </c>
      <c r="B1551" s="1">
        <v>710.515</v>
      </c>
      <c r="C1551" s="1">
        <v>99792.0</v>
      </c>
      <c r="E1551" s="1">
        <v>1549.0</v>
      </c>
      <c r="F1551" s="1">
        <v>713.51</v>
      </c>
      <c r="G1551" s="1">
        <v>99792.0</v>
      </c>
    </row>
    <row r="1552">
      <c r="A1552" s="1">
        <v>1550.0</v>
      </c>
      <c r="B1552" s="1">
        <v>697.525</v>
      </c>
      <c r="C1552" s="1">
        <v>99856.0</v>
      </c>
      <c r="E1552" s="1">
        <v>1550.0</v>
      </c>
      <c r="F1552" s="1">
        <v>659.561</v>
      </c>
      <c r="G1552" s="1">
        <v>99856.0</v>
      </c>
    </row>
    <row r="1553">
      <c r="A1553" s="1">
        <v>1551.0</v>
      </c>
      <c r="B1553" s="1">
        <v>698.522</v>
      </c>
      <c r="C1553" s="1">
        <v>99920.0</v>
      </c>
      <c r="E1553" s="1">
        <v>1551.0</v>
      </c>
      <c r="F1553" s="1">
        <v>656.566</v>
      </c>
      <c r="G1553" s="1">
        <v>99920.0</v>
      </c>
    </row>
    <row r="1554">
      <c r="A1554" s="1">
        <v>1552.0</v>
      </c>
      <c r="B1554" s="1">
        <v>704.517</v>
      </c>
      <c r="C1554" s="1">
        <v>99984.0</v>
      </c>
      <c r="E1554" s="1">
        <v>1552.0</v>
      </c>
      <c r="F1554" s="1">
        <v>650.573</v>
      </c>
      <c r="G1554" s="1">
        <v>99984.0</v>
      </c>
    </row>
    <row r="1555">
      <c r="A1555" s="1">
        <v>1553.0</v>
      </c>
      <c r="B1555" s="1">
        <v>702.522</v>
      </c>
      <c r="C1555" s="1">
        <v>100048.0</v>
      </c>
      <c r="E1555" s="1">
        <v>1553.0</v>
      </c>
      <c r="F1555" s="1">
        <v>704.517</v>
      </c>
      <c r="G1555" s="1">
        <v>100048.0</v>
      </c>
    </row>
    <row r="1556">
      <c r="A1556" s="1">
        <v>1554.0</v>
      </c>
      <c r="B1556" s="1">
        <v>704.52</v>
      </c>
      <c r="C1556" s="1">
        <v>100112.0</v>
      </c>
      <c r="E1556" s="1">
        <v>1554.0</v>
      </c>
      <c r="F1556" s="1">
        <v>667.553</v>
      </c>
      <c r="G1556" s="1">
        <v>100112.0</v>
      </c>
    </row>
    <row r="1557">
      <c r="A1557" s="1">
        <v>1555.0</v>
      </c>
      <c r="B1557" s="1">
        <v>744.48</v>
      </c>
      <c r="C1557" s="1">
        <v>100176.0</v>
      </c>
      <c r="E1557" s="1">
        <v>1555.0</v>
      </c>
      <c r="F1557" s="1">
        <v>656.568</v>
      </c>
      <c r="G1557" s="1">
        <v>100176.0</v>
      </c>
    </row>
    <row r="1558">
      <c r="A1558" s="1">
        <v>1556.0</v>
      </c>
      <c r="B1558" s="1">
        <v>707.515</v>
      </c>
      <c r="C1558" s="1">
        <v>100240.0</v>
      </c>
      <c r="E1558" s="1">
        <v>1556.0</v>
      </c>
      <c r="F1558" s="1">
        <v>670.553</v>
      </c>
      <c r="G1558" s="1">
        <v>100240.0</v>
      </c>
    </row>
    <row r="1559">
      <c r="A1559" s="1">
        <v>1557.0</v>
      </c>
      <c r="B1559" s="1">
        <v>715.507</v>
      </c>
      <c r="C1559" s="1">
        <v>100304.0</v>
      </c>
      <c r="E1559" s="1">
        <v>1557.0</v>
      </c>
      <c r="F1559" s="1">
        <v>711.515</v>
      </c>
      <c r="G1559" s="1">
        <v>100304.0</v>
      </c>
    </row>
    <row r="1560">
      <c r="A1560" s="1">
        <v>1558.0</v>
      </c>
      <c r="B1560" s="1">
        <v>659.565</v>
      </c>
      <c r="C1560" s="1">
        <v>100368.0</v>
      </c>
      <c r="E1560" s="1">
        <v>1558.0</v>
      </c>
      <c r="F1560" s="1">
        <v>697.523</v>
      </c>
      <c r="G1560" s="1">
        <v>100368.0</v>
      </c>
    </row>
    <row r="1561">
      <c r="A1561" s="1">
        <v>1559.0</v>
      </c>
      <c r="B1561" s="1">
        <v>660.56</v>
      </c>
      <c r="C1561" s="1">
        <v>100432.0</v>
      </c>
      <c r="E1561" s="1">
        <v>1559.0</v>
      </c>
      <c r="F1561" s="1">
        <v>730.5</v>
      </c>
      <c r="G1561" s="1">
        <v>100432.0</v>
      </c>
    </row>
    <row r="1562">
      <c r="A1562" s="1">
        <v>1560.0</v>
      </c>
      <c r="B1562" s="1">
        <v>660.563</v>
      </c>
      <c r="C1562" s="1">
        <v>100496.0</v>
      </c>
      <c r="E1562" s="1">
        <v>1560.0</v>
      </c>
      <c r="F1562" s="1">
        <v>730.496</v>
      </c>
      <c r="G1562" s="1">
        <v>100496.0</v>
      </c>
    </row>
    <row r="1563">
      <c r="A1563" s="1">
        <v>1561.0</v>
      </c>
      <c r="B1563" s="1">
        <v>656.565</v>
      </c>
      <c r="C1563" s="1">
        <v>100560.0</v>
      </c>
      <c r="E1563" s="1">
        <v>1561.0</v>
      </c>
      <c r="F1563" s="1">
        <v>714.507</v>
      </c>
      <c r="G1563" s="1">
        <v>100560.0</v>
      </c>
    </row>
    <row r="1564">
      <c r="A1564" s="1">
        <v>1562.0</v>
      </c>
      <c r="B1564" s="1">
        <v>819.41</v>
      </c>
      <c r="C1564" s="1">
        <v>100624.0</v>
      </c>
      <c r="E1564" s="1">
        <v>1562.0</v>
      </c>
      <c r="F1564" s="1">
        <v>708.514</v>
      </c>
      <c r="G1564" s="1">
        <v>100624.0</v>
      </c>
    </row>
    <row r="1565">
      <c r="A1565" s="1">
        <v>1563.0</v>
      </c>
      <c r="B1565" s="1">
        <v>756.473</v>
      </c>
      <c r="C1565" s="1">
        <v>100688.0</v>
      </c>
      <c r="E1565" s="1">
        <v>1563.0</v>
      </c>
      <c r="F1565" s="1">
        <v>715.508</v>
      </c>
      <c r="G1565" s="1">
        <v>100688.0</v>
      </c>
    </row>
    <row r="1566">
      <c r="A1566" s="1">
        <v>1564.0</v>
      </c>
      <c r="B1566" s="1">
        <v>726.496</v>
      </c>
      <c r="C1566" s="1">
        <v>100752.0</v>
      </c>
      <c r="E1566" s="1">
        <v>1564.0</v>
      </c>
      <c r="F1566" s="1">
        <v>678.546</v>
      </c>
      <c r="G1566" s="1">
        <v>100752.0</v>
      </c>
    </row>
    <row r="1567">
      <c r="A1567" s="1">
        <v>1565.0</v>
      </c>
      <c r="B1567" s="1">
        <v>707.516</v>
      </c>
      <c r="C1567" s="1">
        <v>100816.0</v>
      </c>
      <c r="E1567" s="1">
        <v>1565.0</v>
      </c>
      <c r="F1567" s="1">
        <v>716.51</v>
      </c>
      <c r="G1567" s="1">
        <v>100816.0</v>
      </c>
    </row>
    <row r="1568">
      <c r="A1568" s="1">
        <v>1566.0</v>
      </c>
      <c r="B1568" s="1">
        <v>716.509</v>
      </c>
      <c r="C1568" s="1">
        <v>100880.0</v>
      </c>
      <c r="E1568" s="1">
        <v>1566.0</v>
      </c>
      <c r="F1568" s="1">
        <v>716.51</v>
      </c>
      <c r="G1568" s="1">
        <v>100880.0</v>
      </c>
    </row>
    <row r="1569">
      <c r="A1569" s="1">
        <v>1567.0</v>
      </c>
      <c r="B1569" s="1">
        <v>698.526</v>
      </c>
      <c r="C1569" s="1">
        <v>100944.0</v>
      </c>
      <c r="E1569" s="1">
        <v>1567.0</v>
      </c>
      <c r="F1569" s="1">
        <v>713.512</v>
      </c>
      <c r="G1569" s="1">
        <v>100944.0</v>
      </c>
    </row>
    <row r="1570">
      <c r="A1570" s="1">
        <v>1568.0</v>
      </c>
      <c r="B1570" s="1">
        <v>707.518</v>
      </c>
      <c r="C1570" s="1">
        <v>101008.0</v>
      </c>
      <c r="E1570" s="1">
        <v>1568.0</v>
      </c>
      <c r="F1570" s="1">
        <v>738.507</v>
      </c>
      <c r="G1570" s="1">
        <v>101008.0</v>
      </c>
    </row>
    <row r="1571">
      <c r="A1571" s="1">
        <v>1569.0</v>
      </c>
      <c r="B1571" s="1">
        <v>710.517</v>
      </c>
      <c r="C1571" s="1">
        <v>101072.0</v>
      </c>
      <c r="E1571" s="1">
        <v>1569.0</v>
      </c>
      <c r="F1571" s="1">
        <v>722.503</v>
      </c>
      <c r="G1571" s="1">
        <v>101072.0</v>
      </c>
    </row>
    <row r="1572">
      <c r="A1572" s="1">
        <v>1570.0</v>
      </c>
      <c r="B1572" s="1">
        <v>713.511</v>
      </c>
      <c r="C1572" s="1">
        <v>101136.0</v>
      </c>
      <c r="E1572" s="1">
        <v>1570.0</v>
      </c>
      <c r="F1572" s="1">
        <v>714.509</v>
      </c>
      <c r="G1572" s="1">
        <v>101136.0</v>
      </c>
    </row>
    <row r="1573">
      <c r="A1573" s="1">
        <v>1571.0</v>
      </c>
      <c r="B1573" s="1">
        <v>684.542</v>
      </c>
      <c r="C1573" s="1">
        <v>101200.0</v>
      </c>
      <c r="E1573" s="1">
        <v>1571.0</v>
      </c>
      <c r="F1573" s="1">
        <v>728.497</v>
      </c>
      <c r="G1573" s="1">
        <v>101200.0</v>
      </c>
    </row>
    <row r="1574">
      <c r="A1574" s="1">
        <v>1572.0</v>
      </c>
      <c r="B1574" s="1">
        <v>673.553</v>
      </c>
      <c r="C1574" s="1">
        <v>101264.0</v>
      </c>
      <c r="E1574" s="1">
        <v>1572.0</v>
      </c>
      <c r="F1574" s="1">
        <v>719.505</v>
      </c>
      <c r="G1574" s="1">
        <v>101264.0</v>
      </c>
    </row>
    <row r="1575">
      <c r="A1575" s="1">
        <v>1573.0</v>
      </c>
      <c r="B1575" s="1">
        <v>714.512</v>
      </c>
      <c r="C1575" s="1">
        <v>101328.0</v>
      </c>
      <c r="E1575" s="1">
        <v>1573.0</v>
      </c>
      <c r="F1575" s="1">
        <v>708.513</v>
      </c>
      <c r="G1575" s="1">
        <v>101328.0</v>
      </c>
    </row>
    <row r="1576">
      <c r="A1576" s="1">
        <v>1574.0</v>
      </c>
      <c r="B1576" s="1">
        <v>678.548</v>
      </c>
      <c r="C1576" s="1">
        <v>101392.0</v>
      </c>
      <c r="E1576" s="1">
        <v>1574.0</v>
      </c>
      <c r="F1576" s="1">
        <v>710.514</v>
      </c>
      <c r="G1576" s="1">
        <v>101392.0</v>
      </c>
    </row>
    <row r="1577">
      <c r="A1577" s="1">
        <v>1575.0</v>
      </c>
      <c r="B1577" s="1">
        <v>709.514</v>
      </c>
      <c r="C1577" s="1">
        <v>101456.0</v>
      </c>
      <c r="E1577" s="1">
        <v>1575.0</v>
      </c>
      <c r="F1577" s="1">
        <v>724.501</v>
      </c>
      <c r="G1577" s="1">
        <v>101456.0</v>
      </c>
    </row>
    <row r="1578">
      <c r="A1578" s="1">
        <v>1576.0</v>
      </c>
      <c r="B1578" s="1">
        <v>655.571</v>
      </c>
      <c r="C1578" s="1">
        <v>101520.0</v>
      </c>
      <c r="E1578" s="1">
        <v>1576.0</v>
      </c>
      <c r="F1578" s="1">
        <v>711.514</v>
      </c>
      <c r="G1578" s="1">
        <v>101520.0</v>
      </c>
    </row>
    <row r="1579">
      <c r="A1579" s="1">
        <v>1577.0</v>
      </c>
      <c r="B1579" s="1">
        <v>687.54</v>
      </c>
      <c r="C1579" s="1">
        <v>101584.0</v>
      </c>
      <c r="E1579" s="1">
        <v>1577.0</v>
      </c>
      <c r="F1579" s="1">
        <v>663.562</v>
      </c>
      <c r="G1579" s="1">
        <v>101584.0</v>
      </c>
    </row>
    <row r="1580">
      <c r="A1580" s="1">
        <v>1578.0</v>
      </c>
      <c r="B1580" s="1">
        <v>683.542</v>
      </c>
      <c r="C1580" s="1">
        <v>101648.0</v>
      </c>
      <c r="E1580" s="1">
        <v>1578.0</v>
      </c>
      <c r="F1580" s="1">
        <v>726.502</v>
      </c>
      <c r="G1580" s="1">
        <v>101648.0</v>
      </c>
    </row>
    <row r="1581">
      <c r="A1581" s="1">
        <v>1579.0</v>
      </c>
      <c r="B1581" s="1">
        <v>650.574</v>
      </c>
      <c r="C1581" s="1">
        <v>101712.0</v>
      </c>
      <c r="E1581" s="1">
        <v>1579.0</v>
      </c>
      <c r="F1581" s="1">
        <v>717.508</v>
      </c>
      <c r="G1581" s="1">
        <v>101712.0</v>
      </c>
    </row>
    <row r="1582">
      <c r="A1582" s="1">
        <v>1580.0</v>
      </c>
      <c r="B1582" s="1">
        <v>687.54</v>
      </c>
      <c r="C1582" s="1">
        <v>101776.0</v>
      </c>
      <c r="E1582" s="1">
        <v>1580.0</v>
      </c>
      <c r="F1582" s="1">
        <v>709.516</v>
      </c>
      <c r="G1582" s="1">
        <v>101776.0</v>
      </c>
    </row>
    <row r="1583">
      <c r="A1583" s="1">
        <v>1581.0</v>
      </c>
      <c r="B1583" s="1">
        <v>669.559</v>
      </c>
      <c r="C1583" s="1">
        <v>101840.0</v>
      </c>
      <c r="E1583" s="1">
        <v>1581.0</v>
      </c>
      <c r="F1583" s="1">
        <v>714.512</v>
      </c>
      <c r="G1583" s="1">
        <v>101840.0</v>
      </c>
    </row>
    <row r="1584">
      <c r="A1584" s="1">
        <v>1582.0</v>
      </c>
      <c r="B1584" s="1">
        <v>656.57</v>
      </c>
      <c r="C1584" s="1">
        <v>101904.0</v>
      </c>
      <c r="E1584" s="1">
        <v>1582.0</v>
      </c>
      <c r="F1584" s="1">
        <v>725.5</v>
      </c>
      <c r="G1584" s="1">
        <v>101904.0</v>
      </c>
    </row>
    <row r="1585">
      <c r="A1585" s="1">
        <v>1583.0</v>
      </c>
      <c r="B1585" s="1">
        <v>704.52</v>
      </c>
      <c r="C1585" s="1">
        <v>101968.0</v>
      </c>
      <c r="E1585" s="1">
        <v>1583.0</v>
      </c>
      <c r="F1585" s="1">
        <v>723.503</v>
      </c>
      <c r="G1585" s="1">
        <v>101968.0</v>
      </c>
    </row>
    <row r="1586">
      <c r="A1586" s="1">
        <v>1584.0</v>
      </c>
      <c r="B1586" s="1">
        <v>703.52</v>
      </c>
      <c r="C1586" s="1">
        <v>102032.0</v>
      </c>
      <c r="E1586" s="1">
        <v>1584.0</v>
      </c>
      <c r="F1586" s="1">
        <v>699.529</v>
      </c>
      <c r="G1586" s="1">
        <v>102032.0</v>
      </c>
    </row>
    <row r="1587">
      <c r="A1587" s="1">
        <v>1585.0</v>
      </c>
      <c r="B1587" s="1">
        <v>744.481</v>
      </c>
      <c r="C1587" s="1">
        <v>102096.0</v>
      </c>
      <c r="E1587" s="1">
        <v>1585.0</v>
      </c>
      <c r="F1587" s="1">
        <v>698.531</v>
      </c>
      <c r="G1587" s="1">
        <v>102096.0</v>
      </c>
    </row>
    <row r="1588">
      <c r="A1588" s="1">
        <v>1586.0</v>
      </c>
      <c r="B1588" s="1">
        <v>718.506</v>
      </c>
      <c r="C1588" s="1">
        <v>102160.0</v>
      </c>
      <c r="E1588" s="1">
        <v>1586.0</v>
      </c>
      <c r="F1588" s="1">
        <v>722.503</v>
      </c>
      <c r="G1588" s="1">
        <v>102160.0</v>
      </c>
    </row>
    <row r="1589">
      <c r="A1589" s="1">
        <v>1587.0</v>
      </c>
      <c r="B1589" s="1">
        <v>725.501</v>
      </c>
      <c r="C1589" s="1">
        <v>102224.0</v>
      </c>
      <c r="E1589" s="1">
        <v>1587.0</v>
      </c>
      <c r="F1589" s="1">
        <v>756.485</v>
      </c>
      <c r="G1589" s="1">
        <v>102224.0</v>
      </c>
    </row>
    <row r="1590">
      <c r="A1590" s="1">
        <v>1588.0</v>
      </c>
      <c r="B1590" s="1">
        <v>723.503</v>
      </c>
      <c r="C1590" s="1">
        <v>102288.0</v>
      </c>
      <c r="E1590" s="1">
        <v>1588.0</v>
      </c>
      <c r="F1590" s="1">
        <v>792.434</v>
      </c>
      <c r="G1590" s="1">
        <v>102288.0</v>
      </c>
    </row>
    <row r="1591">
      <c r="A1591" s="1">
        <v>1589.0</v>
      </c>
      <c r="B1591" s="1">
        <v>731.494</v>
      </c>
      <c r="C1591" s="1">
        <v>102352.0</v>
      </c>
      <c r="E1591" s="1">
        <v>1589.0</v>
      </c>
      <c r="F1591" s="1">
        <v>726.504</v>
      </c>
      <c r="G1591" s="1">
        <v>102352.0</v>
      </c>
    </row>
    <row r="1592">
      <c r="A1592" s="1">
        <v>1590.0</v>
      </c>
      <c r="B1592" s="1">
        <v>714.514</v>
      </c>
      <c r="C1592" s="1">
        <v>102416.0</v>
      </c>
      <c r="E1592" s="1">
        <v>1590.0</v>
      </c>
      <c r="F1592" s="1">
        <v>772.462</v>
      </c>
      <c r="G1592" s="1">
        <v>102416.0</v>
      </c>
    </row>
    <row r="1593">
      <c r="A1593" s="1">
        <v>1591.0</v>
      </c>
      <c r="B1593" s="1">
        <v>732.511</v>
      </c>
      <c r="C1593" s="1">
        <v>102480.0</v>
      </c>
      <c r="E1593" s="1">
        <v>1591.0</v>
      </c>
      <c r="F1593" s="1">
        <v>703.526</v>
      </c>
      <c r="G1593" s="1">
        <v>102480.0</v>
      </c>
    </row>
    <row r="1594">
      <c r="A1594" s="1">
        <v>1592.0</v>
      </c>
      <c r="B1594" s="1">
        <v>760.472</v>
      </c>
      <c r="C1594" s="1">
        <v>102544.0</v>
      </c>
      <c r="E1594" s="1">
        <v>1592.0</v>
      </c>
      <c r="F1594" s="1">
        <v>670.558</v>
      </c>
      <c r="G1594" s="1">
        <v>102544.0</v>
      </c>
    </row>
    <row r="1595">
      <c r="A1595" s="1">
        <v>1593.0</v>
      </c>
      <c r="B1595" s="1">
        <v>696.532</v>
      </c>
      <c r="C1595" s="1">
        <v>102608.0</v>
      </c>
      <c r="E1595" s="1">
        <v>1593.0</v>
      </c>
      <c r="F1595" s="1">
        <v>715.515</v>
      </c>
      <c r="G1595" s="1">
        <v>102608.0</v>
      </c>
    </row>
    <row r="1596">
      <c r="A1596" s="1">
        <v>1594.0</v>
      </c>
      <c r="B1596" s="1">
        <v>658.566</v>
      </c>
      <c r="C1596" s="1">
        <v>102672.0</v>
      </c>
      <c r="E1596" s="1">
        <v>1594.0</v>
      </c>
      <c r="F1596" s="1">
        <v>703.521</v>
      </c>
      <c r="G1596" s="1">
        <v>102672.0</v>
      </c>
    </row>
    <row r="1597">
      <c r="A1597" s="1">
        <v>1595.0</v>
      </c>
      <c r="B1597" s="1">
        <v>669.557</v>
      </c>
      <c r="C1597" s="1">
        <v>102736.0</v>
      </c>
      <c r="E1597" s="1">
        <v>1595.0</v>
      </c>
      <c r="F1597" s="1">
        <v>707.523</v>
      </c>
      <c r="G1597" s="1">
        <v>102736.0</v>
      </c>
    </row>
    <row r="1598">
      <c r="A1598" s="1">
        <v>1596.0</v>
      </c>
      <c r="B1598" s="1">
        <v>666.559</v>
      </c>
      <c r="C1598" s="1">
        <v>102800.0</v>
      </c>
      <c r="E1598" s="1">
        <v>1596.0</v>
      </c>
      <c r="F1598" s="1">
        <v>718.516</v>
      </c>
      <c r="G1598" s="1">
        <v>102800.0</v>
      </c>
    </row>
    <row r="1599">
      <c r="A1599" s="1">
        <v>1597.0</v>
      </c>
      <c r="B1599" s="1">
        <v>663.568</v>
      </c>
      <c r="C1599" s="1">
        <v>102864.0</v>
      </c>
      <c r="E1599" s="1">
        <v>1597.0</v>
      </c>
      <c r="F1599" s="1">
        <v>717.514</v>
      </c>
      <c r="G1599" s="1">
        <v>102864.0</v>
      </c>
    </row>
    <row r="1600">
      <c r="A1600" s="1">
        <v>1598.0</v>
      </c>
      <c r="B1600" s="1">
        <v>670.555</v>
      </c>
      <c r="C1600" s="1">
        <v>102928.0</v>
      </c>
      <c r="E1600" s="1">
        <v>1598.0</v>
      </c>
      <c r="F1600" s="1">
        <v>711.519</v>
      </c>
      <c r="G1600" s="1">
        <v>102928.0</v>
      </c>
    </row>
    <row r="1601">
      <c r="A1601" s="1">
        <v>1599.0</v>
      </c>
      <c r="B1601" s="1">
        <v>679.552</v>
      </c>
      <c r="C1601" s="1">
        <v>102992.0</v>
      </c>
      <c r="E1601" s="1">
        <v>1599.0</v>
      </c>
      <c r="F1601" s="1">
        <v>662.568</v>
      </c>
      <c r="G1601" s="1">
        <v>102992.0</v>
      </c>
    </row>
    <row r="1602">
      <c r="A1602" s="1">
        <v>1600.0</v>
      </c>
      <c r="B1602" s="1">
        <v>718.509</v>
      </c>
      <c r="C1602" s="1">
        <v>103056.0</v>
      </c>
      <c r="E1602" s="1">
        <v>1600.0</v>
      </c>
      <c r="F1602" s="1">
        <v>667.563</v>
      </c>
      <c r="G1602" s="1">
        <v>103056.0</v>
      </c>
    </row>
    <row r="1603">
      <c r="A1603" s="1">
        <v>1601.0</v>
      </c>
      <c r="B1603" s="1">
        <v>727.501</v>
      </c>
      <c r="C1603" s="1">
        <v>103120.0</v>
      </c>
      <c r="E1603" s="1">
        <v>1601.0</v>
      </c>
      <c r="F1603" s="1">
        <v>659.57</v>
      </c>
      <c r="G1603" s="1">
        <v>103120.0</v>
      </c>
    </row>
    <row r="1604">
      <c r="A1604" s="1">
        <v>1602.0</v>
      </c>
      <c r="B1604" s="1">
        <v>720.508</v>
      </c>
      <c r="C1604" s="1">
        <v>103184.0</v>
      </c>
      <c r="E1604" s="1">
        <v>1602.0</v>
      </c>
      <c r="F1604" s="1">
        <v>690.57</v>
      </c>
      <c r="G1604" s="1">
        <v>103184.0</v>
      </c>
    </row>
    <row r="1605">
      <c r="A1605" s="1">
        <v>1603.0</v>
      </c>
      <c r="B1605" s="1">
        <v>714.519</v>
      </c>
      <c r="C1605" s="1">
        <v>103248.0</v>
      </c>
      <c r="E1605" s="1">
        <v>1603.0</v>
      </c>
      <c r="F1605" s="1">
        <v>658.568</v>
      </c>
      <c r="G1605" s="1">
        <v>103248.0</v>
      </c>
    </row>
    <row r="1606">
      <c r="A1606" s="1">
        <v>1604.0</v>
      </c>
      <c r="B1606" s="1">
        <v>728.501</v>
      </c>
      <c r="C1606" s="1">
        <v>103312.0</v>
      </c>
      <c r="E1606" s="1">
        <v>1604.0</v>
      </c>
      <c r="F1606" s="1">
        <v>670.556</v>
      </c>
      <c r="G1606" s="1">
        <v>103312.0</v>
      </c>
    </row>
    <row r="1607">
      <c r="A1607" s="1">
        <v>1605.0</v>
      </c>
      <c r="B1607" s="1">
        <v>713.515</v>
      </c>
      <c r="C1607" s="1">
        <v>103376.0</v>
      </c>
      <c r="E1607" s="1">
        <v>1605.0</v>
      </c>
      <c r="F1607" s="1">
        <v>800.435</v>
      </c>
      <c r="G1607" s="1">
        <v>103376.0</v>
      </c>
    </row>
    <row r="1608">
      <c r="A1608" s="1">
        <v>1606.0</v>
      </c>
      <c r="B1608" s="1">
        <v>734.497</v>
      </c>
      <c r="C1608" s="1">
        <v>103440.0</v>
      </c>
      <c r="E1608" s="1">
        <v>1606.0</v>
      </c>
      <c r="F1608" s="1">
        <v>710.522</v>
      </c>
      <c r="G1608" s="1">
        <v>103440.0</v>
      </c>
    </row>
    <row r="1609">
      <c r="A1609" s="1">
        <v>1607.0</v>
      </c>
      <c r="B1609" s="1">
        <v>744.49</v>
      </c>
      <c r="C1609" s="1">
        <v>103504.0</v>
      </c>
      <c r="E1609" s="1">
        <v>1607.0</v>
      </c>
      <c r="F1609" s="1">
        <v>659.572</v>
      </c>
      <c r="G1609" s="1">
        <v>103504.0</v>
      </c>
    </row>
    <row r="1610">
      <c r="A1610" s="1">
        <v>1608.0</v>
      </c>
      <c r="B1610" s="1">
        <v>730.499</v>
      </c>
      <c r="C1610" s="1">
        <v>103568.0</v>
      </c>
      <c r="E1610" s="1">
        <v>1608.0</v>
      </c>
      <c r="F1610" s="1">
        <v>683.567</v>
      </c>
      <c r="G1610" s="1">
        <v>103568.0</v>
      </c>
    </row>
    <row r="1611">
      <c r="A1611" s="1">
        <v>1609.0</v>
      </c>
      <c r="B1611" s="1">
        <v>724.508</v>
      </c>
      <c r="C1611" s="1">
        <v>103632.0</v>
      </c>
      <c r="E1611" s="1">
        <v>1609.0</v>
      </c>
      <c r="F1611" s="1">
        <v>667.564</v>
      </c>
      <c r="G1611" s="1">
        <v>103632.0</v>
      </c>
    </row>
    <row r="1612">
      <c r="A1612" s="1">
        <v>1610.0</v>
      </c>
      <c r="B1612" s="1">
        <v>742.493</v>
      </c>
      <c r="C1612" s="1">
        <v>103696.0</v>
      </c>
      <c r="E1612" s="1">
        <v>1610.0</v>
      </c>
      <c r="F1612" s="1">
        <v>657.572</v>
      </c>
      <c r="G1612" s="1">
        <v>103696.0</v>
      </c>
    </row>
    <row r="1613">
      <c r="A1613" s="1">
        <v>1611.0</v>
      </c>
      <c r="B1613" s="1">
        <v>731.498</v>
      </c>
      <c r="C1613" s="1">
        <v>103760.0</v>
      </c>
      <c r="E1613" s="1">
        <v>1611.0</v>
      </c>
      <c r="F1613" s="1">
        <v>713.575</v>
      </c>
      <c r="G1613" s="1">
        <v>103760.0</v>
      </c>
    </row>
    <row r="1614">
      <c r="A1614" s="1">
        <v>1612.0</v>
      </c>
      <c r="B1614" s="1">
        <v>730.5</v>
      </c>
      <c r="C1614" s="1">
        <v>103824.0</v>
      </c>
      <c r="E1614" s="1">
        <v>1612.0</v>
      </c>
      <c r="F1614" s="1">
        <v>909.326</v>
      </c>
      <c r="G1614" s="1">
        <v>103824.0</v>
      </c>
    </row>
    <row r="1615">
      <c r="A1615" s="1">
        <v>1613.0</v>
      </c>
      <c r="B1615" s="1">
        <v>722.51</v>
      </c>
      <c r="C1615" s="1">
        <v>103888.0</v>
      </c>
      <c r="E1615" s="1">
        <v>1613.0</v>
      </c>
      <c r="F1615" s="1">
        <v>899.332</v>
      </c>
      <c r="G1615" s="1">
        <v>103888.0</v>
      </c>
    </row>
    <row r="1616">
      <c r="A1616" s="1">
        <v>1614.0</v>
      </c>
      <c r="B1616" s="1">
        <v>723.506</v>
      </c>
      <c r="C1616" s="1">
        <v>103952.0</v>
      </c>
      <c r="E1616" s="1">
        <v>1614.0</v>
      </c>
      <c r="F1616" s="1">
        <v>774.467</v>
      </c>
      <c r="G1616" s="1">
        <v>103952.0</v>
      </c>
    </row>
    <row r="1617">
      <c r="A1617" s="1">
        <v>1615.0</v>
      </c>
      <c r="B1617" s="1">
        <v>718.511</v>
      </c>
      <c r="C1617" s="1">
        <v>104016.0</v>
      </c>
      <c r="E1617" s="1">
        <v>1615.0</v>
      </c>
      <c r="F1617" s="1">
        <v>1129.263</v>
      </c>
      <c r="G1617" s="1">
        <v>104016.0</v>
      </c>
    </row>
    <row r="1618">
      <c r="A1618" s="1">
        <v>1616.0</v>
      </c>
      <c r="B1618" s="1">
        <v>727.501</v>
      </c>
      <c r="C1618" s="1">
        <v>104080.0</v>
      </c>
      <c r="E1618" s="1">
        <v>1616.0</v>
      </c>
      <c r="F1618" s="1">
        <v>836.401</v>
      </c>
      <c r="G1618" s="1">
        <v>104080.0</v>
      </c>
    </row>
    <row r="1619">
      <c r="A1619" s="1">
        <v>1617.0</v>
      </c>
      <c r="B1619" s="1">
        <v>728.507</v>
      </c>
      <c r="C1619" s="1">
        <v>104144.0</v>
      </c>
      <c r="E1619" s="1">
        <v>1617.0</v>
      </c>
      <c r="F1619" s="1">
        <v>755.477</v>
      </c>
      <c r="G1619" s="1">
        <v>104144.0</v>
      </c>
    </row>
    <row r="1620">
      <c r="A1620" s="1">
        <v>1618.0</v>
      </c>
      <c r="B1620" s="1">
        <v>738.494</v>
      </c>
      <c r="C1620" s="1">
        <v>104208.0</v>
      </c>
      <c r="E1620" s="1">
        <v>1618.0</v>
      </c>
      <c r="F1620" s="1">
        <v>714.517</v>
      </c>
      <c r="G1620" s="1">
        <v>104208.0</v>
      </c>
    </row>
    <row r="1621">
      <c r="A1621" s="1">
        <v>1619.0</v>
      </c>
      <c r="B1621" s="1">
        <v>736.494</v>
      </c>
      <c r="C1621" s="1">
        <v>104272.0</v>
      </c>
      <c r="E1621" s="1">
        <v>1619.0</v>
      </c>
      <c r="F1621" s="1">
        <v>711.519</v>
      </c>
      <c r="G1621" s="1">
        <v>104272.0</v>
      </c>
    </row>
    <row r="1622">
      <c r="A1622" s="1">
        <v>1620.0</v>
      </c>
      <c r="B1622" s="1">
        <v>726.507</v>
      </c>
      <c r="C1622" s="1">
        <v>104336.0</v>
      </c>
      <c r="E1622" s="1">
        <v>1620.0</v>
      </c>
      <c r="F1622" s="1">
        <v>711.517</v>
      </c>
      <c r="G1622" s="1">
        <v>104336.0</v>
      </c>
    </row>
    <row r="1623">
      <c r="A1623" s="1">
        <v>1621.0</v>
      </c>
      <c r="B1623" s="1">
        <v>734.5</v>
      </c>
      <c r="C1623" s="1">
        <v>104400.0</v>
      </c>
      <c r="E1623" s="1">
        <v>1621.0</v>
      </c>
      <c r="F1623" s="1">
        <v>709.521</v>
      </c>
      <c r="G1623" s="1">
        <v>104400.0</v>
      </c>
    </row>
    <row r="1624">
      <c r="A1624" s="1">
        <v>1622.0</v>
      </c>
      <c r="B1624" s="1">
        <v>736.496</v>
      </c>
      <c r="C1624" s="1">
        <v>104464.0</v>
      </c>
      <c r="E1624" s="1">
        <v>1622.0</v>
      </c>
      <c r="F1624" s="1">
        <v>698.534</v>
      </c>
      <c r="G1624" s="1">
        <v>104464.0</v>
      </c>
    </row>
    <row r="1625">
      <c r="A1625" s="1">
        <v>1623.0</v>
      </c>
      <c r="B1625" s="1">
        <v>726.505</v>
      </c>
      <c r="C1625" s="1">
        <v>104528.0</v>
      </c>
      <c r="E1625" s="1">
        <v>1623.0</v>
      </c>
      <c r="F1625" s="1">
        <v>678.556</v>
      </c>
      <c r="G1625" s="1">
        <v>104528.0</v>
      </c>
    </row>
    <row r="1626">
      <c r="A1626" s="1">
        <v>1624.0</v>
      </c>
      <c r="B1626" s="1">
        <v>731.499</v>
      </c>
      <c r="C1626" s="1">
        <v>104592.0</v>
      </c>
      <c r="E1626" s="1">
        <v>1624.0</v>
      </c>
      <c r="F1626" s="1">
        <v>750.481</v>
      </c>
      <c r="G1626" s="1">
        <v>104592.0</v>
      </c>
    </row>
    <row r="1627">
      <c r="A1627" s="1">
        <v>1625.0</v>
      </c>
      <c r="B1627" s="1">
        <v>741.493</v>
      </c>
      <c r="C1627" s="1">
        <v>104656.0</v>
      </c>
      <c r="E1627" s="1">
        <v>1625.0</v>
      </c>
      <c r="F1627" s="1">
        <v>731.498</v>
      </c>
      <c r="G1627" s="1">
        <v>104656.0</v>
      </c>
    </row>
    <row r="1628">
      <c r="A1628" s="1">
        <v>1626.0</v>
      </c>
      <c r="B1628" s="1">
        <v>727.504</v>
      </c>
      <c r="C1628" s="1">
        <v>104720.0</v>
      </c>
      <c r="E1628" s="1">
        <v>1626.0</v>
      </c>
      <c r="F1628" s="1">
        <v>665.564</v>
      </c>
      <c r="G1628" s="1">
        <v>104720.0</v>
      </c>
    </row>
    <row r="1629">
      <c r="A1629" s="1">
        <v>1627.0</v>
      </c>
      <c r="B1629" s="1">
        <v>719.514</v>
      </c>
      <c r="C1629" s="1">
        <v>104784.0</v>
      </c>
      <c r="E1629" s="1">
        <v>1627.0</v>
      </c>
      <c r="F1629" s="1">
        <v>666.567</v>
      </c>
      <c r="G1629" s="1">
        <v>104784.0</v>
      </c>
    </row>
    <row r="1630">
      <c r="A1630" s="1">
        <v>1628.0</v>
      </c>
      <c r="B1630" s="1">
        <v>730.507</v>
      </c>
      <c r="C1630" s="1">
        <v>104848.0</v>
      </c>
      <c r="E1630" s="1">
        <v>1628.0</v>
      </c>
      <c r="F1630" s="1">
        <v>677.552</v>
      </c>
      <c r="G1630" s="1">
        <v>104848.0</v>
      </c>
    </row>
    <row r="1631">
      <c r="A1631" s="1">
        <v>1629.0</v>
      </c>
      <c r="B1631" s="1">
        <v>740.494</v>
      </c>
      <c r="C1631" s="1">
        <v>104912.0</v>
      </c>
      <c r="E1631" s="1">
        <v>1629.0</v>
      </c>
      <c r="F1631" s="1">
        <v>664.567</v>
      </c>
      <c r="G1631" s="1">
        <v>104912.0</v>
      </c>
    </row>
    <row r="1632">
      <c r="A1632" s="1">
        <v>1630.0</v>
      </c>
      <c r="B1632" s="1">
        <v>728.501</v>
      </c>
      <c r="C1632" s="1">
        <v>104976.0</v>
      </c>
      <c r="E1632" s="1">
        <v>1630.0</v>
      </c>
      <c r="F1632" s="1">
        <v>667.567</v>
      </c>
      <c r="G1632" s="1">
        <v>104976.0</v>
      </c>
    </row>
    <row r="1633">
      <c r="A1633" s="1">
        <v>1631.0</v>
      </c>
      <c r="B1633" s="1">
        <v>720.516</v>
      </c>
      <c r="C1633" s="1">
        <v>105040.0</v>
      </c>
      <c r="E1633" s="1">
        <v>1631.0</v>
      </c>
      <c r="F1633" s="1">
        <v>663.565</v>
      </c>
      <c r="G1633" s="1">
        <v>105040.0</v>
      </c>
    </row>
    <row r="1634">
      <c r="A1634" s="1">
        <v>1632.0</v>
      </c>
      <c r="B1634" s="1">
        <v>739.493</v>
      </c>
      <c r="C1634" s="1">
        <v>105104.0</v>
      </c>
      <c r="E1634" s="1">
        <v>1632.0</v>
      </c>
      <c r="F1634" s="1">
        <v>666.566</v>
      </c>
      <c r="G1634" s="1">
        <v>105104.0</v>
      </c>
    </row>
    <row r="1635">
      <c r="A1635" s="1">
        <v>1633.0</v>
      </c>
      <c r="B1635" s="1">
        <v>732.501</v>
      </c>
      <c r="C1635" s="1">
        <v>105168.0</v>
      </c>
      <c r="E1635" s="1">
        <v>1633.0</v>
      </c>
      <c r="F1635" s="1">
        <v>664.564</v>
      </c>
      <c r="G1635" s="1">
        <v>105168.0</v>
      </c>
    </row>
    <row r="1636">
      <c r="A1636" s="1">
        <v>1634.0</v>
      </c>
      <c r="B1636" s="1">
        <v>727.508</v>
      </c>
      <c r="C1636" s="1">
        <v>105232.0</v>
      </c>
      <c r="E1636" s="1">
        <v>1634.0</v>
      </c>
      <c r="F1636" s="1">
        <v>668.564</v>
      </c>
      <c r="G1636" s="1">
        <v>105232.0</v>
      </c>
    </row>
    <row r="1637">
      <c r="A1637" s="1">
        <v>1635.0</v>
      </c>
      <c r="B1637" s="1">
        <v>723.514</v>
      </c>
      <c r="C1637" s="1">
        <v>105296.0</v>
      </c>
      <c r="E1637" s="1">
        <v>1635.0</v>
      </c>
      <c r="F1637" s="1">
        <v>693.566</v>
      </c>
      <c r="G1637" s="1">
        <v>105296.0</v>
      </c>
    </row>
    <row r="1638">
      <c r="A1638" s="1">
        <v>1636.0</v>
      </c>
      <c r="B1638" s="1">
        <v>698.536</v>
      </c>
      <c r="C1638" s="1">
        <v>105360.0</v>
      </c>
      <c r="E1638" s="1">
        <v>1636.0</v>
      </c>
      <c r="F1638" s="1">
        <v>728.506</v>
      </c>
      <c r="G1638" s="1">
        <v>105360.0</v>
      </c>
    </row>
    <row r="1639">
      <c r="A1639" s="1">
        <v>1637.0</v>
      </c>
      <c r="B1639" s="1">
        <v>737.494</v>
      </c>
      <c r="C1639" s="1">
        <v>105424.0</v>
      </c>
      <c r="E1639" s="1">
        <v>1637.0</v>
      </c>
      <c r="F1639" s="1">
        <v>726.508</v>
      </c>
      <c r="G1639" s="1">
        <v>105424.0</v>
      </c>
    </row>
    <row r="1640">
      <c r="A1640" s="1">
        <v>1638.0</v>
      </c>
      <c r="B1640" s="1">
        <v>734.499</v>
      </c>
      <c r="C1640" s="1">
        <v>105488.0</v>
      </c>
      <c r="E1640" s="1">
        <v>1638.0</v>
      </c>
      <c r="F1640" s="1">
        <v>728.502</v>
      </c>
      <c r="G1640" s="1">
        <v>105488.0</v>
      </c>
    </row>
    <row r="1641">
      <c r="A1641" s="1">
        <v>1639.0</v>
      </c>
      <c r="B1641" s="1">
        <v>757.474</v>
      </c>
      <c r="C1641" s="1">
        <v>105552.0</v>
      </c>
      <c r="E1641" s="1">
        <v>1639.0</v>
      </c>
      <c r="F1641" s="1">
        <v>729.509</v>
      </c>
      <c r="G1641" s="1">
        <v>105552.0</v>
      </c>
    </row>
    <row r="1642">
      <c r="A1642" s="1">
        <v>1640.0</v>
      </c>
      <c r="B1642" s="1">
        <v>728.503</v>
      </c>
      <c r="C1642" s="1">
        <v>105616.0</v>
      </c>
      <c r="E1642" s="1">
        <v>1640.0</v>
      </c>
      <c r="F1642" s="1">
        <v>745.49</v>
      </c>
      <c r="G1642" s="1">
        <v>105616.0</v>
      </c>
    </row>
    <row r="1643">
      <c r="A1643" s="1">
        <v>1641.0</v>
      </c>
      <c r="B1643" s="1">
        <v>725.507</v>
      </c>
      <c r="C1643" s="1">
        <v>105680.0</v>
      </c>
      <c r="E1643" s="1">
        <v>1641.0</v>
      </c>
      <c r="F1643" s="1">
        <v>731.505</v>
      </c>
      <c r="G1643" s="1">
        <v>105680.0</v>
      </c>
    </row>
    <row r="1644">
      <c r="A1644" s="1">
        <v>1642.0</v>
      </c>
      <c r="B1644" s="1">
        <v>725.505</v>
      </c>
      <c r="C1644" s="1">
        <v>105744.0</v>
      </c>
      <c r="E1644" s="1">
        <v>1642.0</v>
      </c>
      <c r="F1644" s="1">
        <v>726.509</v>
      </c>
      <c r="G1644" s="1">
        <v>105744.0</v>
      </c>
    </row>
    <row r="1645">
      <c r="A1645" s="1">
        <v>1643.0</v>
      </c>
      <c r="B1645" s="1">
        <v>678.553</v>
      </c>
      <c r="C1645" s="1">
        <v>105808.0</v>
      </c>
      <c r="E1645" s="1">
        <v>1643.0</v>
      </c>
      <c r="F1645" s="1">
        <v>726.513</v>
      </c>
      <c r="G1645" s="1">
        <v>105808.0</v>
      </c>
    </row>
    <row r="1646">
      <c r="A1646" s="1">
        <v>1644.0</v>
      </c>
      <c r="B1646" s="1">
        <v>732.499</v>
      </c>
      <c r="C1646" s="1">
        <v>105872.0</v>
      </c>
      <c r="E1646" s="1">
        <v>1644.0</v>
      </c>
      <c r="F1646" s="1">
        <v>729.507</v>
      </c>
      <c r="G1646" s="1">
        <v>105872.0</v>
      </c>
    </row>
    <row r="1647">
      <c r="A1647" s="1">
        <v>1645.0</v>
      </c>
      <c r="B1647" s="1">
        <v>733.5</v>
      </c>
      <c r="C1647" s="1">
        <v>105936.0</v>
      </c>
      <c r="E1647" s="1">
        <v>1645.0</v>
      </c>
      <c r="F1647" s="1">
        <v>732.502</v>
      </c>
      <c r="G1647" s="1">
        <v>105936.0</v>
      </c>
    </row>
    <row r="1648">
      <c r="A1648" s="1">
        <v>1646.0</v>
      </c>
      <c r="B1648" s="1">
        <v>751.484</v>
      </c>
      <c r="C1648" s="1">
        <v>106000.0</v>
      </c>
      <c r="E1648" s="1">
        <v>1646.0</v>
      </c>
      <c r="F1648" s="1">
        <v>743.504</v>
      </c>
      <c r="G1648" s="1">
        <v>106000.0</v>
      </c>
    </row>
    <row r="1649">
      <c r="A1649" s="1">
        <v>1647.0</v>
      </c>
      <c r="B1649" s="1">
        <v>735.497</v>
      </c>
      <c r="C1649" s="1">
        <v>106064.0</v>
      </c>
      <c r="E1649" s="1">
        <v>1647.0</v>
      </c>
      <c r="F1649" s="1">
        <v>735.499</v>
      </c>
      <c r="G1649" s="1">
        <v>106064.0</v>
      </c>
    </row>
    <row r="1650">
      <c r="A1650" s="1">
        <v>1648.0</v>
      </c>
      <c r="B1650" s="1">
        <v>735.501</v>
      </c>
      <c r="C1650" s="1">
        <v>106128.0</v>
      </c>
      <c r="E1650" s="1">
        <v>1648.0</v>
      </c>
      <c r="F1650" s="1">
        <v>727.506</v>
      </c>
      <c r="G1650" s="1">
        <v>106128.0</v>
      </c>
    </row>
    <row r="1651">
      <c r="A1651" s="1">
        <v>1649.0</v>
      </c>
      <c r="B1651" s="1">
        <v>733.501</v>
      </c>
      <c r="C1651" s="1">
        <v>106192.0</v>
      </c>
      <c r="E1651" s="1">
        <v>1649.0</v>
      </c>
      <c r="F1651" s="1">
        <v>730.507</v>
      </c>
      <c r="G1651" s="1">
        <v>106192.0</v>
      </c>
    </row>
    <row r="1652">
      <c r="A1652" s="1">
        <v>1650.0</v>
      </c>
      <c r="B1652" s="1">
        <v>740.496</v>
      </c>
      <c r="C1652" s="1">
        <v>106256.0</v>
      </c>
      <c r="E1652" s="1">
        <v>1650.0</v>
      </c>
      <c r="F1652" s="1">
        <v>735.504</v>
      </c>
      <c r="G1652" s="1">
        <v>106256.0</v>
      </c>
    </row>
    <row r="1653">
      <c r="A1653" s="1">
        <v>1651.0</v>
      </c>
      <c r="B1653" s="1">
        <v>718.515</v>
      </c>
      <c r="C1653" s="1">
        <v>106320.0</v>
      </c>
      <c r="E1653" s="1">
        <v>1651.0</v>
      </c>
      <c r="F1653" s="1">
        <v>737.5</v>
      </c>
      <c r="G1653" s="1">
        <v>106320.0</v>
      </c>
    </row>
    <row r="1654">
      <c r="A1654" s="1">
        <v>1652.0</v>
      </c>
      <c r="B1654" s="1">
        <v>743.494</v>
      </c>
      <c r="C1654" s="1">
        <v>106384.0</v>
      </c>
      <c r="E1654" s="1">
        <v>1652.0</v>
      </c>
      <c r="F1654" s="1">
        <v>736.501</v>
      </c>
      <c r="G1654" s="1">
        <v>106384.0</v>
      </c>
    </row>
    <row r="1655">
      <c r="A1655" s="1">
        <v>1653.0</v>
      </c>
      <c r="B1655" s="1">
        <v>743.492</v>
      </c>
      <c r="C1655" s="1">
        <v>106448.0</v>
      </c>
      <c r="E1655" s="1">
        <v>1653.0</v>
      </c>
      <c r="F1655" s="1">
        <v>731.504</v>
      </c>
      <c r="G1655" s="1">
        <v>106448.0</v>
      </c>
    </row>
    <row r="1656">
      <c r="A1656" s="1">
        <v>1654.0</v>
      </c>
      <c r="B1656" s="1">
        <v>741.494</v>
      </c>
      <c r="C1656" s="1">
        <v>106512.0</v>
      </c>
      <c r="E1656" s="1">
        <v>1654.0</v>
      </c>
      <c r="F1656" s="1">
        <v>729.504</v>
      </c>
      <c r="G1656" s="1">
        <v>106512.0</v>
      </c>
    </row>
    <row r="1657">
      <c r="A1657" s="1">
        <v>1655.0</v>
      </c>
      <c r="B1657" s="1">
        <v>724.509</v>
      </c>
      <c r="C1657" s="1">
        <v>106576.0</v>
      </c>
      <c r="E1657" s="1">
        <v>1655.0</v>
      </c>
      <c r="F1657" s="1">
        <v>674.561</v>
      </c>
      <c r="G1657" s="1">
        <v>106576.0</v>
      </c>
    </row>
    <row r="1658">
      <c r="A1658" s="1">
        <v>1656.0</v>
      </c>
      <c r="B1658" s="1">
        <v>731.507</v>
      </c>
      <c r="C1658" s="1">
        <v>106640.0</v>
      </c>
      <c r="E1658" s="1">
        <v>1656.0</v>
      </c>
      <c r="F1658" s="1">
        <v>688.548</v>
      </c>
      <c r="G1658" s="1">
        <v>106640.0</v>
      </c>
    </row>
    <row r="1659">
      <c r="A1659" s="1">
        <v>1657.0</v>
      </c>
      <c r="B1659" s="1">
        <v>694.542</v>
      </c>
      <c r="C1659" s="1">
        <v>106704.0</v>
      </c>
      <c r="E1659" s="1">
        <v>1657.0</v>
      </c>
      <c r="F1659" s="1">
        <v>672.56</v>
      </c>
      <c r="G1659" s="1">
        <v>106704.0</v>
      </c>
    </row>
    <row r="1660">
      <c r="A1660" s="1">
        <v>1658.0</v>
      </c>
      <c r="B1660" s="1">
        <v>670.565</v>
      </c>
      <c r="C1660" s="1">
        <v>106768.0</v>
      </c>
      <c r="E1660" s="1">
        <v>1658.0</v>
      </c>
      <c r="F1660" s="1">
        <v>685.55</v>
      </c>
      <c r="G1660" s="1">
        <v>106768.0</v>
      </c>
    </row>
    <row r="1661">
      <c r="A1661" s="1">
        <v>1659.0</v>
      </c>
      <c r="B1661" s="1">
        <v>739.498</v>
      </c>
      <c r="C1661" s="1">
        <v>106832.0</v>
      </c>
      <c r="E1661" s="1">
        <v>1659.0</v>
      </c>
      <c r="F1661" s="1">
        <v>664.572</v>
      </c>
      <c r="G1661" s="1">
        <v>106832.0</v>
      </c>
    </row>
    <row r="1662">
      <c r="A1662" s="1">
        <v>1660.0</v>
      </c>
      <c r="B1662" s="1">
        <v>726.517</v>
      </c>
      <c r="C1662" s="1">
        <v>106896.0</v>
      </c>
      <c r="E1662" s="1">
        <v>1660.0</v>
      </c>
      <c r="F1662" s="1">
        <v>713.527</v>
      </c>
      <c r="G1662" s="1">
        <v>106896.0</v>
      </c>
    </row>
    <row r="1663">
      <c r="A1663" s="1">
        <v>1661.0</v>
      </c>
      <c r="B1663" s="1">
        <v>728.508</v>
      </c>
      <c r="C1663" s="1">
        <v>106960.0</v>
      </c>
      <c r="E1663" s="1">
        <v>1661.0</v>
      </c>
      <c r="F1663" s="1">
        <v>683.554</v>
      </c>
      <c r="G1663" s="1">
        <v>106960.0</v>
      </c>
    </row>
    <row r="1664">
      <c r="A1664" s="1">
        <v>1662.0</v>
      </c>
      <c r="B1664" s="1">
        <v>721.515</v>
      </c>
      <c r="C1664" s="1">
        <v>107024.0</v>
      </c>
      <c r="E1664" s="1">
        <v>1662.0</v>
      </c>
      <c r="F1664" s="1">
        <v>726.512</v>
      </c>
      <c r="G1664" s="1">
        <v>107024.0</v>
      </c>
    </row>
    <row r="1665">
      <c r="A1665" s="1">
        <v>1663.0</v>
      </c>
      <c r="B1665" s="1">
        <v>725.512</v>
      </c>
      <c r="C1665" s="1">
        <v>107088.0</v>
      </c>
      <c r="E1665" s="1">
        <v>1663.0</v>
      </c>
      <c r="F1665" s="1">
        <v>671.568</v>
      </c>
      <c r="G1665" s="1">
        <v>107088.0</v>
      </c>
    </row>
    <row r="1666">
      <c r="A1666" s="1">
        <v>1664.0</v>
      </c>
      <c r="B1666" s="1">
        <v>683.55</v>
      </c>
      <c r="C1666" s="1">
        <v>107152.0</v>
      </c>
      <c r="E1666" s="1">
        <v>1664.0</v>
      </c>
      <c r="F1666" s="1">
        <v>716.527</v>
      </c>
      <c r="G1666" s="1">
        <v>107152.0</v>
      </c>
    </row>
    <row r="1667">
      <c r="A1667" s="1">
        <v>1665.0</v>
      </c>
      <c r="B1667" s="1">
        <v>698.561</v>
      </c>
      <c r="C1667" s="1">
        <v>107216.0</v>
      </c>
      <c r="E1667" s="1">
        <v>1665.0</v>
      </c>
      <c r="F1667" s="1">
        <v>746.49</v>
      </c>
      <c r="G1667" s="1">
        <v>107216.0</v>
      </c>
    </row>
    <row r="1668">
      <c r="A1668" s="1">
        <v>1666.0</v>
      </c>
      <c r="B1668" s="1">
        <v>733.506</v>
      </c>
      <c r="C1668" s="1">
        <v>107280.0</v>
      </c>
      <c r="E1668" s="1">
        <v>1666.0</v>
      </c>
      <c r="F1668" s="1">
        <v>720.517</v>
      </c>
      <c r="G1668" s="1">
        <v>107280.0</v>
      </c>
    </row>
    <row r="1669">
      <c r="A1669" s="1">
        <v>1667.0</v>
      </c>
      <c r="B1669" s="1">
        <v>723.513</v>
      </c>
      <c r="C1669" s="1">
        <v>107344.0</v>
      </c>
      <c r="E1669" s="1">
        <v>1667.0</v>
      </c>
      <c r="F1669" s="1">
        <v>713.523</v>
      </c>
      <c r="G1669" s="1">
        <v>107344.0</v>
      </c>
    </row>
    <row r="1670">
      <c r="A1670" s="1">
        <v>1668.0</v>
      </c>
      <c r="B1670" s="1">
        <v>738.502</v>
      </c>
      <c r="C1670" s="1">
        <v>107408.0</v>
      </c>
      <c r="E1670" s="1">
        <v>1668.0</v>
      </c>
      <c r="F1670" s="1">
        <v>716.52</v>
      </c>
      <c r="G1670" s="1">
        <v>107408.0</v>
      </c>
    </row>
    <row r="1671">
      <c r="A1671" s="1">
        <v>1669.0</v>
      </c>
      <c r="B1671" s="1">
        <v>724.516</v>
      </c>
      <c r="C1671" s="1">
        <v>107472.0</v>
      </c>
      <c r="E1671" s="1">
        <v>1669.0</v>
      </c>
      <c r="F1671" s="1">
        <v>673.566</v>
      </c>
      <c r="G1671" s="1">
        <v>107472.0</v>
      </c>
    </row>
    <row r="1672">
      <c r="A1672" s="1">
        <v>1670.0</v>
      </c>
      <c r="B1672" s="1">
        <v>671.566</v>
      </c>
      <c r="C1672" s="1">
        <v>107536.0</v>
      </c>
      <c r="E1672" s="1">
        <v>1670.0</v>
      </c>
      <c r="F1672" s="1">
        <v>680.557</v>
      </c>
      <c r="G1672" s="1">
        <v>107536.0</v>
      </c>
    </row>
    <row r="1673">
      <c r="A1673" s="1">
        <v>1671.0</v>
      </c>
      <c r="B1673" s="1">
        <v>694.548</v>
      </c>
      <c r="C1673" s="1">
        <v>107600.0</v>
      </c>
      <c r="E1673" s="1">
        <v>1671.0</v>
      </c>
      <c r="F1673" s="1">
        <v>679.557</v>
      </c>
      <c r="G1673" s="1">
        <v>107600.0</v>
      </c>
    </row>
    <row r="1674">
      <c r="A1674" s="1">
        <v>1672.0</v>
      </c>
      <c r="B1674" s="1">
        <v>745.49</v>
      </c>
      <c r="C1674" s="1">
        <v>107664.0</v>
      </c>
      <c r="E1674" s="1">
        <v>1672.0</v>
      </c>
      <c r="F1674" s="1">
        <v>729.507</v>
      </c>
      <c r="G1674" s="1">
        <v>107664.0</v>
      </c>
    </row>
    <row r="1675">
      <c r="A1675" s="1">
        <v>1673.0</v>
      </c>
      <c r="B1675" s="1">
        <v>673.563</v>
      </c>
      <c r="C1675" s="1">
        <v>107728.0</v>
      </c>
      <c r="E1675" s="1">
        <v>1673.0</v>
      </c>
      <c r="F1675" s="1">
        <v>676.563</v>
      </c>
      <c r="G1675" s="1">
        <v>107728.0</v>
      </c>
    </row>
    <row r="1676">
      <c r="A1676" s="1">
        <v>1674.0</v>
      </c>
      <c r="B1676" s="1">
        <v>754.484</v>
      </c>
      <c r="C1676" s="1">
        <v>107792.0</v>
      </c>
      <c r="E1676" s="1">
        <v>1674.0</v>
      </c>
      <c r="F1676" s="1">
        <v>692.542</v>
      </c>
      <c r="G1676" s="1">
        <v>107792.0</v>
      </c>
    </row>
    <row r="1677">
      <c r="A1677" s="1">
        <v>1675.0</v>
      </c>
      <c r="B1677" s="1">
        <v>750.486</v>
      </c>
      <c r="C1677" s="1">
        <v>107856.0</v>
      </c>
      <c r="E1677" s="1">
        <v>1675.0</v>
      </c>
      <c r="F1677" s="1">
        <v>663.569</v>
      </c>
      <c r="G1677" s="1">
        <v>107856.0</v>
      </c>
    </row>
    <row r="1678">
      <c r="A1678" s="1">
        <v>1676.0</v>
      </c>
      <c r="B1678" s="1">
        <v>733.501</v>
      </c>
      <c r="C1678" s="1">
        <v>107920.0</v>
      </c>
      <c r="E1678" s="1">
        <v>1676.0</v>
      </c>
      <c r="F1678" s="1">
        <v>713.526</v>
      </c>
      <c r="G1678" s="1">
        <v>107920.0</v>
      </c>
    </row>
    <row r="1679">
      <c r="A1679" s="1">
        <v>1677.0</v>
      </c>
      <c r="B1679" s="1">
        <v>679.561</v>
      </c>
      <c r="C1679" s="1">
        <v>107984.0</v>
      </c>
      <c r="E1679" s="1">
        <v>1677.0</v>
      </c>
      <c r="F1679" s="1">
        <v>737.503</v>
      </c>
      <c r="G1679" s="1">
        <v>107984.0</v>
      </c>
    </row>
    <row r="1680">
      <c r="A1680" s="1">
        <v>1678.0</v>
      </c>
      <c r="B1680" s="1">
        <v>670.57</v>
      </c>
      <c r="C1680" s="1">
        <v>108048.0</v>
      </c>
      <c r="E1680" s="1">
        <v>1678.0</v>
      </c>
      <c r="F1680" s="1">
        <v>717.519</v>
      </c>
      <c r="G1680" s="1">
        <v>108048.0</v>
      </c>
    </row>
    <row r="1681">
      <c r="A1681" s="1">
        <v>1679.0</v>
      </c>
      <c r="B1681" s="1">
        <v>681.558</v>
      </c>
      <c r="C1681" s="1">
        <v>108112.0</v>
      </c>
      <c r="E1681" s="1">
        <v>1679.0</v>
      </c>
      <c r="F1681" s="1">
        <v>739.501</v>
      </c>
      <c r="G1681" s="1">
        <v>108112.0</v>
      </c>
    </row>
    <row r="1682">
      <c r="A1682" s="1">
        <v>1680.0</v>
      </c>
      <c r="B1682" s="1">
        <v>671.567</v>
      </c>
      <c r="C1682" s="1">
        <v>108176.0</v>
      </c>
      <c r="E1682" s="1">
        <v>1680.0</v>
      </c>
      <c r="F1682" s="1">
        <v>752.485</v>
      </c>
      <c r="G1682" s="1">
        <v>108176.0</v>
      </c>
    </row>
    <row r="1683">
      <c r="A1683" s="1">
        <v>1681.0</v>
      </c>
      <c r="B1683" s="1">
        <v>677.563</v>
      </c>
      <c r="C1683" s="1">
        <v>108240.0</v>
      </c>
      <c r="E1683" s="1">
        <v>1681.0</v>
      </c>
      <c r="F1683" s="1">
        <v>733.508</v>
      </c>
      <c r="G1683" s="1">
        <v>108240.0</v>
      </c>
    </row>
    <row r="1684">
      <c r="A1684" s="1">
        <v>1682.0</v>
      </c>
      <c r="B1684" s="1">
        <v>675.568</v>
      </c>
      <c r="C1684" s="1">
        <v>108304.0</v>
      </c>
      <c r="E1684" s="1">
        <v>1682.0</v>
      </c>
      <c r="F1684" s="1">
        <v>718.522</v>
      </c>
      <c r="G1684" s="1">
        <v>108304.0</v>
      </c>
    </row>
    <row r="1685">
      <c r="A1685" s="1">
        <v>1683.0</v>
      </c>
      <c r="B1685" s="1">
        <v>674.562</v>
      </c>
      <c r="C1685" s="1">
        <v>108368.0</v>
      </c>
      <c r="E1685" s="1">
        <v>1683.0</v>
      </c>
      <c r="F1685" s="1">
        <v>697.542</v>
      </c>
      <c r="G1685" s="1">
        <v>108368.0</v>
      </c>
    </row>
    <row r="1686">
      <c r="A1686" s="1">
        <v>1684.0</v>
      </c>
      <c r="B1686" s="1">
        <v>742.499</v>
      </c>
      <c r="C1686" s="1">
        <v>108432.0</v>
      </c>
      <c r="E1686" s="1">
        <v>1684.0</v>
      </c>
      <c r="F1686" s="1">
        <v>729.512</v>
      </c>
      <c r="G1686" s="1">
        <v>108432.0</v>
      </c>
    </row>
    <row r="1687">
      <c r="A1687" s="1">
        <v>1685.0</v>
      </c>
      <c r="B1687" s="1">
        <v>719.517</v>
      </c>
      <c r="C1687" s="1">
        <v>108496.0</v>
      </c>
      <c r="E1687" s="1">
        <v>1685.0</v>
      </c>
      <c r="F1687" s="1">
        <v>742.495</v>
      </c>
      <c r="G1687" s="1">
        <v>108496.0</v>
      </c>
    </row>
    <row r="1688">
      <c r="A1688" s="1">
        <v>1686.0</v>
      </c>
      <c r="B1688" s="1">
        <v>742.497</v>
      </c>
      <c r="C1688" s="1">
        <v>108560.0</v>
      </c>
      <c r="E1688" s="1">
        <v>1686.0</v>
      </c>
      <c r="F1688" s="1">
        <v>747.494</v>
      </c>
      <c r="G1688" s="1">
        <v>108560.0</v>
      </c>
    </row>
    <row r="1689">
      <c r="A1689" s="1">
        <v>1687.0</v>
      </c>
      <c r="B1689" s="1">
        <v>749.494</v>
      </c>
      <c r="C1689" s="1">
        <v>108624.0</v>
      </c>
      <c r="E1689" s="1">
        <v>1687.0</v>
      </c>
      <c r="F1689" s="1">
        <v>729.509</v>
      </c>
      <c r="G1689" s="1">
        <v>108624.0</v>
      </c>
    </row>
    <row r="1690">
      <c r="A1690" s="1">
        <v>1688.0</v>
      </c>
      <c r="B1690" s="1">
        <v>739.5</v>
      </c>
      <c r="C1690" s="1">
        <v>108688.0</v>
      </c>
      <c r="E1690" s="1">
        <v>1688.0</v>
      </c>
      <c r="F1690" s="1">
        <v>681.557</v>
      </c>
      <c r="G1690" s="1">
        <v>108688.0</v>
      </c>
    </row>
    <row r="1691">
      <c r="A1691" s="1">
        <v>1689.0</v>
      </c>
      <c r="B1691" s="1">
        <v>741.502</v>
      </c>
      <c r="C1691" s="1">
        <v>108752.0</v>
      </c>
      <c r="E1691" s="1">
        <v>1689.0</v>
      </c>
      <c r="F1691" s="1">
        <v>743.495</v>
      </c>
      <c r="G1691" s="1">
        <v>108752.0</v>
      </c>
    </row>
    <row r="1692">
      <c r="A1692" s="1">
        <v>1690.0</v>
      </c>
      <c r="B1692" s="1">
        <v>741.497</v>
      </c>
      <c r="C1692" s="1">
        <v>108816.0</v>
      </c>
      <c r="E1692" s="1">
        <v>1690.0</v>
      </c>
      <c r="F1692" s="1">
        <v>753.487</v>
      </c>
      <c r="G1692" s="1">
        <v>108816.0</v>
      </c>
    </row>
    <row r="1693">
      <c r="A1693" s="1">
        <v>1691.0</v>
      </c>
      <c r="B1693" s="1">
        <v>755.486</v>
      </c>
      <c r="C1693" s="1">
        <v>108880.0</v>
      </c>
      <c r="E1693" s="1">
        <v>1691.0</v>
      </c>
      <c r="F1693" s="1">
        <v>733.505</v>
      </c>
      <c r="G1693" s="1">
        <v>108880.0</v>
      </c>
    </row>
    <row r="1694">
      <c r="A1694" s="1">
        <v>1692.0</v>
      </c>
      <c r="B1694" s="1">
        <v>737.502</v>
      </c>
      <c r="C1694" s="1">
        <v>108944.0</v>
      </c>
      <c r="E1694" s="1">
        <v>1692.0</v>
      </c>
      <c r="F1694" s="1">
        <v>723.516</v>
      </c>
      <c r="G1694" s="1">
        <v>108944.0</v>
      </c>
    </row>
    <row r="1695">
      <c r="A1695" s="1">
        <v>1693.0</v>
      </c>
      <c r="B1695" s="1">
        <v>731.509</v>
      </c>
      <c r="C1695" s="1">
        <v>109008.0</v>
      </c>
      <c r="E1695" s="1">
        <v>1693.0</v>
      </c>
      <c r="F1695" s="1">
        <v>730.512</v>
      </c>
      <c r="G1695" s="1">
        <v>109008.0</v>
      </c>
    </row>
    <row r="1696">
      <c r="A1696" s="1">
        <v>1694.0</v>
      </c>
      <c r="B1696" s="1">
        <v>740.501</v>
      </c>
      <c r="C1696" s="1">
        <v>109072.0</v>
      </c>
      <c r="E1696" s="1">
        <v>1694.0</v>
      </c>
      <c r="F1696" s="1">
        <v>733.506</v>
      </c>
      <c r="G1696" s="1">
        <v>109072.0</v>
      </c>
    </row>
    <row r="1697">
      <c r="A1697" s="1">
        <v>1695.0</v>
      </c>
      <c r="B1697" s="1">
        <v>677.56</v>
      </c>
      <c r="C1697" s="1">
        <v>109136.0</v>
      </c>
      <c r="E1697" s="1">
        <v>1695.0</v>
      </c>
      <c r="F1697" s="1">
        <v>709.533</v>
      </c>
      <c r="G1697" s="1">
        <v>109136.0</v>
      </c>
    </row>
    <row r="1698">
      <c r="A1698" s="1">
        <v>1696.0</v>
      </c>
      <c r="B1698" s="1">
        <v>684.554</v>
      </c>
      <c r="C1698" s="1">
        <v>109200.0</v>
      </c>
      <c r="E1698" s="1">
        <v>1696.0</v>
      </c>
      <c r="F1698" s="1">
        <v>674.568</v>
      </c>
      <c r="G1698" s="1">
        <v>109200.0</v>
      </c>
    </row>
    <row r="1699">
      <c r="A1699" s="1">
        <v>1697.0</v>
      </c>
      <c r="B1699" s="1">
        <v>687.556</v>
      </c>
      <c r="C1699" s="1">
        <v>109264.0</v>
      </c>
      <c r="E1699" s="1">
        <v>1697.0</v>
      </c>
      <c r="F1699" s="1">
        <v>892.432</v>
      </c>
      <c r="G1699" s="1">
        <v>109264.0</v>
      </c>
    </row>
    <row r="1700">
      <c r="A1700" s="1">
        <v>1698.0</v>
      </c>
      <c r="B1700" s="1">
        <v>684.554</v>
      </c>
      <c r="C1700" s="1">
        <v>109328.0</v>
      </c>
      <c r="E1700" s="1">
        <v>1698.0</v>
      </c>
      <c r="F1700" s="1">
        <v>870.406</v>
      </c>
      <c r="G1700" s="1">
        <v>109328.0</v>
      </c>
    </row>
    <row r="1701">
      <c r="A1701" s="1">
        <v>1699.0</v>
      </c>
      <c r="B1701" s="1">
        <v>747.491</v>
      </c>
      <c r="C1701" s="1">
        <v>109392.0</v>
      </c>
      <c r="E1701" s="1">
        <v>1699.0</v>
      </c>
      <c r="F1701" s="1">
        <v>710.534</v>
      </c>
      <c r="G1701" s="1">
        <v>109392.0</v>
      </c>
    </row>
    <row r="1702">
      <c r="A1702" s="1">
        <v>1700.0</v>
      </c>
      <c r="B1702" s="1">
        <v>737.51</v>
      </c>
      <c r="C1702" s="1">
        <v>109456.0</v>
      </c>
      <c r="E1702" s="1">
        <v>1700.0</v>
      </c>
      <c r="F1702" s="1">
        <v>750.501</v>
      </c>
      <c r="G1702" s="1">
        <v>109456.0</v>
      </c>
    </row>
    <row r="1703">
      <c r="A1703" s="1">
        <v>1701.0</v>
      </c>
      <c r="B1703" s="1">
        <v>740.499</v>
      </c>
      <c r="C1703" s="1">
        <v>109520.0</v>
      </c>
      <c r="E1703" s="1">
        <v>1701.0</v>
      </c>
      <c r="F1703" s="1">
        <v>738.507</v>
      </c>
      <c r="G1703" s="1">
        <v>109520.0</v>
      </c>
    </row>
    <row r="1704">
      <c r="A1704" s="1">
        <v>1702.0</v>
      </c>
      <c r="B1704" s="1">
        <v>722.517</v>
      </c>
      <c r="C1704" s="1">
        <v>109584.0</v>
      </c>
      <c r="E1704" s="1">
        <v>1702.0</v>
      </c>
      <c r="F1704" s="1">
        <v>705.536</v>
      </c>
      <c r="G1704" s="1">
        <v>109584.0</v>
      </c>
    </row>
    <row r="1705">
      <c r="A1705" s="1">
        <v>1703.0</v>
      </c>
      <c r="B1705" s="1">
        <v>683.56</v>
      </c>
      <c r="C1705" s="1">
        <v>109648.0</v>
      </c>
      <c r="E1705" s="1">
        <v>1703.0</v>
      </c>
      <c r="F1705" s="1">
        <v>726.514</v>
      </c>
      <c r="G1705" s="1">
        <v>109648.0</v>
      </c>
    </row>
    <row r="1706">
      <c r="A1706" s="1">
        <v>1704.0</v>
      </c>
      <c r="B1706" s="1">
        <v>690.55</v>
      </c>
      <c r="C1706" s="1">
        <v>109712.0</v>
      </c>
      <c r="E1706" s="1">
        <v>1704.0</v>
      </c>
      <c r="F1706" s="1">
        <v>714.529</v>
      </c>
      <c r="G1706" s="1">
        <v>109712.0</v>
      </c>
    </row>
    <row r="1707">
      <c r="A1707" s="1">
        <v>1705.0</v>
      </c>
      <c r="B1707" s="1">
        <v>674.564</v>
      </c>
      <c r="C1707" s="1">
        <v>109776.0</v>
      </c>
      <c r="E1707" s="1">
        <v>1705.0</v>
      </c>
      <c r="F1707" s="1">
        <v>720.522</v>
      </c>
      <c r="G1707" s="1">
        <v>109776.0</v>
      </c>
    </row>
    <row r="1708">
      <c r="A1708" s="1">
        <v>1706.0</v>
      </c>
      <c r="B1708" s="1">
        <v>684.555</v>
      </c>
      <c r="C1708" s="1">
        <v>109840.0</v>
      </c>
      <c r="E1708" s="1">
        <v>1706.0</v>
      </c>
      <c r="F1708" s="1">
        <v>718.521</v>
      </c>
      <c r="G1708" s="1">
        <v>109840.0</v>
      </c>
    </row>
    <row r="1709">
      <c r="A1709" s="1">
        <v>1707.0</v>
      </c>
      <c r="B1709" s="1">
        <v>677.566</v>
      </c>
      <c r="C1709" s="1">
        <v>109904.0</v>
      </c>
      <c r="E1709" s="1">
        <v>1707.0</v>
      </c>
      <c r="F1709" s="1">
        <v>675.568</v>
      </c>
      <c r="G1709" s="1">
        <v>109904.0</v>
      </c>
    </row>
    <row r="1710">
      <c r="A1710" s="1">
        <v>1708.0</v>
      </c>
      <c r="B1710" s="1">
        <v>698.544</v>
      </c>
      <c r="C1710" s="1">
        <v>109968.0</v>
      </c>
      <c r="E1710" s="1">
        <v>1708.0</v>
      </c>
      <c r="F1710" s="1">
        <v>746.495</v>
      </c>
      <c r="G1710" s="1">
        <v>109968.0</v>
      </c>
    </row>
    <row r="1711">
      <c r="A1711" s="1">
        <v>1709.0</v>
      </c>
      <c r="B1711" s="1">
        <v>676.567</v>
      </c>
      <c r="C1711" s="1">
        <v>110032.0</v>
      </c>
      <c r="E1711" s="1">
        <v>1709.0</v>
      </c>
      <c r="F1711" s="1">
        <v>727.515</v>
      </c>
      <c r="G1711" s="1">
        <v>110032.0</v>
      </c>
    </row>
    <row r="1712">
      <c r="A1712" s="1">
        <v>1710.0</v>
      </c>
      <c r="B1712" s="1">
        <v>668.57</v>
      </c>
      <c r="C1712" s="1">
        <v>110096.0</v>
      </c>
      <c r="E1712" s="1">
        <v>1710.0</v>
      </c>
      <c r="F1712" s="1">
        <v>732.511</v>
      </c>
      <c r="G1712" s="1">
        <v>110096.0</v>
      </c>
    </row>
    <row r="1713">
      <c r="A1713" s="1">
        <v>1711.0</v>
      </c>
      <c r="B1713" s="1">
        <v>723.518</v>
      </c>
      <c r="C1713" s="1">
        <v>110160.0</v>
      </c>
      <c r="E1713" s="1">
        <v>1711.0</v>
      </c>
      <c r="F1713" s="1">
        <v>741.499</v>
      </c>
      <c r="G1713" s="1">
        <v>110160.0</v>
      </c>
    </row>
    <row r="1714">
      <c r="A1714" s="1">
        <v>1712.0</v>
      </c>
      <c r="B1714" s="1">
        <v>716.524</v>
      </c>
      <c r="C1714" s="1">
        <v>110224.0</v>
      </c>
      <c r="E1714" s="1">
        <v>1712.0</v>
      </c>
      <c r="F1714" s="1">
        <v>737.507</v>
      </c>
      <c r="G1714" s="1">
        <v>110224.0</v>
      </c>
    </row>
    <row r="1715">
      <c r="A1715" s="1">
        <v>1713.0</v>
      </c>
      <c r="B1715" s="1">
        <v>686.556</v>
      </c>
      <c r="C1715" s="1">
        <v>110288.0</v>
      </c>
      <c r="E1715" s="1">
        <v>1713.0</v>
      </c>
      <c r="F1715" s="1">
        <v>717.524</v>
      </c>
      <c r="G1715" s="1">
        <v>110288.0</v>
      </c>
    </row>
    <row r="1716">
      <c r="A1716" s="1">
        <v>1714.0</v>
      </c>
      <c r="B1716" s="1">
        <v>673.566</v>
      </c>
      <c r="C1716" s="1">
        <v>110352.0</v>
      </c>
      <c r="E1716" s="1">
        <v>1714.0</v>
      </c>
      <c r="F1716" s="1">
        <v>752.49</v>
      </c>
      <c r="G1716" s="1">
        <v>110352.0</v>
      </c>
    </row>
    <row r="1717">
      <c r="A1717" s="1">
        <v>1715.0</v>
      </c>
      <c r="B1717" s="1">
        <v>685.555</v>
      </c>
      <c r="C1717" s="1">
        <v>110416.0</v>
      </c>
      <c r="E1717" s="1">
        <v>1715.0</v>
      </c>
      <c r="F1717" s="1">
        <v>755.492</v>
      </c>
      <c r="G1717" s="1">
        <v>110416.0</v>
      </c>
    </row>
    <row r="1718">
      <c r="A1718" s="1">
        <v>1716.0</v>
      </c>
      <c r="B1718" s="1">
        <v>683.56</v>
      </c>
      <c r="C1718" s="1">
        <v>110480.0</v>
      </c>
      <c r="E1718" s="1">
        <v>1716.0</v>
      </c>
      <c r="F1718" s="1">
        <v>736.509</v>
      </c>
      <c r="G1718" s="1">
        <v>110480.0</v>
      </c>
    </row>
    <row r="1719">
      <c r="A1719" s="1">
        <v>1717.0</v>
      </c>
      <c r="B1719" s="1">
        <v>670.569</v>
      </c>
      <c r="C1719" s="1">
        <v>110544.0</v>
      </c>
      <c r="E1719" s="1">
        <v>1717.0</v>
      </c>
      <c r="F1719" s="1">
        <v>733.508</v>
      </c>
      <c r="G1719" s="1">
        <v>110544.0</v>
      </c>
    </row>
    <row r="1720">
      <c r="A1720" s="1">
        <v>1718.0</v>
      </c>
      <c r="B1720" s="1">
        <v>681.561</v>
      </c>
      <c r="C1720" s="1">
        <v>110608.0</v>
      </c>
      <c r="E1720" s="1">
        <v>1718.0</v>
      </c>
      <c r="F1720" s="1">
        <v>746.498</v>
      </c>
      <c r="G1720" s="1">
        <v>110608.0</v>
      </c>
    </row>
    <row r="1721">
      <c r="A1721" s="1">
        <v>1719.0</v>
      </c>
      <c r="B1721" s="1">
        <v>729.514</v>
      </c>
      <c r="C1721" s="1">
        <v>110672.0</v>
      </c>
      <c r="E1721" s="1">
        <v>1719.0</v>
      </c>
      <c r="F1721" s="1">
        <v>744.499</v>
      </c>
      <c r="G1721" s="1">
        <v>110672.0</v>
      </c>
    </row>
    <row r="1722">
      <c r="A1722" s="1">
        <v>1720.0</v>
      </c>
      <c r="B1722" s="1">
        <v>742.501</v>
      </c>
      <c r="C1722" s="1">
        <v>110736.0</v>
      </c>
      <c r="E1722" s="1">
        <v>1720.0</v>
      </c>
      <c r="F1722" s="1">
        <v>734.511</v>
      </c>
      <c r="G1722" s="1">
        <v>110736.0</v>
      </c>
    </row>
    <row r="1723">
      <c r="A1723" s="1">
        <v>1721.0</v>
      </c>
      <c r="B1723" s="1">
        <v>737.51</v>
      </c>
      <c r="C1723" s="1">
        <v>110800.0</v>
      </c>
      <c r="E1723" s="1">
        <v>1721.0</v>
      </c>
      <c r="F1723" s="1">
        <v>728.512</v>
      </c>
      <c r="G1723" s="1">
        <v>110800.0</v>
      </c>
    </row>
    <row r="1724">
      <c r="A1724" s="1">
        <v>1722.0</v>
      </c>
      <c r="B1724" s="1">
        <v>741.505</v>
      </c>
      <c r="C1724" s="1">
        <v>110864.0</v>
      </c>
      <c r="E1724" s="1">
        <v>1722.0</v>
      </c>
      <c r="F1724" s="1">
        <v>703.539</v>
      </c>
      <c r="G1724" s="1">
        <v>110864.0</v>
      </c>
    </row>
    <row r="1725">
      <c r="A1725" s="1">
        <v>1723.0</v>
      </c>
      <c r="B1725" s="1">
        <v>763.48</v>
      </c>
      <c r="C1725" s="1">
        <v>110928.0</v>
      </c>
      <c r="E1725" s="1">
        <v>1723.0</v>
      </c>
      <c r="F1725" s="1">
        <v>734.509</v>
      </c>
      <c r="G1725" s="1">
        <v>110928.0</v>
      </c>
    </row>
    <row r="1726">
      <c r="A1726" s="1">
        <v>1724.0</v>
      </c>
      <c r="B1726" s="1">
        <v>737.509</v>
      </c>
      <c r="C1726" s="1">
        <v>110992.0</v>
      </c>
      <c r="E1726" s="1">
        <v>1724.0</v>
      </c>
      <c r="F1726" s="1">
        <v>731.515</v>
      </c>
      <c r="G1726" s="1">
        <v>110992.0</v>
      </c>
    </row>
    <row r="1727">
      <c r="A1727" s="1">
        <v>1725.0</v>
      </c>
      <c r="B1727" s="1">
        <v>732.509</v>
      </c>
      <c r="C1727" s="1">
        <v>111056.0</v>
      </c>
      <c r="E1727" s="1">
        <v>1725.0</v>
      </c>
      <c r="F1727" s="1">
        <v>740.506</v>
      </c>
      <c r="G1727" s="1">
        <v>111056.0</v>
      </c>
    </row>
    <row r="1728">
      <c r="A1728" s="1">
        <v>1726.0</v>
      </c>
      <c r="B1728" s="1">
        <v>689.555</v>
      </c>
      <c r="C1728" s="1">
        <v>111120.0</v>
      </c>
      <c r="E1728" s="1">
        <v>1726.0</v>
      </c>
      <c r="F1728" s="1">
        <v>731.515</v>
      </c>
      <c r="G1728" s="1">
        <v>111120.0</v>
      </c>
    </row>
    <row r="1729">
      <c r="A1729" s="1">
        <v>1727.0</v>
      </c>
      <c r="B1729" s="1">
        <v>679.567</v>
      </c>
      <c r="C1729" s="1">
        <v>111184.0</v>
      </c>
      <c r="E1729" s="1">
        <v>1727.0</v>
      </c>
      <c r="F1729" s="1">
        <v>731.514</v>
      </c>
      <c r="G1729" s="1">
        <v>111184.0</v>
      </c>
    </row>
    <row r="1730">
      <c r="A1730" s="1">
        <v>1728.0</v>
      </c>
      <c r="B1730" s="1">
        <v>681.564</v>
      </c>
      <c r="C1730" s="1">
        <v>111248.0</v>
      </c>
      <c r="E1730" s="1">
        <v>1728.0</v>
      </c>
      <c r="F1730" s="1">
        <v>732.515</v>
      </c>
      <c r="G1730" s="1">
        <v>111248.0</v>
      </c>
    </row>
    <row r="1731">
      <c r="A1731" s="1">
        <v>1729.0</v>
      </c>
      <c r="B1731" s="1">
        <v>690.567</v>
      </c>
      <c r="C1731" s="1">
        <v>111312.0</v>
      </c>
      <c r="E1731" s="1">
        <v>1729.0</v>
      </c>
      <c r="F1731" s="1">
        <v>720.522</v>
      </c>
      <c r="G1731" s="1">
        <v>111312.0</v>
      </c>
    </row>
    <row r="1732">
      <c r="A1732" s="1">
        <v>1730.0</v>
      </c>
      <c r="B1732" s="1">
        <v>694.55</v>
      </c>
      <c r="C1732" s="1">
        <v>111376.0</v>
      </c>
      <c r="E1732" s="1">
        <v>1730.0</v>
      </c>
      <c r="F1732" s="1">
        <v>685.562</v>
      </c>
      <c r="G1732" s="1">
        <v>111376.0</v>
      </c>
    </row>
    <row r="1733">
      <c r="A1733" s="1">
        <v>1731.0</v>
      </c>
      <c r="B1733" s="1">
        <v>681.565</v>
      </c>
      <c r="C1733" s="1">
        <v>111440.0</v>
      </c>
      <c r="E1733" s="1">
        <v>1731.0</v>
      </c>
      <c r="F1733" s="1">
        <v>685.563</v>
      </c>
      <c r="G1733" s="1">
        <v>111440.0</v>
      </c>
    </row>
    <row r="1734">
      <c r="A1734" s="1">
        <v>1732.0</v>
      </c>
      <c r="B1734" s="1">
        <v>684.562</v>
      </c>
      <c r="C1734" s="1">
        <v>111504.0</v>
      </c>
      <c r="E1734" s="1">
        <v>1732.0</v>
      </c>
      <c r="F1734" s="1">
        <v>674.57</v>
      </c>
      <c r="G1734" s="1">
        <v>111504.0</v>
      </c>
    </row>
    <row r="1735">
      <c r="A1735" s="1">
        <v>1733.0</v>
      </c>
      <c r="B1735" s="1">
        <v>732.509</v>
      </c>
      <c r="C1735" s="1">
        <v>111568.0</v>
      </c>
      <c r="E1735" s="1">
        <v>1733.0</v>
      </c>
      <c r="F1735" s="1">
        <v>686.563</v>
      </c>
      <c r="G1735" s="1">
        <v>111568.0</v>
      </c>
    </row>
    <row r="1736">
      <c r="A1736" s="1">
        <v>1734.0</v>
      </c>
      <c r="B1736" s="1">
        <v>688.558</v>
      </c>
      <c r="C1736" s="1">
        <v>111632.0</v>
      </c>
      <c r="E1736" s="1">
        <v>1734.0</v>
      </c>
      <c r="F1736" s="1">
        <v>743.508</v>
      </c>
      <c r="G1736" s="1">
        <v>111632.0</v>
      </c>
    </row>
    <row r="1737">
      <c r="A1737" s="1">
        <v>1735.0</v>
      </c>
      <c r="B1737" s="1">
        <v>690.557</v>
      </c>
      <c r="C1737" s="1">
        <v>111696.0</v>
      </c>
      <c r="E1737" s="1">
        <v>1735.0</v>
      </c>
      <c r="F1737" s="1">
        <v>693.555</v>
      </c>
      <c r="G1737" s="1">
        <v>111696.0</v>
      </c>
    </row>
    <row r="1738">
      <c r="A1738" s="1">
        <v>1736.0</v>
      </c>
      <c r="B1738" s="1">
        <v>683.564</v>
      </c>
      <c r="C1738" s="1">
        <v>111760.0</v>
      </c>
      <c r="E1738" s="1">
        <v>1736.0</v>
      </c>
      <c r="F1738" s="1">
        <v>759.49</v>
      </c>
      <c r="G1738" s="1">
        <v>111760.0</v>
      </c>
    </row>
    <row r="1739">
      <c r="A1739" s="1">
        <v>1737.0</v>
      </c>
      <c r="B1739" s="1">
        <v>683.562</v>
      </c>
      <c r="C1739" s="1">
        <v>111824.0</v>
      </c>
      <c r="E1739" s="1">
        <v>1737.0</v>
      </c>
      <c r="F1739" s="1">
        <v>747.501</v>
      </c>
      <c r="G1739" s="1">
        <v>111824.0</v>
      </c>
    </row>
    <row r="1740">
      <c r="A1740" s="1">
        <v>1738.0</v>
      </c>
      <c r="B1740" s="1">
        <v>691.553</v>
      </c>
      <c r="C1740" s="1">
        <v>111888.0</v>
      </c>
      <c r="E1740" s="1">
        <v>1738.0</v>
      </c>
      <c r="F1740" s="1">
        <v>739.508</v>
      </c>
      <c r="G1740" s="1">
        <v>111888.0</v>
      </c>
    </row>
    <row r="1741">
      <c r="A1741" s="1">
        <v>1739.0</v>
      </c>
      <c r="B1741" s="1">
        <v>678.564</v>
      </c>
      <c r="C1741" s="1">
        <v>111952.0</v>
      </c>
      <c r="E1741" s="1">
        <v>1739.0</v>
      </c>
      <c r="F1741" s="1">
        <v>741.508</v>
      </c>
      <c r="G1741" s="1">
        <v>111952.0</v>
      </c>
    </row>
    <row r="1742">
      <c r="A1742" s="1">
        <v>1740.0</v>
      </c>
      <c r="B1742" s="1">
        <v>684.56</v>
      </c>
      <c r="C1742" s="1">
        <v>112016.0</v>
      </c>
      <c r="E1742" s="1">
        <v>1740.0</v>
      </c>
      <c r="F1742" s="1">
        <v>732.514</v>
      </c>
      <c r="G1742" s="1">
        <v>112016.0</v>
      </c>
    </row>
    <row r="1743">
      <c r="A1743" s="1">
        <v>1741.0</v>
      </c>
      <c r="B1743" s="1">
        <v>686.561</v>
      </c>
      <c r="C1743" s="1">
        <v>112080.0</v>
      </c>
      <c r="E1743" s="1">
        <v>1741.0</v>
      </c>
      <c r="F1743" s="1">
        <v>727.515</v>
      </c>
      <c r="G1743" s="1">
        <v>112080.0</v>
      </c>
    </row>
    <row r="1744">
      <c r="A1744" s="1">
        <v>1742.0</v>
      </c>
      <c r="B1744" s="1">
        <v>717.526</v>
      </c>
      <c r="C1744" s="1">
        <v>112144.0</v>
      </c>
      <c r="E1744" s="1">
        <v>1742.0</v>
      </c>
      <c r="F1744" s="1">
        <v>742.506</v>
      </c>
      <c r="G1744" s="1">
        <v>112144.0</v>
      </c>
    </row>
    <row r="1745">
      <c r="A1745" s="1">
        <v>1743.0</v>
      </c>
      <c r="B1745" s="1">
        <v>678.57</v>
      </c>
      <c r="C1745" s="1">
        <v>112208.0</v>
      </c>
      <c r="E1745" s="1">
        <v>1743.0</v>
      </c>
      <c r="F1745" s="1">
        <v>737.511</v>
      </c>
      <c r="G1745" s="1">
        <v>112208.0</v>
      </c>
    </row>
    <row r="1746">
      <c r="A1746" s="1">
        <v>1744.0</v>
      </c>
      <c r="B1746" s="1">
        <v>690.555</v>
      </c>
      <c r="C1746" s="1">
        <v>112272.0</v>
      </c>
      <c r="E1746" s="1">
        <v>1744.0</v>
      </c>
      <c r="F1746" s="1">
        <v>741.507</v>
      </c>
      <c r="G1746" s="1">
        <v>112272.0</v>
      </c>
    </row>
    <row r="1747">
      <c r="A1747" s="1">
        <v>1745.0</v>
      </c>
      <c r="B1747" s="1">
        <v>691.553</v>
      </c>
      <c r="C1747" s="1">
        <v>112336.0</v>
      </c>
      <c r="E1747" s="1">
        <v>1745.0</v>
      </c>
      <c r="F1747" s="1">
        <v>688.56</v>
      </c>
      <c r="G1747" s="1">
        <v>112336.0</v>
      </c>
    </row>
    <row r="1748">
      <c r="A1748" s="1">
        <v>1746.0</v>
      </c>
      <c r="B1748" s="1">
        <v>677.571</v>
      </c>
      <c r="C1748" s="1">
        <v>112400.0</v>
      </c>
      <c r="E1748" s="1">
        <v>1746.0</v>
      </c>
      <c r="F1748" s="1">
        <v>695.565</v>
      </c>
      <c r="G1748" s="1">
        <v>112400.0</v>
      </c>
    </row>
    <row r="1749">
      <c r="A1749" s="1">
        <v>1747.0</v>
      </c>
      <c r="B1749" s="1">
        <v>723.526</v>
      </c>
      <c r="C1749" s="1">
        <v>112464.0</v>
      </c>
      <c r="E1749" s="1">
        <v>1747.0</v>
      </c>
      <c r="F1749" s="1">
        <v>684.558</v>
      </c>
      <c r="G1749" s="1">
        <v>112464.0</v>
      </c>
    </row>
    <row r="1750">
      <c r="A1750" s="1">
        <v>1748.0</v>
      </c>
      <c r="B1750" s="1">
        <v>684.562</v>
      </c>
      <c r="C1750" s="1">
        <v>112528.0</v>
      </c>
      <c r="E1750" s="1">
        <v>1748.0</v>
      </c>
      <c r="F1750" s="1">
        <v>697.553</v>
      </c>
      <c r="G1750" s="1">
        <v>112528.0</v>
      </c>
    </row>
    <row r="1751">
      <c r="A1751" s="1">
        <v>1749.0</v>
      </c>
      <c r="B1751" s="1">
        <v>690.559</v>
      </c>
      <c r="C1751" s="1">
        <v>112592.0</v>
      </c>
      <c r="E1751" s="1">
        <v>1749.0</v>
      </c>
      <c r="F1751" s="1">
        <v>688.557</v>
      </c>
      <c r="G1751" s="1">
        <v>112592.0</v>
      </c>
    </row>
    <row r="1752">
      <c r="A1752" s="1">
        <v>1750.0</v>
      </c>
      <c r="B1752" s="1">
        <v>678.566</v>
      </c>
      <c r="C1752" s="1">
        <v>112656.0</v>
      </c>
      <c r="E1752" s="1">
        <v>1750.0</v>
      </c>
      <c r="F1752" s="1">
        <v>684.568</v>
      </c>
      <c r="G1752" s="1">
        <v>112656.0</v>
      </c>
    </row>
    <row r="1753">
      <c r="A1753" s="1">
        <v>1751.0</v>
      </c>
      <c r="B1753" s="1">
        <v>725.524</v>
      </c>
      <c r="C1753" s="1">
        <v>112720.0</v>
      </c>
      <c r="E1753" s="1">
        <v>1751.0</v>
      </c>
      <c r="F1753" s="1">
        <v>694.552</v>
      </c>
      <c r="G1753" s="1">
        <v>112720.0</v>
      </c>
    </row>
    <row r="1754">
      <c r="A1754" s="1">
        <v>1752.0</v>
      </c>
      <c r="B1754" s="1">
        <v>687.559</v>
      </c>
      <c r="C1754" s="1">
        <v>112784.0</v>
      </c>
      <c r="E1754" s="1">
        <v>1752.0</v>
      </c>
      <c r="F1754" s="1">
        <v>715.537</v>
      </c>
      <c r="G1754" s="1">
        <v>112784.0</v>
      </c>
    </row>
    <row r="1755">
      <c r="A1755" s="1">
        <v>1753.0</v>
      </c>
      <c r="B1755" s="1">
        <v>678.565</v>
      </c>
      <c r="C1755" s="1">
        <v>112848.0</v>
      </c>
      <c r="E1755" s="1">
        <v>1753.0</v>
      </c>
      <c r="F1755" s="1">
        <v>707.538</v>
      </c>
      <c r="G1755" s="1">
        <v>112848.0</v>
      </c>
    </row>
    <row r="1756">
      <c r="A1756" s="1">
        <v>1754.0</v>
      </c>
      <c r="B1756" s="1">
        <v>706.545</v>
      </c>
      <c r="C1756" s="1">
        <v>112912.0</v>
      </c>
      <c r="E1756" s="1">
        <v>1754.0</v>
      </c>
      <c r="F1756" s="1">
        <v>693.557</v>
      </c>
      <c r="G1756" s="1">
        <v>112912.0</v>
      </c>
    </row>
    <row r="1757">
      <c r="A1757" s="1">
        <v>1755.0</v>
      </c>
      <c r="B1757" s="1">
        <v>701.557</v>
      </c>
      <c r="C1757" s="1">
        <v>112976.0</v>
      </c>
      <c r="E1757" s="1">
        <v>1755.0</v>
      </c>
      <c r="F1757" s="1">
        <v>682.567</v>
      </c>
      <c r="G1757" s="1">
        <v>112976.0</v>
      </c>
    </row>
    <row r="1758">
      <c r="A1758" s="1">
        <v>1756.0</v>
      </c>
      <c r="B1758" s="1">
        <v>732.515</v>
      </c>
      <c r="C1758" s="1">
        <v>113040.0</v>
      </c>
      <c r="E1758" s="1">
        <v>1756.0</v>
      </c>
      <c r="F1758" s="1">
        <v>682.567</v>
      </c>
      <c r="G1758" s="1">
        <v>113040.0</v>
      </c>
    </row>
    <row r="1759">
      <c r="A1759" s="1">
        <v>1757.0</v>
      </c>
      <c r="B1759" s="1">
        <v>693.553</v>
      </c>
      <c r="C1759" s="1">
        <v>113104.0</v>
      </c>
      <c r="E1759" s="1">
        <v>1757.0</v>
      </c>
      <c r="F1759" s="1">
        <v>677.571</v>
      </c>
      <c r="G1759" s="1">
        <v>113104.0</v>
      </c>
    </row>
    <row r="1760">
      <c r="A1760" s="1">
        <v>1758.0</v>
      </c>
      <c r="B1760" s="1">
        <v>675.573</v>
      </c>
      <c r="C1760" s="1">
        <v>113168.0</v>
      </c>
      <c r="E1760" s="1">
        <v>1758.0</v>
      </c>
      <c r="F1760" s="1">
        <v>687.558</v>
      </c>
      <c r="G1760" s="1">
        <v>113168.0</v>
      </c>
    </row>
    <row r="1761">
      <c r="A1761" s="1">
        <v>1759.0</v>
      </c>
      <c r="B1761" s="1">
        <v>698.551</v>
      </c>
      <c r="C1761" s="1">
        <v>113232.0</v>
      </c>
      <c r="E1761" s="1">
        <v>1759.0</v>
      </c>
      <c r="F1761" s="1">
        <v>676.572</v>
      </c>
      <c r="G1761" s="1">
        <v>113232.0</v>
      </c>
    </row>
    <row r="1762">
      <c r="A1762" s="1">
        <v>1760.0</v>
      </c>
      <c r="B1762" s="1">
        <v>760.495</v>
      </c>
      <c r="C1762" s="1">
        <v>113296.0</v>
      </c>
      <c r="E1762" s="1">
        <v>1760.0</v>
      </c>
      <c r="F1762" s="1">
        <v>674.573</v>
      </c>
      <c r="G1762" s="1">
        <v>113296.0</v>
      </c>
    </row>
    <row r="1763">
      <c r="A1763" s="1">
        <v>1761.0</v>
      </c>
      <c r="B1763" s="1">
        <v>775.476</v>
      </c>
      <c r="C1763" s="1">
        <v>113360.0</v>
      </c>
      <c r="E1763" s="1">
        <v>1761.0</v>
      </c>
      <c r="F1763" s="1">
        <v>720.53</v>
      </c>
      <c r="G1763" s="1">
        <v>113360.0</v>
      </c>
    </row>
    <row r="1764">
      <c r="A1764" s="1">
        <v>1762.0</v>
      </c>
      <c r="B1764" s="1">
        <v>752.504</v>
      </c>
      <c r="C1764" s="1">
        <v>113424.0</v>
      </c>
      <c r="E1764" s="1">
        <v>1762.0</v>
      </c>
      <c r="F1764" s="1">
        <v>691.561</v>
      </c>
      <c r="G1764" s="1">
        <v>113424.0</v>
      </c>
    </row>
    <row r="1765">
      <c r="A1765" s="1">
        <v>1763.0</v>
      </c>
      <c r="B1765" s="1">
        <v>735.517</v>
      </c>
      <c r="C1765" s="1">
        <v>113488.0</v>
      </c>
      <c r="E1765" s="1">
        <v>1763.0</v>
      </c>
      <c r="F1765" s="1">
        <v>717.533</v>
      </c>
      <c r="G1765" s="1">
        <v>113488.0</v>
      </c>
    </row>
    <row r="1766">
      <c r="A1766" s="1">
        <v>1764.0</v>
      </c>
      <c r="B1766" s="1">
        <v>735.517</v>
      </c>
      <c r="C1766" s="1">
        <v>113552.0</v>
      </c>
      <c r="E1766" s="1">
        <v>1764.0</v>
      </c>
      <c r="F1766" s="1">
        <v>714.536</v>
      </c>
      <c r="G1766" s="1">
        <v>113552.0</v>
      </c>
    </row>
    <row r="1767">
      <c r="A1767" s="1">
        <v>1765.0</v>
      </c>
      <c r="B1767" s="1">
        <v>728.52</v>
      </c>
      <c r="C1767" s="1">
        <v>113616.0</v>
      </c>
      <c r="E1767" s="1">
        <v>1765.0</v>
      </c>
      <c r="F1767" s="1">
        <v>681.567</v>
      </c>
      <c r="G1767" s="1">
        <v>113616.0</v>
      </c>
    </row>
    <row r="1768">
      <c r="A1768" s="1">
        <v>1766.0</v>
      </c>
      <c r="B1768" s="1">
        <v>736.509</v>
      </c>
      <c r="C1768" s="1">
        <v>113680.0</v>
      </c>
      <c r="E1768" s="1">
        <v>1766.0</v>
      </c>
      <c r="F1768" s="1">
        <v>689.561</v>
      </c>
      <c r="G1768" s="1">
        <v>113680.0</v>
      </c>
    </row>
    <row r="1769">
      <c r="A1769" s="1">
        <v>1767.0</v>
      </c>
      <c r="B1769" s="1">
        <v>729.518</v>
      </c>
      <c r="C1769" s="1">
        <v>113744.0</v>
      </c>
      <c r="E1769" s="1">
        <v>1767.0</v>
      </c>
      <c r="F1769" s="1">
        <v>682.564</v>
      </c>
      <c r="G1769" s="1">
        <v>113744.0</v>
      </c>
    </row>
    <row r="1770">
      <c r="A1770" s="1">
        <v>1768.0</v>
      </c>
      <c r="B1770" s="1">
        <v>725.522</v>
      </c>
      <c r="C1770" s="1">
        <v>113808.0</v>
      </c>
      <c r="E1770" s="1">
        <v>1768.0</v>
      </c>
      <c r="F1770" s="1">
        <v>679.568</v>
      </c>
      <c r="G1770" s="1">
        <v>113808.0</v>
      </c>
    </row>
    <row r="1771">
      <c r="A1771" s="1">
        <v>1769.0</v>
      </c>
      <c r="B1771" s="1">
        <v>738.52</v>
      </c>
      <c r="C1771" s="1">
        <v>113872.0</v>
      </c>
      <c r="E1771" s="1">
        <v>1769.0</v>
      </c>
      <c r="F1771" s="1">
        <v>683.562</v>
      </c>
      <c r="G1771" s="1">
        <v>113872.0</v>
      </c>
    </row>
    <row r="1772">
      <c r="A1772" s="1">
        <v>1770.0</v>
      </c>
      <c r="B1772" s="1">
        <v>734.518</v>
      </c>
      <c r="C1772" s="1">
        <v>113936.0</v>
      </c>
      <c r="E1772" s="1">
        <v>1770.0</v>
      </c>
      <c r="F1772" s="1">
        <v>683.565</v>
      </c>
      <c r="G1772" s="1">
        <v>113936.0</v>
      </c>
    </row>
    <row r="1773">
      <c r="A1773" s="1">
        <v>1771.0</v>
      </c>
      <c r="B1773" s="1">
        <v>755.523</v>
      </c>
      <c r="C1773" s="1">
        <v>114000.0</v>
      </c>
      <c r="E1773" s="1">
        <v>1771.0</v>
      </c>
      <c r="F1773" s="1">
        <v>677.574</v>
      </c>
      <c r="G1773" s="1">
        <v>114000.0</v>
      </c>
    </row>
    <row r="1774">
      <c r="A1774" s="1">
        <v>1772.0</v>
      </c>
      <c r="B1774" s="1">
        <v>746.506</v>
      </c>
      <c r="C1774" s="1">
        <v>114064.0</v>
      </c>
      <c r="E1774" s="1">
        <v>1772.0</v>
      </c>
      <c r="F1774" s="1">
        <v>691.561</v>
      </c>
      <c r="G1774" s="1">
        <v>114064.0</v>
      </c>
    </row>
    <row r="1775">
      <c r="A1775" s="1">
        <v>1773.0</v>
      </c>
      <c r="B1775" s="1">
        <v>750.5</v>
      </c>
      <c r="C1775" s="1">
        <v>114128.0</v>
      </c>
      <c r="E1775" s="1">
        <v>1773.0</v>
      </c>
      <c r="F1775" s="1">
        <v>717.533</v>
      </c>
      <c r="G1775" s="1">
        <v>114128.0</v>
      </c>
    </row>
    <row r="1776">
      <c r="A1776" s="1">
        <v>1774.0</v>
      </c>
      <c r="B1776" s="1">
        <v>747.504</v>
      </c>
      <c r="C1776" s="1">
        <v>114192.0</v>
      </c>
      <c r="E1776" s="1">
        <v>1774.0</v>
      </c>
      <c r="F1776" s="1">
        <v>687.559</v>
      </c>
      <c r="G1776" s="1">
        <v>114192.0</v>
      </c>
    </row>
    <row r="1777">
      <c r="A1777" s="1">
        <v>1775.0</v>
      </c>
      <c r="B1777" s="1">
        <v>736.514</v>
      </c>
      <c r="C1777" s="1">
        <v>114256.0</v>
      </c>
      <c r="E1777" s="1">
        <v>1775.0</v>
      </c>
      <c r="F1777" s="1">
        <v>678.571</v>
      </c>
      <c r="G1777" s="1">
        <v>114256.0</v>
      </c>
    </row>
    <row r="1778">
      <c r="A1778" s="1">
        <v>1776.0</v>
      </c>
      <c r="B1778" s="1">
        <v>729.521</v>
      </c>
      <c r="C1778" s="1">
        <v>114320.0</v>
      </c>
      <c r="E1778" s="1">
        <v>1776.0</v>
      </c>
      <c r="F1778" s="1">
        <v>683.568</v>
      </c>
      <c r="G1778" s="1">
        <v>114320.0</v>
      </c>
    </row>
    <row r="1779">
      <c r="A1779" s="1">
        <v>1777.0</v>
      </c>
      <c r="B1779" s="1">
        <v>736.513</v>
      </c>
      <c r="C1779" s="1">
        <v>114384.0</v>
      </c>
      <c r="E1779" s="1">
        <v>1777.0</v>
      </c>
      <c r="F1779" s="1">
        <v>689.562</v>
      </c>
      <c r="G1779" s="1">
        <v>114384.0</v>
      </c>
    </row>
    <row r="1780">
      <c r="A1780" s="1">
        <v>1778.0</v>
      </c>
      <c r="B1780" s="1">
        <v>743.509</v>
      </c>
      <c r="C1780" s="1">
        <v>114448.0</v>
      </c>
      <c r="E1780" s="1">
        <v>1778.0</v>
      </c>
      <c r="F1780" s="1">
        <v>727.525</v>
      </c>
      <c r="G1780" s="1">
        <v>114448.0</v>
      </c>
    </row>
    <row r="1781">
      <c r="A1781" s="1">
        <v>1779.0</v>
      </c>
      <c r="B1781" s="1">
        <v>734.514</v>
      </c>
      <c r="C1781" s="1">
        <v>114512.0</v>
      </c>
      <c r="E1781" s="1">
        <v>1779.0</v>
      </c>
      <c r="F1781" s="1">
        <v>687.563</v>
      </c>
      <c r="G1781" s="1">
        <v>114512.0</v>
      </c>
    </row>
    <row r="1782">
      <c r="A1782" s="1">
        <v>1780.0</v>
      </c>
      <c r="B1782" s="1">
        <v>772.508</v>
      </c>
      <c r="C1782" s="1">
        <v>114576.0</v>
      </c>
      <c r="E1782" s="1">
        <v>1780.0</v>
      </c>
      <c r="F1782" s="1">
        <v>712.54</v>
      </c>
      <c r="G1782" s="1">
        <v>114576.0</v>
      </c>
    </row>
    <row r="1783">
      <c r="A1783" s="1">
        <v>1781.0</v>
      </c>
      <c r="B1783" s="1">
        <v>756.498</v>
      </c>
      <c r="C1783" s="1">
        <v>114640.0</v>
      </c>
      <c r="E1783" s="1">
        <v>1781.0</v>
      </c>
      <c r="F1783" s="1">
        <v>695.556</v>
      </c>
      <c r="G1783" s="1">
        <v>114640.0</v>
      </c>
    </row>
    <row r="1784">
      <c r="A1784" s="1">
        <v>1782.0</v>
      </c>
      <c r="B1784" s="1">
        <v>742.508</v>
      </c>
      <c r="C1784" s="1">
        <v>114704.0</v>
      </c>
      <c r="E1784" s="1">
        <v>1782.0</v>
      </c>
      <c r="F1784" s="1">
        <v>684.569</v>
      </c>
      <c r="G1784" s="1">
        <v>114704.0</v>
      </c>
    </row>
    <row r="1785">
      <c r="A1785" s="1">
        <v>1783.0</v>
      </c>
      <c r="B1785" s="1">
        <v>739.514</v>
      </c>
      <c r="C1785" s="1">
        <v>114768.0</v>
      </c>
      <c r="E1785" s="1">
        <v>1783.0</v>
      </c>
      <c r="F1785" s="1">
        <v>686.563</v>
      </c>
      <c r="G1785" s="1">
        <v>114768.0</v>
      </c>
    </row>
    <row r="1786">
      <c r="A1786" s="1">
        <v>1784.0</v>
      </c>
      <c r="B1786" s="1">
        <v>746.506</v>
      </c>
      <c r="C1786" s="1">
        <v>114832.0</v>
      </c>
      <c r="E1786" s="1">
        <v>1784.0</v>
      </c>
      <c r="F1786" s="1">
        <v>685.565</v>
      </c>
      <c r="G1786" s="1">
        <v>114832.0</v>
      </c>
    </row>
    <row r="1787">
      <c r="A1787" s="1">
        <v>1785.0</v>
      </c>
      <c r="B1787" s="1">
        <v>753.502</v>
      </c>
      <c r="C1787" s="1">
        <v>114896.0</v>
      </c>
      <c r="E1787" s="1">
        <v>1785.0</v>
      </c>
      <c r="F1787" s="1">
        <v>752.506</v>
      </c>
      <c r="G1787" s="1">
        <v>114896.0</v>
      </c>
    </row>
    <row r="1788">
      <c r="A1788" s="1">
        <v>1786.0</v>
      </c>
      <c r="B1788" s="1">
        <v>762.49</v>
      </c>
      <c r="C1788" s="1">
        <v>114960.0</v>
      </c>
      <c r="E1788" s="1">
        <v>1786.0</v>
      </c>
      <c r="F1788" s="1">
        <v>738.516</v>
      </c>
      <c r="G1788" s="1">
        <v>114960.0</v>
      </c>
    </row>
    <row r="1789">
      <c r="A1789" s="1">
        <v>1787.0</v>
      </c>
      <c r="B1789" s="1">
        <v>763.488</v>
      </c>
      <c r="C1789" s="1">
        <v>115024.0</v>
      </c>
      <c r="E1789" s="1">
        <v>1787.0</v>
      </c>
      <c r="F1789" s="1">
        <v>742.512</v>
      </c>
      <c r="G1789" s="1">
        <v>115024.0</v>
      </c>
    </row>
    <row r="1790">
      <c r="A1790" s="1">
        <v>1788.0</v>
      </c>
      <c r="B1790" s="1">
        <v>757.499</v>
      </c>
      <c r="C1790" s="1">
        <v>115088.0</v>
      </c>
      <c r="E1790" s="1">
        <v>1788.0</v>
      </c>
      <c r="F1790" s="1">
        <v>740.513</v>
      </c>
      <c r="G1790" s="1">
        <v>115088.0</v>
      </c>
    </row>
    <row r="1791">
      <c r="A1791" s="1">
        <v>1789.0</v>
      </c>
      <c r="B1791" s="1">
        <v>780.499</v>
      </c>
      <c r="C1791" s="1">
        <v>115152.0</v>
      </c>
      <c r="E1791" s="1">
        <v>1789.0</v>
      </c>
      <c r="F1791" s="1">
        <v>745.506</v>
      </c>
      <c r="G1791" s="1">
        <v>115152.0</v>
      </c>
    </row>
    <row r="1792">
      <c r="A1792" s="1">
        <v>1790.0</v>
      </c>
      <c r="B1792" s="1">
        <v>761.501</v>
      </c>
      <c r="C1792" s="1">
        <v>115216.0</v>
      </c>
      <c r="E1792" s="1">
        <v>1790.0</v>
      </c>
      <c r="F1792" s="1">
        <v>742.511</v>
      </c>
      <c r="G1792" s="1">
        <v>115216.0</v>
      </c>
    </row>
    <row r="1793">
      <c r="A1793" s="1">
        <v>1791.0</v>
      </c>
      <c r="B1793" s="1">
        <v>748.508</v>
      </c>
      <c r="C1793" s="1">
        <v>115280.0</v>
      </c>
      <c r="E1793" s="1">
        <v>1791.0</v>
      </c>
      <c r="F1793" s="1">
        <v>689.56</v>
      </c>
      <c r="G1793" s="1">
        <v>115280.0</v>
      </c>
    </row>
    <row r="1794">
      <c r="A1794" s="1">
        <v>1792.0</v>
      </c>
      <c r="B1794" s="1">
        <v>741.51</v>
      </c>
      <c r="C1794" s="1">
        <v>115344.0</v>
      </c>
      <c r="E1794" s="1">
        <v>1792.0</v>
      </c>
      <c r="F1794" s="1">
        <v>687.563</v>
      </c>
      <c r="G1794" s="1">
        <v>115344.0</v>
      </c>
    </row>
    <row r="1795">
      <c r="A1795" s="1">
        <v>1793.0</v>
      </c>
      <c r="B1795" s="1">
        <v>744.509</v>
      </c>
      <c r="C1795" s="1">
        <v>115408.0</v>
      </c>
      <c r="E1795" s="1">
        <v>1793.0</v>
      </c>
      <c r="F1795" s="1">
        <v>685.568</v>
      </c>
      <c r="G1795" s="1">
        <v>115408.0</v>
      </c>
    </row>
    <row r="1796">
      <c r="A1796" s="1">
        <v>1794.0</v>
      </c>
      <c r="B1796" s="1">
        <v>744.508</v>
      </c>
      <c r="C1796" s="1">
        <v>115472.0</v>
      </c>
      <c r="E1796" s="1">
        <v>1794.0</v>
      </c>
      <c r="F1796" s="1">
        <v>691.569</v>
      </c>
      <c r="G1796" s="1">
        <v>115472.0</v>
      </c>
    </row>
    <row r="1797">
      <c r="A1797" s="1">
        <v>1795.0</v>
      </c>
      <c r="B1797" s="1">
        <v>749.503</v>
      </c>
      <c r="C1797" s="1">
        <v>115536.0</v>
      </c>
      <c r="E1797" s="1">
        <v>1795.0</v>
      </c>
      <c r="F1797" s="1">
        <v>765.509</v>
      </c>
      <c r="G1797" s="1">
        <v>115536.0</v>
      </c>
    </row>
    <row r="1798">
      <c r="A1798" s="1">
        <v>1796.0</v>
      </c>
      <c r="B1798" s="1">
        <v>738.517</v>
      </c>
      <c r="C1798" s="1">
        <v>115600.0</v>
      </c>
      <c r="E1798" s="1">
        <v>1796.0</v>
      </c>
      <c r="F1798" s="1">
        <v>770.483</v>
      </c>
      <c r="G1798" s="1">
        <v>115600.0</v>
      </c>
    </row>
    <row r="1799">
      <c r="A1799" s="1">
        <v>1797.0</v>
      </c>
      <c r="B1799" s="1">
        <v>736.519</v>
      </c>
      <c r="C1799" s="1">
        <v>115664.0</v>
      </c>
      <c r="E1799" s="1">
        <v>1797.0</v>
      </c>
      <c r="F1799" s="1">
        <v>748.507</v>
      </c>
      <c r="G1799" s="1">
        <v>115664.0</v>
      </c>
    </row>
    <row r="1800">
      <c r="A1800" s="1">
        <v>1798.0</v>
      </c>
      <c r="B1800" s="1">
        <v>732.519</v>
      </c>
      <c r="C1800" s="1">
        <v>115728.0</v>
      </c>
      <c r="E1800" s="1">
        <v>1798.0</v>
      </c>
      <c r="F1800" s="1">
        <v>705.55</v>
      </c>
      <c r="G1800" s="1">
        <v>115728.0</v>
      </c>
    </row>
    <row r="1801">
      <c r="A1801" s="1">
        <v>1799.0</v>
      </c>
      <c r="B1801" s="1">
        <v>725.525</v>
      </c>
      <c r="C1801" s="1">
        <v>115792.0</v>
      </c>
      <c r="E1801" s="1">
        <v>1799.0</v>
      </c>
      <c r="F1801" s="1">
        <v>715.538</v>
      </c>
      <c r="G1801" s="1">
        <v>115792.0</v>
      </c>
    </row>
    <row r="1802">
      <c r="A1802" s="1">
        <v>1800.0</v>
      </c>
      <c r="B1802" s="1">
        <v>766.486</v>
      </c>
      <c r="C1802" s="1">
        <v>115856.0</v>
      </c>
      <c r="E1802" s="1">
        <v>1800.0</v>
      </c>
      <c r="F1802" s="1">
        <v>691.564</v>
      </c>
      <c r="G1802" s="1">
        <v>115856.0</v>
      </c>
    </row>
    <row r="1803">
      <c r="A1803" s="1">
        <v>1801.0</v>
      </c>
      <c r="B1803" s="1">
        <v>753.504</v>
      </c>
      <c r="C1803" s="1">
        <v>115920.0</v>
      </c>
      <c r="E1803" s="1">
        <v>1801.0</v>
      </c>
      <c r="F1803" s="1">
        <v>746.509</v>
      </c>
      <c r="G1803" s="1">
        <v>115920.0</v>
      </c>
    </row>
    <row r="1804">
      <c r="A1804" s="1">
        <v>1802.0</v>
      </c>
      <c r="B1804" s="1">
        <v>742.511</v>
      </c>
      <c r="C1804" s="1">
        <v>115984.0</v>
      </c>
      <c r="E1804" s="1">
        <v>1802.0</v>
      </c>
      <c r="F1804" s="1">
        <v>751.501</v>
      </c>
      <c r="G1804" s="1">
        <v>115984.0</v>
      </c>
    </row>
    <row r="1805">
      <c r="A1805" s="1">
        <v>1803.0</v>
      </c>
      <c r="B1805" s="1">
        <v>742.511</v>
      </c>
      <c r="C1805" s="1">
        <v>116048.0</v>
      </c>
      <c r="E1805" s="1">
        <v>1803.0</v>
      </c>
      <c r="F1805" s="1">
        <v>740.512</v>
      </c>
      <c r="G1805" s="1">
        <v>116048.0</v>
      </c>
    </row>
    <row r="1806">
      <c r="A1806" s="1">
        <v>1804.0</v>
      </c>
      <c r="B1806" s="1">
        <v>739.515</v>
      </c>
      <c r="C1806" s="1">
        <v>116112.0</v>
      </c>
      <c r="E1806" s="1">
        <v>1804.0</v>
      </c>
      <c r="F1806" s="1">
        <v>736.519</v>
      </c>
      <c r="G1806" s="1">
        <v>116112.0</v>
      </c>
    </row>
    <row r="1807">
      <c r="A1807" s="1">
        <v>1805.0</v>
      </c>
      <c r="B1807" s="1">
        <v>745.51</v>
      </c>
      <c r="C1807" s="1">
        <v>116176.0</v>
      </c>
      <c r="E1807" s="1">
        <v>1805.0</v>
      </c>
      <c r="F1807" s="1">
        <v>755.5</v>
      </c>
      <c r="G1807" s="1">
        <v>116176.0</v>
      </c>
    </row>
    <row r="1808">
      <c r="A1808" s="1">
        <v>1806.0</v>
      </c>
      <c r="B1808" s="1">
        <v>740.518</v>
      </c>
      <c r="C1808" s="1">
        <v>116240.0</v>
      </c>
      <c r="E1808" s="1">
        <v>1806.0</v>
      </c>
      <c r="F1808" s="1">
        <v>740.516</v>
      </c>
      <c r="G1808" s="1">
        <v>116240.0</v>
      </c>
    </row>
    <row r="1809">
      <c r="A1809" s="1">
        <v>1807.0</v>
      </c>
      <c r="B1809" s="1">
        <v>741.515</v>
      </c>
      <c r="C1809" s="1">
        <v>116304.0</v>
      </c>
      <c r="E1809" s="1">
        <v>1807.0</v>
      </c>
      <c r="F1809" s="1">
        <v>691.561</v>
      </c>
      <c r="G1809" s="1">
        <v>116304.0</v>
      </c>
    </row>
    <row r="1810">
      <c r="A1810" s="1">
        <v>1808.0</v>
      </c>
      <c r="B1810" s="1">
        <v>758.497</v>
      </c>
      <c r="C1810" s="1">
        <v>116368.0</v>
      </c>
      <c r="E1810" s="1">
        <v>1808.0</v>
      </c>
      <c r="F1810" s="1">
        <v>698.561</v>
      </c>
      <c r="G1810" s="1">
        <v>116368.0</v>
      </c>
    </row>
    <row r="1811">
      <c r="A1811" s="1">
        <v>1809.0</v>
      </c>
      <c r="B1811" s="1">
        <v>738.52</v>
      </c>
      <c r="C1811" s="1">
        <v>116432.0</v>
      </c>
      <c r="E1811" s="1">
        <v>1809.0</v>
      </c>
      <c r="F1811" s="1">
        <v>687.567</v>
      </c>
      <c r="G1811" s="1">
        <v>116432.0</v>
      </c>
    </row>
    <row r="1812">
      <c r="A1812" s="1">
        <v>1810.0</v>
      </c>
      <c r="B1812" s="1">
        <v>797.461</v>
      </c>
      <c r="C1812" s="1">
        <v>116496.0</v>
      </c>
      <c r="E1812" s="1">
        <v>1810.0</v>
      </c>
      <c r="F1812" s="1">
        <v>685.567</v>
      </c>
      <c r="G1812" s="1">
        <v>116496.0</v>
      </c>
    </row>
    <row r="1813">
      <c r="A1813" s="1">
        <v>1811.0</v>
      </c>
      <c r="B1813" s="1">
        <v>776.49</v>
      </c>
      <c r="C1813" s="1">
        <v>116560.0</v>
      </c>
      <c r="E1813" s="1">
        <v>1811.0</v>
      </c>
      <c r="F1813" s="1">
        <v>684.569</v>
      </c>
      <c r="G1813" s="1">
        <v>116560.0</v>
      </c>
    </row>
    <row r="1814">
      <c r="A1814" s="1">
        <v>1812.0</v>
      </c>
      <c r="B1814" s="1">
        <v>782.476</v>
      </c>
      <c r="C1814" s="1">
        <v>116624.0</v>
      </c>
      <c r="E1814" s="1">
        <v>1812.0</v>
      </c>
      <c r="F1814" s="1">
        <v>692.563</v>
      </c>
      <c r="G1814" s="1">
        <v>116624.0</v>
      </c>
    </row>
    <row r="1815">
      <c r="A1815" s="1">
        <v>1813.0</v>
      </c>
      <c r="B1815" s="1">
        <v>765.494</v>
      </c>
      <c r="C1815" s="1">
        <v>116688.0</v>
      </c>
      <c r="E1815" s="1">
        <v>1813.0</v>
      </c>
      <c r="F1815" s="1">
        <v>692.565</v>
      </c>
      <c r="G1815" s="1">
        <v>116688.0</v>
      </c>
    </row>
    <row r="1816">
      <c r="A1816" s="1">
        <v>1814.0</v>
      </c>
      <c r="B1816" s="1">
        <v>804.455</v>
      </c>
      <c r="C1816" s="1">
        <v>116752.0</v>
      </c>
      <c r="E1816" s="1">
        <v>1814.0</v>
      </c>
      <c r="F1816" s="1">
        <v>721.533</v>
      </c>
      <c r="G1816" s="1">
        <v>116752.0</v>
      </c>
    </row>
    <row r="1817">
      <c r="A1817" s="1">
        <v>1815.0</v>
      </c>
      <c r="B1817" s="1">
        <v>792.464</v>
      </c>
      <c r="C1817" s="1">
        <v>116816.0</v>
      </c>
      <c r="E1817" s="1">
        <v>1815.0</v>
      </c>
      <c r="F1817" s="1">
        <v>714.542</v>
      </c>
      <c r="G1817" s="1">
        <v>116816.0</v>
      </c>
    </row>
    <row r="1818">
      <c r="A1818" s="1">
        <v>1816.0</v>
      </c>
      <c r="B1818" s="1">
        <v>753.502</v>
      </c>
      <c r="C1818" s="1">
        <v>116880.0</v>
      </c>
      <c r="E1818" s="1">
        <v>1816.0</v>
      </c>
      <c r="F1818" s="1">
        <v>696.556</v>
      </c>
      <c r="G1818" s="1">
        <v>116880.0</v>
      </c>
    </row>
    <row r="1819">
      <c r="A1819" s="1">
        <v>1817.0</v>
      </c>
      <c r="B1819" s="1">
        <v>773.487</v>
      </c>
      <c r="C1819" s="1">
        <v>116944.0</v>
      </c>
      <c r="E1819" s="1">
        <v>1817.0</v>
      </c>
      <c r="F1819" s="1">
        <v>687.567</v>
      </c>
      <c r="G1819" s="1">
        <v>116944.0</v>
      </c>
    </row>
    <row r="1820">
      <c r="A1820" s="1">
        <v>1818.0</v>
      </c>
      <c r="B1820" s="1">
        <v>759.501</v>
      </c>
      <c r="C1820" s="1">
        <v>117008.0</v>
      </c>
      <c r="E1820" s="1">
        <v>1818.0</v>
      </c>
      <c r="F1820" s="1">
        <v>683.568</v>
      </c>
      <c r="G1820" s="1">
        <v>117008.0</v>
      </c>
    </row>
    <row r="1821">
      <c r="A1821" s="1">
        <v>1819.0</v>
      </c>
      <c r="B1821" s="1">
        <v>739.52</v>
      </c>
      <c r="C1821" s="1">
        <v>117072.0</v>
      </c>
      <c r="E1821" s="1">
        <v>1819.0</v>
      </c>
      <c r="F1821" s="1">
        <v>685.571</v>
      </c>
      <c r="G1821" s="1">
        <v>117072.0</v>
      </c>
    </row>
    <row r="1822">
      <c r="A1822" s="1">
        <v>1820.0</v>
      </c>
      <c r="B1822" s="1">
        <v>738.52</v>
      </c>
      <c r="C1822" s="1">
        <v>117136.0</v>
      </c>
      <c r="E1822" s="1">
        <v>1820.0</v>
      </c>
      <c r="F1822" s="1">
        <v>687.566</v>
      </c>
      <c r="G1822" s="1">
        <v>117136.0</v>
      </c>
    </row>
    <row r="1823">
      <c r="A1823" s="1">
        <v>1821.0</v>
      </c>
      <c r="B1823" s="1">
        <v>742.517</v>
      </c>
      <c r="C1823" s="1">
        <v>117200.0</v>
      </c>
      <c r="E1823" s="1">
        <v>1821.0</v>
      </c>
      <c r="F1823" s="1">
        <v>779.482</v>
      </c>
      <c r="G1823" s="1">
        <v>117200.0</v>
      </c>
    </row>
    <row r="1824">
      <c r="A1824" s="1">
        <v>1822.0</v>
      </c>
      <c r="B1824" s="1">
        <v>738.518</v>
      </c>
      <c r="C1824" s="1">
        <v>117264.0</v>
      </c>
      <c r="E1824" s="1">
        <v>1822.0</v>
      </c>
      <c r="F1824" s="1">
        <v>753.504</v>
      </c>
      <c r="G1824" s="1">
        <v>117264.0</v>
      </c>
    </row>
    <row r="1825">
      <c r="A1825" s="1">
        <v>1823.0</v>
      </c>
      <c r="B1825" s="1">
        <v>741.516</v>
      </c>
      <c r="C1825" s="1">
        <v>117328.0</v>
      </c>
      <c r="E1825" s="1">
        <v>1823.0</v>
      </c>
      <c r="F1825" s="1">
        <v>750.506</v>
      </c>
      <c r="G1825" s="1">
        <v>117328.0</v>
      </c>
    </row>
    <row r="1826">
      <c r="A1826" s="1">
        <v>1824.0</v>
      </c>
      <c r="B1826" s="1">
        <v>733.523</v>
      </c>
      <c r="C1826" s="1">
        <v>117392.0</v>
      </c>
      <c r="E1826" s="1">
        <v>1824.0</v>
      </c>
      <c r="F1826" s="1">
        <v>761.498</v>
      </c>
      <c r="G1826" s="1">
        <v>117392.0</v>
      </c>
    </row>
    <row r="1827">
      <c r="A1827" s="1">
        <v>1825.0</v>
      </c>
      <c r="B1827" s="1">
        <v>732.524</v>
      </c>
      <c r="C1827" s="1">
        <v>117456.0</v>
      </c>
      <c r="E1827" s="1">
        <v>1825.0</v>
      </c>
      <c r="F1827" s="1">
        <v>748.507</v>
      </c>
      <c r="G1827" s="1">
        <v>117456.0</v>
      </c>
    </row>
    <row r="1828">
      <c r="A1828" s="1">
        <v>1826.0</v>
      </c>
      <c r="B1828" s="1">
        <v>737.518</v>
      </c>
      <c r="C1828" s="1">
        <v>117520.0</v>
      </c>
      <c r="E1828" s="1">
        <v>1826.0</v>
      </c>
      <c r="F1828" s="1">
        <v>699.556</v>
      </c>
      <c r="G1828" s="1">
        <v>117520.0</v>
      </c>
    </row>
    <row r="1829">
      <c r="A1829" s="1">
        <v>1827.0</v>
      </c>
      <c r="B1829" s="1">
        <v>695.56</v>
      </c>
      <c r="C1829" s="1">
        <v>117584.0</v>
      </c>
      <c r="E1829" s="1">
        <v>1827.0</v>
      </c>
      <c r="F1829" s="1">
        <v>740.512</v>
      </c>
      <c r="G1829" s="1">
        <v>117584.0</v>
      </c>
    </row>
    <row r="1830">
      <c r="A1830" s="1">
        <v>1828.0</v>
      </c>
      <c r="B1830" s="1">
        <v>760.502</v>
      </c>
      <c r="C1830" s="1">
        <v>117648.0</v>
      </c>
      <c r="E1830" s="1">
        <v>1828.0</v>
      </c>
      <c r="F1830" s="1">
        <v>695.563</v>
      </c>
      <c r="G1830" s="1">
        <v>117648.0</v>
      </c>
    </row>
    <row r="1831">
      <c r="A1831" s="1">
        <v>1829.0</v>
      </c>
      <c r="B1831" s="1">
        <v>769.492</v>
      </c>
      <c r="C1831" s="1">
        <v>117712.0</v>
      </c>
      <c r="E1831" s="1">
        <v>1829.0</v>
      </c>
      <c r="F1831" s="1">
        <v>716.537</v>
      </c>
      <c r="G1831" s="1">
        <v>117712.0</v>
      </c>
    </row>
    <row r="1832">
      <c r="A1832" s="1">
        <v>1830.0</v>
      </c>
      <c r="B1832" s="1">
        <v>761.493</v>
      </c>
      <c r="C1832" s="1">
        <v>117776.0</v>
      </c>
      <c r="E1832" s="1">
        <v>1830.0</v>
      </c>
      <c r="F1832" s="1">
        <v>779.486</v>
      </c>
      <c r="G1832" s="1">
        <v>117776.0</v>
      </c>
    </row>
    <row r="1833">
      <c r="A1833" s="1">
        <v>1831.0</v>
      </c>
      <c r="B1833" s="1">
        <v>744.514</v>
      </c>
      <c r="C1833" s="1">
        <v>117840.0</v>
      </c>
      <c r="E1833" s="1">
        <v>1831.0</v>
      </c>
      <c r="F1833" s="1">
        <v>735.523</v>
      </c>
      <c r="G1833" s="1">
        <v>117840.0</v>
      </c>
    </row>
    <row r="1834">
      <c r="A1834" s="1">
        <v>1832.0</v>
      </c>
      <c r="B1834" s="1">
        <v>746.51</v>
      </c>
      <c r="C1834" s="1">
        <v>117904.0</v>
      </c>
      <c r="E1834" s="1">
        <v>1832.0</v>
      </c>
      <c r="F1834" s="1">
        <v>704.556</v>
      </c>
      <c r="G1834" s="1">
        <v>117904.0</v>
      </c>
    </row>
    <row r="1835">
      <c r="A1835" s="1">
        <v>1833.0</v>
      </c>
      <c r="B1835" s="1">
        <v>748.507</v>
      </c>
      <c r="C1835" s="1">
        <v>117968.0</v>
      </c>
      <c r="E1835" s="1">
        <v>1833.0</v>
      </c>
      <c r="F1835" s="1">
        <v>773.489</v>
      </c>
      <c r="G1835" s="1">
        <v>117968.0</v>
      </c>
    </row>
    <row r="1836">
      <c r="A1836" s="1">
        <v>1834.0</v>
      </c>
      <c r="B1836" s="1">
        <v>758.5</v>
      </c>
      <c r="C1836" s="1">
        <v>118032.0</v>
      </c>
      <c r="E1836" s="1">
        <v>1834.0</v>
      </c>
      <c r="F1836" s="1">
        <v>717.541</v>
      </c>
      <c r="G1836" s="1">
        <v>118032.0</v>
      </c>
    </row>
    <row r="1837">
      <c r="A1837" s="1">
        <v>1835.0</v>
      </c>
      <c r="B1837" s="1">
        <v>744.513</v>
      </c>
      <c r="C1837" s="1">
        <v>118096.0</v>
      </c>
      <c r="E1837" s="1">
        <v>1835.0</v>
      </c>
      <c r="F1837" s="1">
        <v>756.501</v>
      </c>
      <c r="G1837" s="1">
        <v>118096.0</v>
      </c>
    </row>
    <row r="1838">
      <c r="A1838" s="1">
        <v>1836.0</v>
      </c>
      <c r="B1838" s="1">
        <v>762.509</v>
      </c>
      <c r="C1838" s="1">
        <v>118160.0</v>
      </c>
      <c r="E1838" s="1">
        <v>1836.0</v>
      </c>
      <c r="F1838" s="1">
        <v>756.5</v>
      </c>
      <c r="G1838" s="1">
        <v>118160.0</v>
      </c>
    </row>
    <row r="1839">
      <c r="A1839" s="1">
        <v>1837.0</v>
      </c>
      <c r="B1839" s="1">
        <v>770.492</v>
      </c>
      <c r="C1839" s="1">
        <v>118224.0</v>
      </c>
      <c r="E1839" s="1">
        <v>1837.0</v>
      </c>
      <c r="F1839" s="1">
        <v>757.508</v>
      </c>
      <c r="G1839" s="1">
        <v>118224.0</v>
      </c>
    </row>
    <row r="1840">
      <c r="A1840" s="1">
        <v>1838.0</v>
      </c>
      <c r="B1840" s="1">
        <v>753.508</v>
      </c>
      <c r="C1840" s="1">
        <v>118288.0</v>
      </c>
      <c r="E1840" s="1">
        <v>1838.0</v>
      </c>
      <c r="F1840" s="1">
        <v>752.504</v>
      </c>
      <c r="G1840" s="1">
        <v>118288.0</v>
      </c>
    </row>
    <row r="1841">
      <c r="A1841" s="1">
        <v>1839.0</v>
      </c>
      <c r="B1841" s="1">
        <v>748.509</v>
      </c>
      <c r="C1841" s="1">
        <v>118352.0</v>
      </c>
      <c r="E1841" s="1">
        <v>1839.0</v>
      </c>
      <c r="F1841" s="1">
        <v>749.509</v>
      </c>
      <c r="G1841" s="1">
        <v>118352.0</v>
      </c>
    </row>
    <row r="1842">
      <c r="A1842" s="1">
        <v>1840.0</v>
      </c>
      <c r="B1842" s="1">
        <v>752.508</v>
      </c>
      <c r="C1842" s="1">
        <v>118416.0</v>
      </c>
      <c r="E1842" s="1">
        <v>1840.0</v>
      </c>
      <c r="F1842" s="1">
        <v>756.505</v>
      </c>
      <c r="G1842" s="1">
        <v>118416.0</v>
      </c>
    </row>
    <row r="1843">
      <c r="A1843" s="1">
        <v>1841.0</v>
      </c>
      <c r="B1843" s="1">
        <v>748.512</v>
      </c>
      <c r="C1843" s="1">
        <v>118480.0</v>
      </c>
      <c r="E1843" s="1">
        <v>1841.0</v>
      </c>
      <c r="F1843" s="1">
        <v>724.535</v>
      </c>
      <c r="G1843" s="1">
        <v>118480.0</v>
      </c>
    </row>
    <row r="1844">
      <c r="A1844" s="1">
        <v>1842.0</v>
      </c>
      <c r="B1844" s="1">
        <v>692.563</v>
      </c>
      <c r="C1844" s="1">
        <v>118544.0</v>
      </c>
      <c r="E1844" s="1">
        <v>1842.0</v>
      </c>
      <c r="F1844" s="1">
        <v>754.507</v>
      </c>
      <c r="G1844" s="1">
        <v>118544.0</v>
      </c>
    </row>
    <row r="1845">
      <c r="A1845" s="1">
        <v>1843.0</v>
      </c>
      <c r="B1845" s="1">
        <v>754.506</v>
      </c>
      <c r="C1845" s="1">
        <v>118608.0</v>
      </c>
      <c r="E1845" s="1">
        <v>1843.0</v>
      </c>
      <c r="F1845" s="1">
        <v>756.504</v>
      </c>
      <c r="G1845" s="1">
        <v>118608.0</v>
      </c>
    </row>
    <row r="1846">
      <c r="A1846" s="1">
        <v>1844.0</v>
      </c>
      <c r="B1846" s="1">
        <v>691.568</v>
      </c>
      <c r="C1846" s="1">
        <v>118672.0</v>
      </c>
      <c r="E1846" s="1">
        <v>1844.0</v>
      </c>
      <c r="F1846" s="1">
        <v>759.501</v>
      </c>
      <c r="G1846" s="1">
        <v>118672.0</v>
      </c>
    </row>
    <row r="1847">
      <c r="A1847" s="1">
        <v>1845.0</v>
      </c>
      <c r="B1847" s="1">
        <v>754.506</v>
      </c>
      <c r="C1847" s="1">
        <v>118736.0</v>
      </c>
      <c r="E1847" s="1">
        <v>1845.0</v>
      </c>
      <c r="F1847" s="1">
        <v>751.508</v>
      </c>
      <c r="G1847" s="1">
        <v>118736.0</v>
      </c>
    </row>
    <row r="1848">
      <c r="A1848" s="1">
        <v>1846.0</v>
      </c>
      <c r="B1848" s="1">
        <v>762.503</v>
      </c>
      <c r="C1848" s="1">
        <v>118800.0</v>
      </c>
      <c r="E1848" s="1">
        <v>1846.0</v>
      </c>
      <c r="F1848" s="1">
        <v>755.506</v>
      </c>
      <c r="G1848" s="1">
        <v>118800.0</v>
      </c>
    </row>
    <row r="1849">
      <c r="A1849" s="1">
        <v>1847.0</v>
      </c>
      <c r="B1849" s="1">
        <v>756.502</v>
      </c>
      <c r="C1849" s="1">
        <v>118864.0</v>
      </c>
      <c r="E1849" s="1">
        <v>1847.0</v>
      </c>
      <c r="F1849" s="1">
        <v>760.504</v>
      </c>
      <c r="G1849" s="1">
        <v>118864.0</v>
      </c>
    </row>
    <row r="1850">
      <c r="A1850" s="1">
        <v>1848.0</v>
      </c>
      <c r="B1850" s="1">
        <v>771.495</v>
      </c>
      <c r="C1850" s="1">
        <v>118928.0</v>
      </c>
      <c r="E1850" s="1">
        <v>1848.0</v>
      </c>
      <c r="F1850" s="1">
        <v>711.55</v>
      </c>
      <c r="G1850" s="1">
        <v>118928.0</v>
      </c>
    </row>
    <row r="1851">
      <c r="A1851" s="1">
        <v>1849.0</v>
      </c>
      <c r="B1851" s="1">
        <v>750.512</v>
      </c>
      <c r="C1851" s="1">
        <v>118992.0</v>
      </c>
      <c r="E1851" s="1">
        <v>1849.0</v>
      </c>
      <c r="F1851" s="1">
        <v>739.521</v>
      </c>
      <c r="G1851" s="1">
        <v>118992.0</v>
      </c>
    </row>
    <row r="1852">
      <c r="A1852" s="1">
        <v>1850.0</v>
      </c>
      <c r="B1852" s="1">
        <v>764.502</v>
      </c>
      <c r="C1852" s="1">
        <v>119056.0</v>
      </c>
      <c r="E1852" s="1">
        <v>1850.0</v>
      </c>
      <c r="F1852" s="1">
        <v>699.564</v>
      </c>
      <c r="G1852" s="1">
        <v>119056.0</v>
      </c>
    </row>
    <row r="1853">
      <c r="A1853" s="1">
        <v>1851.0</v>
      </c>
      <c r="B1853" s="1">
        <v>750.512</v>
      </c>
      <c r="C1853" s="1">
        <v>119120.0</v>
      </c>
      <c r="E1853" s="1">
        <v>1851.0</v>
      </c>
      <c r="F1853" s="1">
        <v>815.5</v>
      </c>
      <c r="G1853" s="1">
        <v>119120.0</v>
      </c>
    </row>
    <row r="1854">
      <c r="A1854" s="1">
        <v>1852.0</v>
      </c>
      <c r="B1854" s="1">
        <v>744.516</v>
      </c>
      <c r="C1854" s="1">
        <v>119184.0</v>
      </c>
      <c r="E1854" s="1">
        <v>1852.0</v>
      </c>
      <c r="F1854" s="1">
        <v>764.494</v>
      </c>
      <c r="G1854" s="1">
        <v>119184.0</v>
      </c>
    </row>
    <row r="1855">
      <c r="A1855" s="1">
        <v>1853.0</v>
      </c>
      <c r="B1855" s="1">
        <v>764.504</v>
      </c>
      <c r="C1855" s="1">
        <v>119248.0</v>
      </c>
      <c r="E1855" s="1">
        <v>1853.0</v>
      </c>
      <c r="F1855" s="1">
        <v>807.456</v>
      </c>
      <c r="G1855" s="1">
        <v>119248.0</v>
      </c>
    </row>
    <row r="1856">
      <c r="A1856" s="1">
        <v>1854.0</v>
      </c>
      <c r="B1856" s="1">
        <v>766.497</v>
      </c>
      <c r="C1856" s="1">
        <v>119312.0</v>
      </c>
      <c r="E1856" s="1">
        <v>1854.0</v>
      </c>
      <c r="F1856" s="1">
        <v>757.505</v>
      </c>
      <c r="G1856" s="1">
        <v>119312.0</v>
      </c>
    </row>
    <row r="1857">
      <c r="A1857" s="1">
        <v>1855.0</v>
      </c>
      <c r="B1857" s="1">
        <v>768.497</v>
      </c>
      <c r="C1857" s="1">
        <v>119376.0</v>
      </c>
      <c r="E1857" s="1">
        <v>1855.0</v>
      </c>
      <c r="F1857" s="1">
        <v>751.513</v>
      </c>
      <c r="G1857" s="1">
        <v>119376.0</v>
      </c>
    </row>
    <row r="1858">
      <c r="A1858" s="1">
        <v>1856.0</v>
      </c>
      <c r="B1858" s="1">
        <v>754.507</v>
      </c>
      <c r="C1858" s="1">
        <v>119440.0</v>
      </c>
      <c r="E1858" s="1">
        <v>1856.0</v>
      </c>
      <c r="F1858" s="1">
        <v>753.509</v>
      </c>
      <c r="G1858" s="1">
        <v>119440.0</v>
      </c>
    </row>
    <row r="1859">
      <c r="A1859" s="1">
        <v>1857.0</v>
      </c>
      <c r="B1859" s="1">
        <v>768.498</v>
      </c>
      <c r="C1859" s="1">
        <v>119504.0</v>
      </c>
      <c r="E1859" s="1">
        <v>1857.0</v>
      </c>
      <c r="F1859" s="1">
        <v>746.518</v>
      </c>
      <c r="G1859" s="1">
        <v>119504.0</v>
      </c>
    </row>
    <row r="1860">
      <c r="A1860" s="1">
        <v>1858.0</v>
      </c>
      <c r="B1860" s="1">
        <v>756.509</v>
      </c>
      <c r="C1860" s="1">
        <v>119568.0</v>
      </c>
      <c r="E1860" s="1">
        <v>1858.0</v>
      </c>
      <c r="F1860" s="1">
        <v>743.516</v>
      </c>
      <c r="G1860" s="1">
        <v>119568.0</v>
      </c>
    </row>
    <row r="1861">
      <c r="A1861" s="1">
        <v>1859.0</v>
      </c>
      <c r="B1861" s="1">
        <v>756.508</v>
      </c>
      <c r="C1861" s="1">
        <v>119632.0</v>
      </c>
      <c r="E1861" s="1">
        <v>1859.0</v>
      </c>
      <c r="F1861" s="1">
        <v>742.52</v>
      </c>
      <c r="G1861" s="1">
        <v>119632.0</v>
      </c>
    </row>
    <row r="1862">
      <c r="A1862" s="1">
        <v>1860.0</v>
      </c>
      <c r="B1862" s="1">
        <v>756.505</v>
      </c>
      <c r="C1862" s="1">
        <v>119696.0</v>
      </c>
      <c r="E1862" s="1">
        <v>1860.0</v>
      </c>
      <c r="F1862" s="1">
        <v>741.52</v>
      </c>
      <c r="G1862" s="1">
        <v>119696.0</v>
      </c>
    </row>
    <row r="1863">
      <c r="A1863" s="1">
        <v>1861.0</v>
      </c>
      <c r="B1863" s="1">
        <v>775.491</v>
      </c>
      <c r="C1863" s="1">
        <v>119760.0</v>
      </c>
      <c r="E1863" s="1">
        <v>1861.0</v>
      </c>
      <c r="F1863" s="1">
        <v>747.519</v>
      </c>
      <c r="G1863" s="1">
        <v>119760.0</v>
      </c>
    </row>
    <row r="1864">
      <c r="A1864" s="1">
        <v>1862.0</v>
      </c>
      <c r="B1864" s="1">
        <v>755.51</v>
      </c>
      <c r="C1864" s="1">
        <v>119824.0</v>
      </c>
      <c r="E1864" s="1">
        <v>1862.0</v>
      </c>
      <c r="F1864" s="1">
        <v>698.566</v>
      </c>
      <c r="G1864" s="1">
        <v>119824.0</v>
      </c>
    </row>
    <row r="1865">
      <c r="A1865" s="1">
        <v>1863.0</v>
      </c>
      <c r="B1865" s="1">
        <v>751.509</v>
      </c>
      <c r="C1865" s="1">
        <v>119888.0</v>
      </c>
      <c r="E1865" s="1">
        <v>1863.0</v>
      </c>
      <c r="F1865" s="1">
        <v>778.513</v>
      </c>
      <c r="G1865" s="1">
        <v>119888.0</v>
      </c>
    </row>
    <row r="1866">
      <c r="A1866" s="1">
        <v>1864.0</v>
      </c>
      <c r="B1866" s="1">
        <v>764.5</v>
      </c>
      <c r="C1866" s="1">
        <v>119952.0</v>
      </c>
      <c r="E1866" s="1">
        <v>1864.0</v>
      </c>
      <c r="F1866" s="1">
        <v>750.513</v>
      </c>
      <c r="G1866" s="1">
        <v>119952.0</v>
      </c>
    </row>
    <row r="1867">
      <c r="A1867" s="1">
        <v>1865.0</v>
      </c>
      <c r="B1867" s="1">
        <v>702.558</v>
      </c>
      <c r="C1867" s="1">
        <v>120016.0</v>
      </c>
      <c r="E1867" s="1">
        <v>1865.0</v>
      </c>
      <c r="F1867" s="1">
        <v>757.509</v>
      </c>
      <c r="G1867" s="1">
        <v>120016.0</v>
      </c>
    </row>
    <row r="1868">
      <c r="A1868" s="1">
        <v>1866.0</v>
      </c>
      <c r="B1868" s="1">
        <v>752.512</v>
      </c>
      <c r="C1868" s="1">
        <v>120080.0</v>
      </c>
      <c r="E1868" s="1">
        <v>1866.0</v>
      </c>
      <c r="F1868" s="1">
        <v>750.513</v>
      </c>
      <c r="G1868" s="1">
        <v>120080.0</v>
      </c>
    </row>
    <row r="1869">
      <c r="A1869" s="1">
        <v>1867.0</v>
      </c>
      <c r="B1869" s="1">
        <v>745.519</v>
      </c>
      <c r="C1869" s="1">
        <v>120144.0</v>
      </c>
      <c r="E1869" s="1">
        <v>1867.0</v>
      </c>
      <c r="F1869" s="1">
        <v>733.529</v>
      </c>
      <c r="G1869" s="1">
        <v>120144.0</v>
      </c>
    </row>
    <row r="1870">
      <c r="A1870" s="1">
        <v>1868.0</v>
      </c>
      <c r="B1870" s="1">
        <v>754.511</v>
      </c>
      <c r="C1870" s="1">
        <v>120208.0</v>
      </c>
      <c r="E1870" s="1">
        <v>1868.0</v>
      </c>
      <c r="F1870" s="1">
        <v>731.535</v>
      </c>
      <c r="G1870" s="1">
        <v>120208.0</v>
      </c>
    </row>
    <row r="1871">
      <c r="A1871" s="1">
        <v>1869.0</v>
      </c>
      <c r="B1871" s="1">
        <v>753.512</v>
      </c>
      <c r="C1871" s="1">
        <v>120272.0</v>
      </c>
      <c r="E1871" s="1">
        <v>1869.0</v>
      </c>
      <c r="F1871" s="1">
        <v>709.553</v>
      </c>
      <c r="G1871" s="1">
        <v>120272.0</v>
      </c>
    </row>
    <row r="1872">
      <c r="A1872" s="1">
        <v>1870.0</v>
      </c>
      <c r="B1872" s="1">
        <v>757.506</v>
      </c>
      <c r="C1872" s="1">
        <v>120336.0</v>
      </c>
      <c r="E1872" s="1">
        <v>1870.0</v>
      </c>
      <c r="F1872" s="1">
        <v>708.553</v>
      </c>
      <c r="G1872" s="1">
        <v>120336.0</v>
      </c>
    </row>
    <row r="1873">
      <c r="A1873" s="1">
        <v>1871.0</v>
      </c>
      <c r="B1873" s="1">
        <v>762.507</v>
      </c>
      <c r="C1873" s="1">
        <v>120400.0</v>
      </c>
      <c r="E1873" s="1">
        <v>1871.0</v>
      </c>
      <c r="F1873" s="1">
        <v>697.565</v>
      </c>
      <c r="G1873" s="1">
        <v>120400.0</v>
      </c>
    </row>
    <row r="1874">
      <c r="A1874" s="1">
        <v>1872.0</v>
      </c>
      <c r="B1874" s="1">
        <v>703.559</v>
      </c>
      <c r="C1874" s="1">
        <v>120464.0</v>
      </c>
      <c r="E1874" s="1">
        <v>1872.0</v>
      </c>
      <c r="F1874" s="1">
        <v>777.503</v>
      </c>
      <c r="G1874" s="1">
        <v>120464.0</v>
      </c>
    </row>
    <row r="1875">
      <c r="A1875" s="1">
        <v>1873.0</v>
      </c>
      <c r="B1875" s="1">
        <v>707.557</v>
      </c>
      <c r="C1875" s="1">
        <v>120528.0</v>
      </c>
      <c r="E1875" s="1">
        <v>1873.0</v>
      </c>
      <c r="F1875" s="1">
        <v>754.506</v>
      </c>
      <c r="G1875" s="1">
        <v>120528.0</v>
      </c>
    </row>
    <row r="1876">
      <c r="A1876" s="1">
        <v>1874.0</v>
      </c>
      <c r="B1876" s="1">
        <v>763.501</v>
      </c>
      <c r="C1876" s="1">
        <v>120592.0</v>
      </c>
      <c r="E1876" s="1">
        <v>1874.0</v>
      </c>
      <c r="F1876" s="1">
        <v>806.464</v>
      </c>
      <c r="G1876" s="1">
        <v>120592.0</v>
      </c>
    </row>
    <row r="1877">
      <c r="A1877" s="1">
        <v>1875.0</v>
      </c>
      <c r="B1877" s="1">
        <v>755.505</v>
      </c>
      <c r="C1877" s="1">
        <v>120656.0</v>
      </c>
      <c r="E1877" s="1">
        <v>1875.0</v>
      </c>
      <c r="F1877" s="1">
        <v>759.508</v>
      </c>
      <c r="G1877" s="1">
        <v>120656.0</v>
      </c>
    </row>
    <row r="1878">
      <c r="A1878" s="1">
        <v>1876.0</v>
      </c>
      <c r="B1878" s="1">
        <v>762.499</v>
      </c>
      <c r="C1878" s="1">
        <v>120720.0</v>
      </c>
      <c r="E1878" s="1">
        <v>1876.0</v>
      </c>
      <c r="F1878" s="1">
        <v>755.506</v>
      </c>
      <c r="G1878" s="1">
        <v>120720.0</v>
      </c>
    </row>
    <row r="1879">
      <c r="A1879" s="1">
        <v>1877.0</v>
      </c>
      <c r="B1879" s="1">
        <v>747.513</v>
      </c>
      <c r="C1879" s="1">
        <v>120784.0</v>
      </c>
      <c r="E1879" s="1">
        <v>1877.0</v>
      </c>
      <c r="F1879" s="1">
        <v>755.506</v>
      </c>
      <c r="G1879" s="1">
        <v>120784.0</v>
      </c>
    </row>
    <row r="1880">
      <c r="A1880" s="1">
        <v>1878.0</v>
      </c>
      <c r="B1880" s="1">
        <v>759.506</v>
      </c>
      <c r="C1880" s="1">
        <v>120848.0</v>
      </c>
      <c r="E1880" s="1">
        <v>1878.0</v>
      </c>
      <c r="F1880" s="1">
        <v>691.568</v>
      </c>
      <c r="G1880" s="1">
        <v>120848.0</v>
      </c>
    </row>
    <row r="1881">
      <c r="A1881" s="1">
        <v>1879.0</v>
      </c>
      <c r="B1881" s="1">
        <v>699.566</v>
      </c>
      <c r="C1881" s="1">
        <v>120912.0</v>
      </c>
      <c r="E1881" s="1">
        <v>1879.0</v>
      </c>
      <c r="F1881" s="1">
        <v>704.558</v>
      </c>
      <c r="G1881" s="1">
        <v>120912.0</v>
      </c>
    </row>
    <row r="1882">
      <c r="A1882" s="1">
        <v>1880.0</v>
      </c>
      <c r="B1882" s="1">
        <v>696.565</v>
      </c>
      <c r="C1882" s="1">
        <v>120976.0</v>
      </c>
      <c r="E1882" s="1">
        <v>1880.0</v>
      </c>
      <c r="F1882" s="1">
        <v>751.513</v>
      </c>
      <c r="G1882" s="1">
        <v>120976.0</v>
      </c>
    </row>
    <row r="1883">
      <c r="A1883" s="1">
        <v>1881.0</v>
      </c>
      <c r="B1883" s="1">
        <v>708.558</v>
      </c>
      <c r="C1883" s="1">
        <v>121040.0</v>
      </c>
      <c r="E1883" s="1">
        <v>1881.0</v>
      </c>
      <c r="F1883" s="1">
        <v>749.518</v>
      </c>
      <c r="G1883" s="1">
        <v>121040.0</v>
      </c>
    </row>
    <row r="1884">
      <c r="A1884" s="1">
        <v>1882.0</v>
      </c>
      <c r="B1884" s="1">
        <v>700.563</v>
      </c>
      <c r="C1884" s="1">
        <v>121104.0</v>
      </c>
      <c r="E1884" s="1">
        <v>1882.0</v>
      </c>
      <c r="F1884" s="1">
        <v>747.516</v>
      </c>
      <c r="G1884" s="1">
        <v>121104.0</v>
      </c>
    </row>
    <row r="1885">
      <c r="A1885" s="1">
        <v>1883.0</v>
      </c>
      <c r="B1885" s="1">
        <v>705.561</v>
      </c>
      <c r="C1885" s="1">
        <v>121168.0</v>
      </c>
      <c r="E1885" s="1">
        <v>1883.0</v>
      </c>
      <c r="F1885" s="1">
        <v>707.554</v>
      </c>
      <c r="G1885" s="1">
        <v>121168.0</v>
      </c>
    </row>
    <row r="1886">
      <c r="A1886" s="1">
        <v>1884.0</v>
      </c>
      <c r="B1886" s="1">
        <v>697.569</v>
      </c>
      <c r="C1886" s="1">
        <v>121232.0</v>
      </c>
      <c r="E1886" s="1">
        <v>1884.0</v>
      </c>
      <c r="F1886" s="1">
        <v>749.518</v>
      </c>
      <c r="G1886" s="1">
        <v>121232.0</v>
      </c>
    </row>
    <row r="1887">
      <c r="A1887" s="1">
        <v>1885.0</v>
      </c>
      <c r="B1887" s="1">
        <v>772.492</v>
      </c>
      <c r="C1887" s="1">
        <v>121296.0</v>
      </c>
      <c r="E1887" s="1">
        <v>1885.0</v>
      </c>
      <c r="F1887" s="1">
        <v>774.524</v>
      </c>
      <c r="G1887" s="1">
        <v>121296.0</v>
      </c>
    </row>
    <row r="1888">
      <c r="A1888" s="1">
        <v>1886.0</v>
      </c>
      <c r="B1888" s="1">
        <v>699.566</v>
      </c>
      <c r="C1888" s="1">
        <v>121360.0</v>
      </c>
      <c r="E1888" s="1">
        <v>1886.0</v>
      </c>
      <c r="F1888" s="1">
        <v>710.556</v>
      </c>
      <c r="G1888" s="1">
        <v>121360.0</v>
      </c>
    </row>
    <row r="1889">
      <c r="A1889" s="1">
        <v>1887.0</v>
      </c>
      <c r="B1889" s="1">
        <v>731.533</v>
      </c>
      <c r="C1889" s="1">
        <v>121424.0</v>
      </c>
      <c r="E1889" s="1">
        <v>1887.0</v>
      </c>
      <c r="F1889" s="1">
        <v>705.558</v>
      </c>
      <c r="G1889" s="1">
        <v>121424.0</v>
      </c>
    </row>
    <row r="1890">
      <c r="A1890" s="1">
        <v>1888.0</v>
      </c>
      <c r="B1890" s="1">
        <v>707.566</v>
      </c>
      <c r="C1890" s="1">
        <v>121488.0</v>
      </c>
      <c r="E1890" s="1">
        <v>1888.0</v>
      </c>
      <c r="F1890" s="1">
        <v>749.518</v>
      </c>
      <c r="G1890" s="1">
        <v>121488.0</v>
      </c>
    </row>
    <row r="1891">
      <c r="A1891" s="1">
        <v>1889.0</v>
      </c>
      <c r="B1891" s="1">
        <v>699.565</v>
      </c>
      <c r="C1891" s="1">
        <v>121552.0</v>
      </c>
      <c r="E1891" s="1">
        <v>1889.0</v>
      </c>
      <c r="F1891" s="1">
        <v>764.499</v>
      </c>
      <c r="G1891" s="1">
        <v>121552.0</v>
      </c>
    </row>
    <row r="1892">
      <c r="A1892" s="1">
        <v>1890.0</v>
      </c>
      <c r="B1892" s="1">
        <v>709.556</v>
      </c>
      <c r="C1892" s="1">
        <v>121616.0</v>
      </c>
      <c r="E1892" s="1">
        <v>1890.0</v>
      </c>
      <c r="F1892" s="1">
        <v>757.508</v>
      </c>
      <c r="G1892" s="1">
        <v>121616.0</v>
      </c>
    </row>
    <row r="1893">
      <c r="A1893" s="1">
        <v>1891.0</v>
      </c>
      <c r="B1893" s="1">
        <v>696.565</v>
      </c>
      <c r="C1893" s="1">
        <v>121680.0</v>
      </c>
      <c r="E1893" s="1">
        <v>1891.0</v>
      </c>
      <c r="F1893" s="1">
        <v>726.542</v>
      </c>
      <c r="G1893" s="1">
        <v>121680.0</v>
      </c>
    </row>
    <row r="1894">
      <c r="A1894" s="1">
        <v>1892.0</v>
      </c>
      <c r="B1894" s="1">
        <v>711.554</v>
      </c>
      <c r="C1894" s="1">
        <v>121744.0</v>
      </c>
      <c r="E1894" s="1">
        <v>1892.0</v>
      </c>
      <c r="F1894" s="1">
        <v>765.503</v>
      </c>
      <c r="G1894" s="1">
        <v>121744.0</v>
      </c>
    </row>
    <row r="1895">
      <c r="A1895" s="1">
        <v>1893.0</v>
      </c>
      <c r="B1895" s="1">
        <v>711.553</v>
      </c>
      <c r="C1895" s="1">
        <v>121808.0</v>
      </c>
      <c r="E1895" s="1">
        <v>1893.0</v>
      </c>
      <c r="F1895" s="1">
        <v>771.494</v>
      </c>
      <c r="G1895" s="1">
        <v>121808.0</v>
      </c>
    </row>
    <row r="1896">
      <c r="A1896" s="1">
        <v>1894.0</v>
      </c>
      <c r="B1896" s="1">
        <v>712.571</v>
      </c>
      <c r="C1896" s="1">
        <v>121872.0</v>
      </c>
      <c r="E1896" s="1">
        <v>1894.0</v>
      </c>
      <c r="F1896" s="1">
        <v>769.496</v>
      </c>
      <c r="G1896" s="1">
        <v>121872.0</v>
      </c>
    </row>
    <row r="1897">
      <c r="A1897" s="1">
        <v>1895.0</v>
      </c>
      <c r="B1897" s="1">
        <v>706.562</v>
      </c>
      <c r="C1897" s="1">
        <v>121936.0</v>
      </c>
      <c r="E1897" s="1">
        <v>1895.0</v>
      </c>
      <c r="F1897" s="1">
        <v>699.565</v>
      </c>
      <c r="G1897" s="1">
        <v>121936.0</v>
      </c>
    </row>
    <row r="1898">
      <c r="A1898" s="1">
        <v>1896.0</v>
      </c>
      <c r="B1898" s="1">
        <v>753.511</v>
      </c>
      <c r="C1898" s="1">
        <v>122000.0</v>
      </c>
      <c r="E1898" s="1">
        <v>1896.0</v>
      </c>
      <c r="F1898" s="1">
        <v>713.551</v>
      </c>
      <c r="G1898" s="1">
        <v>122000.0</v>
      </c>
    </row>
    <row r="1899">
      <c r="A1899" s="1">
        <v>1897.0</v>
      </c>
      <c r="B1899" s="1">
        <v>786.485</v>
      </c>
      <c r="C1899" s="1">
        <v>122064.0</v>
      </c>
      <c r="E1899" s="1">
        <v>1897.0</v>
      </c>
      <c r="F1899" s="1">
        <v>759.51</v>
      </c>
      <c r="G1899" s="1">
        <v>122064.0</v>
      </c>
    </row>
    <row r="1900">
      <c r="A1900" s="1">
        <v>1898.0</v>
      </c>
      <c r="B1900" s="1">
        <v>759.509</v>
      </c>
      <c r="C1900" s="1">
        <v>122128.0</v>
      </c>
      <c r="E1900" s="1">
        <v>1898.0</v>
      </c>
      <c r="F1900" s="1">
        <v>706.559</v>
      </c>
      <c r="G1900" s="1">
        <v>122128.0</v>
      </c>
    </row>
    <row r="1901">
      <c r="A1901" s="1">
        <v>1899.0</v>
      </c>
      <c r="B1901" s="1">
        <v>757.509</v>
      </c>
      <c r="C1901" s="1">
        <v>122192.0</v>
      </c>
      <c r="E1901" s="1">
        <v>1899.0</v>
      </c>
      <c r="F1901" s="1">
        <v>709.558</v>
      </c>
      <c r="G1901" s="1">
        <v>122192.0</v>
      </c>
    </row>
    <row r="1902">
      <c r="A1902" s="1">
        <v>1900.0</v>
      </c>
      <c r="B1902" s="1">
        <v>779.491</v>
      </c>
      <c r="C1902" s="1">
        <v>122256.0</v>
      </c>
      <c r="E1902" s="1">
        <v>1900.0</v>
      </c>
      <c r="F1902" s="1">
        <v>759.51</v>
      </c>
      <c r="G1902" s="1">
        <v>122256.0</v>
      </c>
    </row>
    <row r="1903">
      <c r="A1903" s="1">
        <v>1901.0</v>
      </c>
      <c r="B1903" s="1">
        <v>758.511</v>
      </c>
      <c r="C1903" s="1">
        <v>122320.0</v>
      </c>
      <c r="E1903" s="1">
        <v>1901.0</v>
      </c>
      <c r="F1903" s="1">
        <v>766.499</v>
      </c>
      <c r="G1903" s="1">
        <v>122320.0</v>
      </c>
    </row>
    <row r="1904">
      <c r="A1904" s="1">
        <v>1902.0</v>
      </c>
      <c r="B1904" s="1">
        <v>765.503</v>
      </c>
      <c r="C1904" s="1">
        <v>122384.0</v>
      </c>
      <c r="E1904" s="1">
        <v>1902.0</v>
      </c>
      <c r="F1904" s="1">
        <v>751.516</v>
      </c>
      <c r="G1904" s="1">
        <v>122384.0</v>
      </c>
    </row>
    <row r="1905">
      <c r="A1905" s="1">
        <v>1903.0</v>
      </c>
      <c r="B1905" s="1">
        <v>761.505</v>
      </c>
      <c r="C1905" s="1">
        <v>122448.0</v>
      </c>
      <c r="E1905" s="1">
        <v>1903.0</v>
      </c>
      <c r="F1905" s="1">
        <v>706.563</v>
      </c>
      <c r="G1905" s="1">
        <v>122448.0</v>
      </c>
    </row>
    <row r="1906">
      <c r="A1906" s="1">
        <v>1904.0</v>
      </c>
      <c r="B1906" s="1">
        <v>757.51</v>
      </c>
      <c r="C1906" s="1">
        <v>122512.0</v>
      </c>
      <c r="E1906" s="1">
        <v>1904.0</v>
      </c>
      <c r="F1906" s="1">
        <v>717.552</v>
      </c>
      <c r="G1906" s="1">
        <v>122512.0</v>
      </c>
    </row>
    <row r="1907">
      <c r="A1907" s="1">
        <v>1905.0</v>
      </c>
      <c r="B1907" s="1">
        <v>765.506</v>
      </c>
      <c r="C1907" s="1">
        <v>122576.0</v>
      </c>
      <c r="E1907" s="1">
        <v>1905.0</v>
      </c>
      <c r="F1907" s="1">
        <v>696.569</v>
      </c>
      <c r="G1907" s="1">
        <v>122576.0</v>
      </c>
    </row>
    <row r="1908">
      <c r="A1908" s="1">
        <v>1906.0</v>
      </c>
      <c r="B1908" s="1">
        <v>716.551</v>
      </c>
      <c r="C1908" s="1">
        <v>122640.0</v>
      </c>
      <c r="E1908" s="1">
        <v>1906.0</v>
      </c>
      <c r="F1908" s="1">
        <v>703.566</v>
      </c>
      <c r="G1908" s="1">
        <v>122640.0</v>
      </c>
    </row>
    <row r="1909">
      <c r="A1909" s="1">
        <v>1907.0</v>
      </c>
      <c r="B1909" s="1">
        <v>709.561</v>
      </c>
      <c r="C1909" s="1">
        <v>122704.0</v>
      </c>
      <c r="E1909" s="1">
        <v>1907.0</v>
      </c>
      <c r="F1909" s="1">
        <v>710.561</v>
      </c>
      <c r="G1909" s="1">
        <v>122704.0</v>
      </c>
    </row>
    <row r="1910">
      <c r="A1910" s="1">
        <v>1908.0</v>
      </c>
      <c r="B1910" s="1">
        <v>709.558</v>
      </c>
      <c r="C1910" s="1">
        <v>122768.0</v>
      </c>
      <c r="E1910" s="1">
        <v>1908.0</v>
      </c>
      <c r="F1910" s="1">
        <v>711.553</v>
      </c>
      <c r="G1910" s="1">
        <v>122768.0</v>
      </c>
    </row>
    <row r="1911">
      <c r="A1911" s="1">
        <v>1909.0</v>
      </c>
      <c r="B1911" s="1">
        <v>697.568</v>
      </c>
      <c r="C1911" s="1">
        <v>122832.0</v>
      </c>
      <c r="E1911" s="1">
        <v>1909.0</v>
      </c>
      <c r="F1911" s="1">
        <v>697.57</v>
      </c>
      <c r="G1911" s="1">
        <v>122832.0</v>
      </c>
    </row>
    <row r="1912">
      <c r="A1912" s="1">
        <v>1910.0</v>
      </c>
      <c r="B1912" s="1">
        <v>709.559</v>
      </c>
      <c r="C1912" s="1">
        <v>122896.0</v>
      </c>
      <c r="E1912" s="1">
        <v>1910.0</v>
      </c>
      <c r="F1912" s="1">
        <v>707.564</v>
      </c>
      <c r="G1912" s="1">
        <v>122896.0</v>
      </c>
    </row>
    <row r="1913">
      <c r="A1913" s="1">
        <v>1911.0</v>
      </c>
      <c r="B1913" s="1">
        <v>707.56</v>
      </c>
      <c r="C1913" s="1">
        <v>122960.0</v>
      </c>
      <c r="E1913" s="1">
        <v>1911.0</v>
      </c>
      <c r="F1913" s="1">
        <v>714.557</v>
      </c>
      <c r="G1913" s="1">
        <v>122960.0</v>
      </c>
    </row>
    <row r="1914">
      <c r="A1914" s="1">
        <v>1912.0</v>
      </c>
      <c r="B1914" s="1">
        <v>787.492</v>
      </c>
      <c r="C1914" s="1">
        <v>123024.0</v>
      </c>
      <c r="E1914" s="1">
        <v>1912.0</v>
      </c>
      <c r="F1914" s="1">
        <v>702.566</v>
      </c>
      <c r="G1914" s="1">
        <v>123024.0</v>
      </c>
    </row>
    <row r="1915">
      <c r="A1915" s="1">
        <v>1913.0</v>
      </c>
      <c r="B1915" s="1">
        <v>775.494</v>
      </c>
      <c r="C1915" s="1">
        <v>123088.0</v>
      </c>
      <c r="E1915" s="1">
        <v>1913.0</v>
      </c>
      <c r="F1915" s="1">
        <v>755.516</v>
      </c>
      <c r="G1915" s="1">
        <v>123088.0</v>
      </c>
    </row>
    <row r="1916">
      <c r="A1916" s="1">
        <v>1914.0</v>
      </c>
      <c r="B1916" s="1">
        <v>762.509</v>
      </c>
      <c r="C1916" s="1">
        <v>123152.0</v>
      </c>
      <c r="E1916" s="1">
        <v>1914.0</v>
      </c>
      <c r="F1916" s="1">
        <v>738.534</v>
      </c>
      <c r="G1916" s="1">
        <v>123152.0</v>
      </c>
    </row>
    <row r="1917">
      <c r="A1917" s="1">
        <v>1915.0</v>
      </c>
      <c r="B1917" s="1">
        <v>755.511</v>
      </c>
      <c r="C1917" s="1">
        <v>123216.0</v>
      </c>
      <c r="E1917" s="1">
        <v>1915.0</v>
      </c>
      <c r="F1917" s="1">
        <v>711.559</v>
      </c>
      <c r="G1917" s="1">
        <v>123216.0</v>
      </c>
    </row>
    <row r="1918">
      <c r="A1918" s="1">
        <v>1916.0</v>
      </c>
      <c r="B1918" s="1">
        <v>758.51</v>
      </c>
      <c r="C1918" s="1">
        <v>123280.0</v>
      </c>
      <c r="E1918" s="1">
        <v>1916.0</v>
      </c>
      <c r="F1918" s="1">
        <v>707.565</v>
      </c>
      <c r="G1918" s="1">
        <v>123280.0</v>
      </c>
    </row>
    <row r="1919">
      <c r="A1919" s="1">
        <v>1917.0</v>
      </c>
      <c r="B1919" s="1">
        <v>699.572</v>
      </c>
      <c r="C1919" s="1">
        <v>123344.0</v>
      </c>
      <c r="E1919" s="1">
        <v>1917.0</v>
      </c>
      <c r="F1919" s="1">
        <v>699.573</v>
      </c>
      <c r="G1919" s="1">
        <v>123344.0</v>
      </c>
    </row>
    <row r="1920">
      <c r="A1920" s="1">
        <v>1918.0</v>
      </c>
      <c r="B1920" s="1">
        <v>710.561</v>
      </c>
      <c r="C1920" s="1">
        <v>123408.0</v>
      </c>
      <c r="E1920" s="1">
        <v>1918.0</v>
      </c>
      <c r="F1920" s="1">
        <v>712.561</v>
      </c>
      <c r="G1920" s="1">
        <v>123408.0</v>
      </c>
    </row>
    <row r="1921">
      <c r="A1921" s="1">
        <v>1919.0</v>
      </c>
      <c r="B1921" s="1">
        <v>702.567</v>
      </c>
      <c r="C1921" s="1">
        <v>123472.0</v>
      </c>
      <c r="E1921" s="1">
        <v>1919.0</v>
      </c>
      <c r="F1921" s="1">
        <v>711.561</v>
      </c>
      <c r="G1921" s="1">
        <v>123472.0</v>
      </c>
    </row>
    <row r="1922">
      <c r="A1922" s="1">
        <v>1920.0</v>
      </c>
      <c r="B1922" s="1">
        <v>713.568</v>
      </c>
      <c r="C1922" s="1">
        <v>123536.0</v>
      </c>
      <c r="E1922" s="1">
        <v>1920.0</v>
      </c>
      <c r="F1922" s="1">
        <v>710.56</v>
      </c>
      <c r="G1922" s="1">
        <v>123536.0</v>
      </c>
    </row>
    <row r="1923">
      <c r="A1923" s="1">
        <v>1921.0</v>
      </c>
      <c r="B1923" s="1">
        <v>709.563</v>
      </c>
      <c r="C1923" s="1">
        <v>123600.0</v>
      </c>
      <c r="E1923" s="1">
        <v>1921.0</v>
      </c>
      <c r="F1923" s="1">
        <v>700.568</v>
      </c>
      <c r="G1923" s="1">
        <v>123600.0</v>
      </c>
    </row>
    <row r="1924">
      <c r="A1924" s="1">
        <v>1922.0</v>
      </c>
      <c r="B1924" s="1">
        <v>698.569</v>
      </c>
      <c r="C1924" s="1">
        <v>123664.0</v>
      </c>
      <c r="E1924" s="1">
        <v>1922.0</v>
      </c>
      <c r="F1924" s="1">
        <v>731.543</v>
      </c>
      <c r="G1924" s="1">
        <v>123664.0</v>
      </c>
    </row>
    <row r="1925">
      <c r="A1925" s="1">
        <v>1923.0</v>
      </c>
      <c r="B1925" s="1">
        <v>704.568</v>
      </c>
      <c r="C1925" s="1">
        <v>123728.0</v>
      </c>
      <c r="E1925" s="1">
        <v>1923.0</v>
      </c>
      <c r="F1925" s="1">
        <v>758.512</v>
      </c>
      <c r="G1925" s="1">
        <v>123728.0</v>
      </c>
    </row>
    <row r="1926">
      <c r="A1926" s="1">
        <v>1924.0</v>
      </c>
      <c r="B1926" s="1">
        <v>719.553</v>
      </c>
      <c r="C1926" s="1">
        <v>123792.0</v>
      </c>
      <c r="E1926" s="1">
        <v>1924.0</v>
      </c>
      <c r="F1926" s="1">
        <v>769.502</v>
      </c>
      <c r="G1926" s="1">
        <v>123792.0</v>
      </c>
    </row>
    <row r="1927">
      <c r="A1927" s="1">
        <v>1925.0</v>
      </c>
      <c r="B1927" s="1">
        <v>742.527</v>
      </c>
      <c r="C1927" s="1">
        <v>123856.0</v>
      </c>
      <c r="E1927" s="1">
        <v>1925.0</v>
      </c>
      <c r="F1927" s="1">
        <v>755.518</v>
      </c>
      <c r="G1927" s="1">
        <v>123856.0</v>
      </c>
    </row>
    <row r="1928">
      <c r="A1928" s="1">
        <v>1926.0</v>
      </c>
      <c r="B1928" s="1">
        <v>712.561</v>
      </c>
      <c r="C1928" s="1">
        <v>123920.0</v>
      </c>
      <c r="E1928" s="1">
        <v>1926.0</v>
      </c>
      <c r="F1928" s="1">
        <v>769.499</v>
      </c>
      <c r="G1928" s="1">
        <v>123920.0</v>
      </c>
    </row>
    <row r="1929">
      <c r="A1929" s="1">
        <v>1927.0</v>
      </c>
      <c r="B1929" s="1">
        <v>702.569</v>
      </c>
      <c r="C1929" s="1">
        <v>123984.0</v>
      </c>
      <c r="E1929" s="1">
        <v>1927.0</v>
      </c>
      <c r="F1929" s="1">
        <v>768.505</v>
      </c>
      <c r="G1929" s="1">
        <v>123984.0</v>
      </c>
    </row>
    <row r="1930">
      <c r="A1930" s="1">
        <v>1928.0</v>
      </c>
      <c r="B1930" s="1">
        <v>703.567</v>
      </c>
      <c r="C1930" s="1">
        <v>124048.0</v>
      </c>
      <c r="E1930" s="1">
        <v>1928.0</v>
      </c>
      <c r="F1930" s="1">
        <v>762.508</v>
      </c>
      <c r="G1930" s="1">
        <v>124048.0</v>
      </c>
    </row>
    <row r="1931">
      <c r="A1931" s="1">
        <v>1929.0</v>
      </c>
      <c r="B1931" s="1">
        <v>734.536</v>
      </c>
      <c r="C1931" s="1">
        <v>124112.0</v>
      </c>
      <c r="E1931" s="1">
        <v>1929.0</v>
      </c>
      <c r="F1931" s="1">
        <v>779.492</v>
      </c>
      <c r="G1931" s="1">
        <v>124112.0</v>
      </c>
    </row>
    <row r="1932">
      <c r="A1932" s="1">
        <v>1930.0</v>
      </c>
      <c r="B1932" s="1">
        <v>709.567</v>
      </c>
      <c r="C1932" s="1">
        <v>124176.0</v>
      </c>
      <c r="E1932" s="1">
        <v>1930.0</v>
      </c>
      <c r="F1932" s="1">
        <v>718.558</v>
      </c>
      <c r="G1932" s="1">
        <v>124176.0</v>
      </c>
    </row>
    <row r="1933">
      <c r="A1933" s="1">
        <v>1931.0</v>
      </c>
      <c r="B1933" s="1">
        <v>728.55</v>
      </c>
      <c r="C1933" s="1">
        <v>124240.0</v>
      </c>
      <c r="E1933" s="1">
        <v>1931.0</v>
      </c>
      <c r="F1933" s="1">
        <v>709.561</v>
      </c>
      <c r="G1933" s="1">
        <v>124240.0</v>
      </c>
    </row>
    <row r="1934">
      <c r="A1934" s="1">
        <v>1932.0</v>
      </c>
      <c r="B1934" s="1">
        <v>769.501</v>
      </c>
      <c r="C1934" s="1">
        <v>124304.0</v>
      </c>
      <c r="E1934" s="1">
        <v>1932.0</v>
      </c>
      <c r="F1934" s="1">
        <v>717.556</v>
      </c>
      <c r="G1934" s="1">
        <v>124304.0</v>
      </c>
    </row>
    <row r="1935">
      <c r="A1935" s="1">
        <v>1933.0</v>
      </c>
      <c r="B1935" s="1">
        <v>706.564</v>
      </c>
      <c r="C1935" s="1">
        <v>124368.0</v>
      </c>
      <c r="E1935" s="1">
        <v>1933.0</v>
      </c>
      <c r="F1935" s="1">
        <v>706.564</v>
      </c>
      <c r="G1935" s="1">
        <v>124368.0</v>
      </c>
    </row>
    <row r="1936">
      <c r="A1936" s="1">
        <v>1934.0</v>
      </c>
      <c r="B1936" s="1">
        <v>704.565</v>
      </c>
      <c r="C1936" s="1">
        <v>124432.0</v>
      </c>
      <c r="E1936" s="1">
        <v>1934.0</v>
      </c>
      <c r="F1936" s="1">
        <v>718.555</v>
      </c>
      <c r="G1936" s="1">
        <v>124432.0</v>
      </c>
    </row>
    <row r="1937">
      <c r="A1937" s="1">
        <v>1935.0</v>
      </c>
      <c r="B1937" s="1">
        <v>713.559</v>
      </c>
      <c r="C1937" s="1">
        <v>124496.0</v>
      </c>
      <c r="E1937" s="1">
        <v>1935.0</v>
      </c>
      <c r="F1937" s="1">
        <v>709.564</v>
      </c>
      <c r="G1937" s="1">
        <v>124496.0</v>
      </c>
    </row>
    <row r="1938">
      <c r="A1938" s="1">
        <v>1936.0</v>
      </c>
      <c r="B1938" s="1">
        <v>713.562</v>
      </c>
      <c r="C1938" s="1">
        <v>124560.0</v>
      </c>
      <c r="E1938" s="1">
        <v>1936.0</v>
      </c>
      <c r="F1938" s="1">
        <v>722.552</v>
      </c>
      <c r="G1938" s="1">
        <v>124560.0</v>
      </c>
    </row>
    <row r="1939">
      <c r="A1939" s="1">
        <v>1937.0</v>
      </c>
      <c r="B1939" s="1">
        <v>713.561</v>
      </c>
      <c r="C1939" s="1">
        <v>124624.0</v>
      </c>
      <c r="E1939" s="1">
        <v>1937.0</v>
      </c>
      <c r="F1939" s="1">
        <v>762.51</v>
      </c>
      <c r="G1939" s="1">
        <v>124624.0</v>
      </c>
    </row>
    <row r="1940">
      <c r="A1940" s="1">
        <v>1938.0</v>
      </c>
      <c r="B1940" s="1">
        <v>748.533</v>
      </c>
      <c r="C1940" s="1">
        <v>124688.0</v>
      </c>
      <c r="E1940" s="1">
        <v>1938.0</v>
      </c>
      <c r="F1940" s="1">
        <v>773.497</v>
      </c>
      <c r="G1940" s="1">
        <v>124688.0</v>
      </c>
    </row>
    <row r="1941">
      <c r="A1941" s="1">
        <v>1939.0</v>
      </c>
      <c r="B1941" s="1">
        <v>715.56</v>
      </c>
      <c r="C1941" s="1">
        <v>124752.0</v>
      </c>
      <c r="E1941" s="1">
        <v>1939.0</v>
      </c>
      <c r="F1941" s="1">
        <v>774.498</v>
      </c>
      <c r="G1941" s="1">
        <v>124752.0</v>
      </c>
    </row>
    <row r="1942">
      <c r="A1942" s="1">
        <v>1940.0</v>
      </c>
      <c r="B1942" s="1">
        <v>709.561</v>
      </c>
      <c r="C1942" s="1">
        <v>124816.0</v>
      </c>
      <c r="E1942" s="1">
        <v>1940.0</v>
      </c>
      <c r="F1942" s="1">
        <v>768.503</v>
      </c>
      <c r="G1942" s="1">
        <v>124816.0</v>
      </c>
    </row>
    <row r="1943">
      <c r="A1943" s="1">
        <v>1941.0</v>
      </c>
      <c r="B1943" s="1">
        <v>737.533</v>
      </c>
      <c r="C1943" s="1">
        <v>124880.0</v>
      </c>
      <c r="E1943" s="1">
        <v>1941.0</v>
      </c>
      <c r="F1943" s="1">
        <v>771.504</v>
      </c>
      <c r="G1943" s="1">
        <v>124880.0</v>
      </c>
    </row>
    <row r="1944">
      <c r="A1944" s="1">
        <v>1942.0</v>
      </c>
      <c r="B1944" s="1">
        <v>716.554</v>
      </c>
      <c r="C1944" s="1">
        <v>124944.0</v>
      </c>
      <c r="E1944" s="1">
        <v>1942.0</v>
      </c>
      <c r="F1944" s="1">
        <v>758.514</v>
      </c>
      <c r="G1944" s="1">
        <v>124944.0</v>
      </c>
    </row>
    <row r="1945">
      <c r="A1945" s="1">
        <v>1943.0</v>
      </c>
      <c r="B1945" s="1">
        <v>707.568</v>
      </c>
      <c r="C1945" s="1">
        <v>125008.0</v>
      </c>
      <c r="E1945" s="1">
        <v>1943.0</v>
      </c>
      <c r="F1945" s="1">
        <v>768.503</v>
      </c>
      <c r="G1945" s="1">
        <v>125008.0</v>
      </c>
    </row>
    <row r="1946">
      <c r="A1946" s="1">
        <v>1944.0</v>
      </c>
      <c r="B1946" s="1">
        <v>707.564</v>
      </c>
      <c r="C1946" s="1">
        <v>125072.0</v>
      </c>
      <c r="E1946" s="1">
        <v>1944.0</v>
      </c>
      <c r="F1946" s="1">
        <v>766.504</v>
      </c>
      <c r="G1946" s="1">
        <v>125072.0</v>
      </c>
    </row>
    <row r="1947">
      <c r="A1947" s="1">
        <v>1945.0</v>
      </c>
      <c r="B1947" s="1">
        <v>701.57</v>
      </c>
      <c r="C1947" s="1">
        <v>125136.0</v>
      </c>
      <c r="E1947" s="1">
        <v>1945.0</v>
      </c>
      <c r="F1947" s="1">
        <v>715.559</v>
      </c>
      <c r="G1947" s="1">
        <v>125136.0</v>
      </c>
    </row>
    <row r="1948">
      <c r="A1948" s="1">
        <v>1946.0</v>
      </c>
      <c r="B1948" s="1">
        <v>724.547</v>
      </c>
      <c r="C1948" s="1">
        <v>125200.0</v>
      </c>
      <c r="E1948" s="1">
        <v>1946.0</v>
      </c>
      <c r="F1948" s="1">
        <v>718.556</v>
      </c>
      <c r="G1948" s="1">
        <v>125200.0</v>
      </c>
    </row>
    <row r="1949">
      <c r="A1949" s="1">
        <v>1947.0</v>
      </c>
      <c r="B1949" s="1">
        <v>708.562</v>
      </c>
      <c r="C1949" s="1">
        <v>125264.0</v>
      </c>
      <c r="E1949" s="1">
        <v>1947.0</v>
      </c>
      <c r="F1949" s="1">
        <v>707.562</v>
      </c>
      <c r="G1949" s="1">
        <v>125264.0</v>
      </c>
    </row>
    <row r="1950">
      <c r="A1950" s="1">
        <v>1948.0</v>
      </c>
      <c r="B1950" s="1">
        <v>717.556</v>
      </c>
      <c r="C1950" s="1">
        <v>125328.0</v>
      </c>
      <c r="E1950" s="1">
        <v>1948.0</v>
      </c>
      <c r="F1950" s="1">
        <v>712.559</v>
      </c>
      <c r="G1950" s="1">
        <v>125328.0</v>
      </c>
    </row>
    <row r="1951">
      <c r="A1951" s="1">
        <v>1949.0</v>
      </c>
      <c r="B1951" s="1">
        <v>753.526</v>
      </c>
      <c r="C1951" s="1">
        <v>125392.0</v>
      </c>
      <c r="E1951" s="1">
        <v>1949.0</v>
      </c>
      <c r="F1951" s="1">
        <v>702.568</v>
      </c>
      <c r="G1951" s="1">
        <v>125392.0</v>
      </c>
    </row>
    <row r="1952">
      <c r="A1952" s="1">
        <v>1950.0</v>
      </c>
      <c r="B1952" s="1">
        <v>707.563</v>
      </c>
      <c r="C1952" s="1">
        <v>125456.0</v>
      </c>
      <c r="E1952" s="1">
        <v>1950.0</v>
      </c>
      <c r="F1952" s="1">
        <v>710.562</v>
      </c>
      <c r="G1952" s="1">
        <v>125456.0</v>
      </c>
    </row>
    <row r="1953">
      <c r="A1953" s="1">
        <v>1951.0</v>
      </c>
      <c r="B1953" s="1">
        <v>711.563</v>
      </c>
      <c r="C1953" s="1">
        <v>125520.0</v>
      </c>
      <c r="E1953" s="1">
        <v>1951.0</v>
      </c>
      <c r="F1953" s="1">
        <v>710.565</v>
      </c>
      <c r="G1953" s="1">
        <v>125520.0</v>
      </c>
    </row>
    <row r="1954">
      <c r="A1954" s="1">
        <v>1952.0</v>
      </c>
      <c r="B1954" s="1">
        <v>697.573</v>
      </c>
      <c r="C1954" s="1">
        <v>125584.0</v>
      </c>
      <c r="E1954" s="1">
        <v>1952.0</v>
      </c>
      <c r="F1954" s="1">
        <v>708.565</v>
      </c>
      <c r="G1954" s="1">
        <v>125584.0</v>
      </c>
    </row>
    <row r="1955">
      <c r="A1955" s="1">
        <v>1953.0</v>
      </c>
      <c r="B1955" s="1">
        <v>718.552</v>
      </c>
      <c r="C1955" s="1">
        <v>125648.0</v>
      </c>
      <c r="E1955" s="1">
        <v>1953.0</v>
      </c>
      <c r="F1955" s="1">
        <v>719.562</v>
      </c>
      <c r="G1955" s="1">
        <v>125648.0</v>
      </c>
    </row>
    <row r="1956">
      <c r="A1956" s="1">
        <v>1954.0</v>
      </c>
      <c r="B1956" s="1">
        <v>713.563</v>
      </c>
      <c r="C1956" s="1">
        <v>125712.0</v>
      </c>
      <c r="E1956" s="1">
        <v>1954.0</v>
      </c>
      <c r="F1956" s="1">
        <v>704.57</v>
      </c>
      <c r="G1956" s="1">
        <v>125712.0</v>
      </c>
    </row>
    <row r="1957">
      <c r="A1957" s="1">
        <v>1955.0</v>
      </c>
      <c r="B1957" s="1">
        <v>702.568</v>
      </c>
      <c r="C1957" s="1">
        <v>125776.0</v>
      </c>
      <c r="E1957" s="1">
        <v>1955.0</v>
      </c>
      <c r="F1957" s="1">
        <v>721.554</v>
      </c>
      <c r="G1957" s="1">
        <v>125776.0</v>
      </c>
    </row>
    <row r="1958">
      <c r="A1958" s="1">
        <v>1956.0</v>
      </c>
      <c r="B1958" s="1">
        <v>744.532</v>
      </c>
      <c r="C1958" s="1">
        <v>125840.0</v>
      </c>
      <c r="E1958" s="1">
        <v>1956.0</v>
      </c>
      <c r="F1958" s="1">
        <v>707.569</v>
      </c>
      <c r="G1958" s="1">
        <v>125840.0</v>
      </c>
    </row>
    <row r="1959">
      <c r="A1959" s="1">
        <v>1957.0</v>
      </c>
      <c r="B1959" s="1">
        <v>758.515</v>
      </c>
      <c r="C1959" s="1">
        <v>125904.0</v>
      </c>
      <c r="E1959" s="1">
        <v>1957.0</v>
      </c>
      <c r="F1959" s="1">
        <v>723.551</v>
      </c>
      <c r="G1959" s="1">
        <v>125904.0</v>
      </c>
    </row>
    <row r="1960">
      <c r="A1960" s="1">
        <v>1958.0</v>
      </c>
      <c r="B1960" s="1">
        <v>730.546</v>
      </c>
      <c r="C1960" s="1">
        <v>125968.0</v>
      </c>
      <c r="E1960" s="1">
        <v>1958.0</v>
      </c>
      <c r="F1960" s="1">
        <v>750.528</v>
      </c>
      <c r="G1960" s="1">
        <v>125968.0</v>
      </c>
    </row>
    <row r="1961">
      <c r="A1961" s="1">
        <v>1959.0</v>
      </c>
      <c r="B1961" s="1">
        <v>701.572</v>
      </c>
      <c r="C1961" s="1">
        <v>126032.0</v>
      </c>
      <c r="E1961" s="1">
        <v>1959.0</v>
      </c>
      <c r="F1961" s="1">
        <v>699.57</v>
      </c>
      <c r="G1961" s="1">
        <v>126032.0</v>
      </c>
    </row>
    <row r="1962">
      <c r="A1962" s="1">
        <v>1960.0</v>
      </c>
      <c r="B1962" s="1">
        <v>702.574</v>
      </c>
      <c r="C1962" s="1">
        <v>126096.0</v>
      </c>
      <c r="E1962" s="1">
        <v>1960.0</v>
      </c>
      <c r="F1962" s="1">
        <v>710.565</v>
      </c>
      <c r="G1962" s="1">
        <v>126096.0</v>
      </c>
    </row>
    <row r="1963">
      <c r="A1963" s="1">
        <v>1961.0</v>
      </c>
      <c r="B1963" s="1">
        <v>706.569</v>
      </c>
      <c r="C1963" s="1">
        <v>126160.0</v>
      </c>
      <c r="E1963" s="1">
        <v>1961.0</v>
      </c>
      <c r="F1963" s="1">
        <v>718.558</v>
      </c>
      <c r="G1963" s="1">
        <v>126160.0</v>
      </c>
    </row>
    <row r="1964">
      <c r="A1964" s="1">
        <v>1962.0</v>
      </c>
      <c r="B1964" s="1">
        <v>699.576</v>
      </c>
      <c r="C1964" s="1">
        <v>126224.0</v>
      </c>
      <c r="E1964" s="1">
        <v>1962.0</v>
      </c>
      <c r="F1964" s="1">
        <v>765.512</v>
      </c>
      <c r="G1964" s="1">
        <v>126224.0</v>
      </c>
    </row>
    <row r="1965">
      <c r="A1965" s="1">
        <v>1963.0</v>
      </c>
      <c r="B1965" s="1">
        <v>701.572</v>
      </c>
      <c r="C1965" s="1">
        <v>126288.0</v>
      </c>
      <c r="E1965" s="1">
        <v>1963.0</v>
      </c>
      <c r="F1965" s="1">
        <v>713.561</v>
      </c>
      <c r="G1965" s="1">
        <v>126288.0</v>
      </c>
    </row>
    <row r="1966">
      <c r="A1966" s="1">
        <v>1964.0</v>
      </c>
      <c r="B1966" s="1">
        <v>713.563</v>
      </c>
      <c r="C1966" s="1">
        <v>126352.0</v>
      </c>
      <c r="E1966" s="1">
        <v>1964.0</v>
      </c>
      <c r="F1966" s="1">
        <v>722.552</v>
      </c>
      <c r="G1966" s="1">
        <v>126352.0</v>
      </c>
    </row>
    <row r="1967">
      <c r="A1967" s="1">
        <v>1965.0</v>
      </c>
      <c r="B1967" s="1">
        <v>700.576</v>
      </c>
      <c r="C1967" s="1">
        <v>126416.0</v>
      </c>
      <c r="E1967" s="1">
        <v>1965.0</v>
      </c>
      <c r="F1967" s="1">
        <v>750.525</v>
      </c>
      <c r="G1967" s="1">
        <v>126416.0</v>
      </c>
    </row>
    <row r="1968">
      <c r="A1968" s="1">
        <v>1966.0</v>
      </c>
      <c r="B1968" s="1">
        <v>706.57</v>
      </c>
      <c r="C1968" s="1">
        <v>126480.0</v>
      </c>
      <c r="E1968" s="1">
        <v>1966.0</v>
      </c>
      <c r="F1968" s="1">
        <v>707.568</v>
      </c>
      <c r="G1968" s="1">
        <v>126480.0</v>
      </c>
    </row>
    <row r="1969">
      <c r="A1969" s="1">
        <v>1967.0</v>
      </c>
      <c r="B1969" s="1">
        <v>768.513</v>
      </c>
      <c r="C1969" s="1">
        <v>126544.0</v>
      </c>
      <c r="E1969" s="1">
        <v>1967.0</v>
      </c>
      <c r="F1969" s="1">
        <v>740.531</v>
      </c>
      <c r="G1969" s="1">
        <v>126544.0</v>
      </c>
    </row>
    <row r="1970">
      <c r="A1970" s="1">
        <v>1968.0</v>
      </c>
      <c r="B1970" s="1">
        <v>729.546</v>
      </c>
      <c r="C1970" s="1">
        <v>126608.0</v>
      </c>
      <c r="E1970" s="1">
        <v>1968.0</v>
      </c>
      <c r="F1970" s="1">
        <v>760.516</v>
      </c>
      <c r="G1970" s="1">
        <v>126608.0</v>
      </c>
    </row>
    <row r="1971">
      <c r="A1971" s="1">
        <v>1969.0</v>
      </c>
      <c r="B1971" s="1">
        <v>742.535</v>
      </c>
      <c r="C1971" s="1">
        <v>126672.0</v>
      </c>
      <c r="E1971" s="1">
        <v>1969.0</v>
      </c>
      <c r="F1971" s="1">
        <v>978.302</v>
      </c>
      <c r="G1971" s="1">
        <v>126672.0</v>
      </c>
    </row>
    <row r="1972">
      <c r="A1972" s="1">
        <v>1970.0</v>
      </c>
      <c r="B1972" s="1">
        <v>705.572</v>
      </c>
      <c r="C1972" s="1">
        <v>126736.0</v>
      </c>
      <c r="E1972" s="1">
        <v>1970.0</v>
      </c>
      <c r="F1972" s="1">
        <v>871.407</v>
      </c>
      <c r="G1972" s="1">
        <v>126736.0</v>
      </c>
    </row>
    <row r="1973">
      <c r="A1973" s="1">
        <v>1971.0</v>
      </c>
      <c r="B1973" s="1">
        <v>721.555</v>
      </c>
      <c r="C1973" s="1">
        <v>126800.0</v>
      </c>
      <c r="E1973" s="1">
        <v>1971.0</v>
      </c>
      <c r="F1973" s="1">
        <v>779.501</v>
      </c>
      <c r="G1973" s="1">
        <v>126800.0</v>
      </c>
    </row>
    <row r="1974">
      <c r="A1974" s="1">
        <v>1972.0</v>
      </c>
      <c r="B1974" s="1">
        <v>701.57</v>
      </c>
      <c r="C1974" s="1">
        <v>126864.0</v>
      </c>
      <c r="E1974" s="1">
        <v>1972.0</v>
      </c>
      <c r="F1974" s="1">
        <v>789.488</v>
      </c>
      <c r="G1974" s="1">
        <v>126864.0</v>
      </c>
    </row>
    <row r="1975">
      <c r="A1975" s="1">
        <v>1973.0</v>
      </c>
      <c r="B1975" s="1">
        <v>708.565</v>
      </c>
      <c r="C1975" s="1">
        <v>126928.0</v>
      </c>
      <c r="E1975" s="1">
        <v>1973.0</v>
      </c>
      <c r="F1975" s="1">
        <v>788.491</v>
      </c>
      <c r="G1975" s="1">
        <v>126928.0</v>
      </c>
    </row>
    <row r="1976">
      <c r="A1976" s="1">
        <v>1974.0</v>
      </c>
      <c r="B1976" s="1">
        <v>698.579</v>
      </c>
      <c r="C1976" s="1">
        <v>126992.0</v>
      </c>
      <c r="E1976" s="1">
        <v>1974.0</v>
      </c>
      <c r="F1976" s="1">
        <v>723.555</v>
      </c>
      <c r="G1976" s="1">
        <v>126992.0</v>
      </c>
    </row>
    <row r="1977">
      <c r="A1977" s="1">
        <v>1975.0</v>
      </c>
      <c r="B1977" s="1">
        <v>716.562</v>
      </c>
      <c r="C1977" s="1">
        <v>127056.0</v>
      </c>
      <c r="E1977" s="1">
        <v>1975.0</v>
      </c>
      <c r="F1977" s="1">
        <v>770.508</v>
      </c>
      <c r="G1977" s="1">
        <v>127056.0</v>
      </c>
    </row>
    <row r="1978">
      <c r="A1978" s="1">
        <v>1976.0</v>
      </c>
      <c r="B1978" s="1">
        <v>712.569</v>
      </c>
      <c r="C1978" s="1">
        <v>127120.0</v>
      </c>
      <c r="E1978" s="1">
        <v>1976.0</v>
      </c>
      <c r="F1978" s="1">
        <v>718.562</v>
      </c>
      <c r="G1978" s="1">
        <v>127120.0</v>
      </c>
    </row>
    <row r="1979">
      <c r="A1979" s="1">
        <v>1977.0</v>
      </c>
      <c r="B1979" s="1">
        <v>699.578</v>
      </c>
      <c r="C1979" s="1">
        <v>127184.0</v>
      </c>
      <c r="E1979" s="1">
        <v>1977.0</v>
      </c>
      <c r="F1979" s="1">
        <v>779.504</v>
      </c>
      <c r="G1979" s="1">
        <v>127184.0</v>
      </c>
    </row>
    <row r="1980">
      <c r="A1980" s="1">
        <v>1978.0</v>
      </c>
      <c r="B1980" s="1">
        <v>712.569</v>
      </c>
      <c r="C1980" s="1">
        <v>127248.0</v>
      </c>
      <c r="E1980" s="1">
        <v>1978.0</v>
      </c>
      <c r="F1980" s="1">
        <v>767.513</v>
      </c>
      <c r="G1980" s="1">
        <v>127248.0</v>
      </c>
    </row>
    <row r="1981">
      <c r="A1981" s="1">
        <v>1979.0</v>
      </c>
      <c r="B1981" s="1">
        <v>710.567</v>
      </c>
      <c r="C1981" s="1">
        <v>127312.0</v>
      </c>
      <c r="E1981" s="1">
        <v>1979.0</v>
      </c>
      <c r="F1981" s="1">
        <v>772.505</v>
      </c>
      <c r="G1981" s="1">
        <v>127312.0</v>
      </c>
    </row>
    <row r="1982">
      <c r="A1982" s="1">
        <v>1980.0</v>
      </c>
      <c r="B1982" s="1">
        <v>715.564</v>
      </c>
      <c r="C1982" s="1">
        <v>127376.0</v>
      </c>
      <c r="E1982" s="1">
        <v>1980.0</v>
      </c>
      <c r="F1982" s="1">
        <v>772.504</v>
      </c>
      <c r="G1982" s="1">
        <v>127376.0</v>
      </c>
    </row>
    <row r="1983">
      <c r="A1983" s="1">
        <v>1981.0</v>
      </c>
      <c r="B1983" s="1">
        <v>785.496</v>
      </c>
      <c r="C1983" s="1">
        <v>127440.0</v>
      </c>
      <c r="E1983" s="1">
        <v>1981.0</v>
      </c>
      <c r="F1983" s="1">
        <v>770.51</v>
      </c>
      <c r="G1983" s="1">
        <v>127440.0</v>
      </c>
    </row>
    <row r="1984">
      <c r="A1984" s="1">
        <v>1982.0</v>
      </c>
      <c r="B1984" s="1">
        <v>776.502</v>
      </c>
      <c r="C1984" s="1">
        <v>127504.0</v>
      </c>
      <c r="E1984" s="1">
        <v>1982.0</v>
      </c>
      <c r="F1984" s="1">
        <v>726.568</v>
      </c>
      <c r="G1984" s="1">
        <v>127504.0</v>
      </c>
    </row>
    <row r="1985">
      <c r="A1985" s="1">
        <v>1983.0</v>
      </c>
      <c r="B1985" s="1">
        <v>719.558</v>
      </c>
      <c r="C1985" s="1">
        <v>127568.0</v>
      </c>
      <c r="E1985" s="1">
        <v>1983.0</v>
      </c>
      <c r="F1985" s="1">
        <v>755.545</v>
      </c>
      <c r="G1985" s="1">
        <v>127568.0</v>
      </c>
    </row>
    <row r="1986">
      <c r="A1986" s="1">
        <v>1984.0</v>
      </c>
      <c r="B1986" s="1">
        <v>710.563</v>
      </c>
      <c r="C1986" s="1">
        <v>127632.0</v>
      </c>
      <c r="E1986" s="1">
        <v>1984.0</v>
      </c>
      <c r="F1986" s="1">
        <v>899.39</v>
      </c>
      <c r="G1986" s="1">
        <v>127632.0</v>
      </c>
    </row>
    <row r="1987">
      <c r="A1987" s="1">
        <v>1985.0</v>
      </c>
      <c r="B1987" s="1">
        <v>707.568</v>
      </c>
      <c r="C1987" s="1">
        <v>127696.0</v>
      </c>
      <c r="E1987" s="1">
        <v>1985.0</v>
      </c>
      <c r="F1987" s="1">
        <v>818.472</v>
      </c>
      <c r="G1987" s="1">
        <v>127696.0</v>
      </c>
    </row>
    <row r="1988">
      <c r="A1988" s="1">
        <v>1986.0</v>
      </c>
      <c r="B1988" s="1">
        <v>773.507</v>
      </c>
      <c r="C1988" s="1">
        <v>127760.0</v>
      </c>
      <c r="E1988" s="1">
        <v>1986.0</v>
      </c>
      <c r="F1988" s="1">
        <v>1096.431</v>
      </c>
      <c r="G1988" s="1">
        <v>127760.0</v>
      </c>
    </row>
    <row r="1989">
      <c r="A1989" s="1">
        <v>1987.0</v>
      </c>
      <c r="B1989" s="1">
        <v>725.555</v>
      </c>
      <c r="C1989" s="1">
        <v>127824.0</v>
      </c>
      <c r="E1989" s="1">
        <v>1987.0</v>
      </c>
      <c r="F1989" s="1">
        <v>1160.256</v>
      </c>
      <c r="G1989" s="1">
        <v>127824.0</v>
      </c>
    </row>
    <row r="1990">
      <c r="A1990" s="1">
        <v>1988.0</v>
      </c>
      <c r="B1990" s="1">
        <v>755.524</v>
      </c>
      <c r="C1990" s="1">
        <v>127888.0</v>
      </c>
      <c r="E1990" s="1">
        <v>1988.0</v>
      </c>
      <c r="F1990" s="1">
        <v>1105.224</v>
      </c>
      <c r="G1990" s="1">
        <v>127888.0</v>
      </c>
    </row>
    <row r="1991">
      <c r="A1991" s="1">
        <v>1989.0</v>
      </c>
      <c r="B1991" s="1">
        <v>744.534</v>
      </c>
      <c r="C1991" s="1">
        <v>127952.0</v>
      </c>
      <c r="E1991" s="1">
        <v>1989.0</v>
      </c>
      <c r="F1991" s="1">
        <v>1152.312</v>
      </c>
      <c r="G1991" s="1">
        <v>127952.0</v>
      </c>
    </row>
    <row r="1992">
      <c r="A1992" s="1">
        <v>1990.0</v>
      </c>
      <c r="B1992" s="1">
        <v>793.489</v>
      </c>
      <c r="C1992" s="1">
        <v>128016.0</v>
      </c>
      <c r="E1992" s="1">
        <v>1990.0</v>
      </c>
      <c r="F1992" s="1">
        <v>998.297</v>
      </c>
      <c r="G1992" s="1">
        <v>128016.0</v>
      </c>
    </row>
    <row r="1993">
      <c r="A1993" s="1">
        <v>1991.0</v>
      </c>
      <c r="B1993" s="1">
        <v>710.567</v>
      </c>
      <c r="C1993" s="1">
        <v>128080.0</v>
      </c>
      <c r="E1993" s="1">
        <v>1991.0</v>
      </c>
      <c r="F1993" s="1">
        <v>891.403</v>
      </c>
      <c r="G1993" s="1">
        <v>128080.0</v>
      </c>
    </row>
    <row r="1994">
      <c r="A1994" s="1">
        <v>1992.0</v>
      </c>
      <c r="B1994" s="1">
        <v>710.568</v>
      </c>
      <c r="C1994" s="1">
        <v>128144.0</v>
      </c>
      <c r="E1994" s="1">
        <v>1992.0</v>
      </c>
      <c r="F1994" s="1">
        <v>894.41</v>
      </c>
      <c r="G1994" s="1">
        <v>128144.0</v>
      </c>
    </row>
    <row r="1995">
      <c r="A1995" s="1">
        <v>1993.0</v>
      </c>
      <c r="B1995" s="1">
        <v>724.557</v>
      </c>
      <c r="C1995" s="1">
        <v>128208.0</v>
      </c>
      <c r="E1995" s="1">
        <v>1993.0</v>
      </c>
      <c r="F1995" s="1">
        <v>835.452</v>
      </c>
      <c r="G1995" s="1">
        <v>128208.0</v>
      </c>
    </row>
    <row r="1996">
      <c r="A1996" s="1">
        <v>1994.0</v>
      </c>
      <c r="B1996" s="1">
        <v>707.573</v>
      </c>
      <c r="C1996" s="1">
        <v>128272.0</v>
      </c>
      <c r="E1996" s="1">
        <v>1994.0</v>
      </c>
      <c r="F1996" s="1">
        <v>810.507</v>
      </c>
      <c r="G1996" s="1">
        <v>128272.0</v>
      </c>
    </row>
    <row r="1997">
      <c r="A1997" s="1">
        <v>1995.0</v>
      </c>
      <c r="B1997" s="1">
        <v>714.566</v>
      </c>
      <c r="C1997" s="1">
        <v>128336.0</v>
      </c>
      <c r="E1997" s="1">
        <v>1995.0</v>
      </c>
      <c r="F1997" s="1">
        <v>1024.418</v>
      </c>
      <c r="G1997" s="1">
        <v>128336.0</v>
      </c>
    </row>
    <row r="1998">
      <c r="A1998" s="1">
        <v>1996.0</v>
      </c>
      <c r="B1998" s="1">
        <v>762.53</v>
      </c>
      <c r="C1998" s="1">
        <v>128400.0</v>
      </c>
      <c r="E1998" s="1">
        <v>1996.0</v>
      </c>
      <c r="F1998" s="1">
        <v>864.422</v>
      </c>
      <c r="G1998" s="1">
        <v>128400.0</v>
      </c>
    </row>
    <row r="1999">
      <c r="A1999" s="1">
        <v>1997.0</v>
      </c>
      <c r="B1999" s="1">
        <v>762.517</v>
      </c>
      <c r="C1999" s="1">
        <v>128464.0</v>
      </c>
      <c r="E1999" s="1">
        <v>1997.0</v>
      </c>
      <c r="F1999" s="1">
        <v>788.493</v>
      </c>
      <c r="G1999" s="1">
        <v>128464.0</v>
      </c>
    </row>
    <row r="2000">
      <c r="A2000" s="1">
        <v>1998.0</v>
      </c>
      <c r="B2000" s="1">
        <v>723.557</v>
      </c>
      <c r="C2000" s="1">
        <v>128528.0</v>
      </c>
      <c r="E2000" s="1">
        <v>1998.0</v>
      </c>
      <c r="F2000" s="1">
        <v>772.51</v>
      </c>
      <c r="G2000" s="1">
        <v>128528.0</v>
      </c>
    </row>
    <row r="2001">
      <c r="A2001" s="1">
        <v>1999.0</v>
      </c>
      <c r="B2001" s="1">
        <v>708.572</v>
      </c>
      <c r="C2001" s="1">
        <v>128592.0</v>
      </c>
      <c r="E2001" s="1">
        <v>1999.0</v>
      </c>
      <c r="F2001" s="1">
        <v>770.508</v>
      </c>
      <c r="G2001" s="1">
        <v>128592.0</v>
      </c>
    </row>
    <row r="2002">
      <c r="A2002" s="1">
        <v>2000.0</v>
      </c>
      <c r="B2002" s="1">
        <v>720.559</v>
      </c>
      <c r="C2002" s="1">
        <v>128656.0</v>
      </c>
      <c r="E2002" s="1">
        <v>2000.0</v>
      </c>
      <c r="F2002" s="1">
        <v>747.533</v>
      </c>
      <c r="G2002" s="1">
        <v>128656.0</v>
      </c>
    </row>
    <row r="2003">
      <c r="A2003" s="1">
        <v>2001.0</v>
      </c>
      <c r="B2003" s="1">
        <v>711.572</v>
      </c>
      <c r="C2003" s="1">
        <v>128720.0</v>
      </c>
      <c r="E2003" s="1">
        <v>2001.0</v>
      </c>
      <c r="F2003" s="1">
        <v>766.519</v>
      </c>
      <c r="G2003" s="1">
        <v>128720.0</v>
      </c>
    </row>
    <row r="2004">
      <c r="A2004" s="1">
        <v>2002.0</v>
      </c>
      <c r="B2004" s="1">
        <v>736.54</v>
      </c>
      <c r="C2004" s="1">
        <v>128784.0</v>
      </c>
      <c r="E2004" s="1">
        <v>2002.0</v>
      </c>
      <c r="F2004" s="1">
        <v>750.531</v>
      </c>
      <c r="G2004" s="1">
        <v>128784.0</v>
      </c>
    </row>
    <row r="2005">
      <c r="A2005" s="1">
        <v>2003.0</v>
      </c>
      <c r="B2005" s="1">
        <v>720.562</v>
      </c>
      <c r="C2005" s="1">
        <v>128848.0</v>
      </c>
      <c r="E2005" s="1">
        <v>2003.0</v>
      </c>
      <c r="F2005" s="1">
        <v>740.543</v>
      </c>
      <c r="G2005" s="1">
        <v>128848.0</v>
      </c>
    </row>
    <row r="2006">
      <c r="A2006" s="1">
        <v>2004.0</v>
      </c>
      <c r="B2006" s="1">
        <v>754.529</v>
      </c>
      <c r="C2006" s="1">
        <v>128912.0</v>
      </c>
      <c r="E2006" s="1">
        <v>2004.0</v>
      </c>
      <c r="F2006" s="1">
        <v>737.546</v>
      </c>
      <c r="G2006" s="1">
        <v>128912.0</v>
      </c>
    </row>
    <row r="2007">
      <c r="A2007" s="1">
        <v>2005.0</v>
      </c>
      <c r="B2007" s="1">
        <v>750.532</v>
      </c>
      <c r="C2007" s="1">
        <v>128976.0</v>
      </c>
      <c r="E2007" s="1">
        <v>2005.0</v>
      </c>
      <c r="F2007" s="1">
        <v>773.543</v>
      </c>
      <c r="G2007" s="1">
        <v>128976.0</v>
      </c>
    </row>
    <row r="2008">
      <c r="A2008" s="1">
        <v>2006.0</v>
      </c>
      <c r="B2008" s="1">
        <v>720.571</v>
      </c>
      <c r="C2008" s="1">
        <v>129040.0</v>
      </c>
      <c r="E2008" s="1">
        <v>2006.0</v>
      </c>
      <c r="F2008" s="1">
        <v>713.565</v>
      </c>
      <c r="G2008" s="1">
        <v>129040.0</v>
      </c>
    </row>
    <row r="2009">
      <c r="A2009" s="1">
        <v>2007.0</v>
      </c>
      <c r="B2009" s="1">
        <v>733.549</v>
      </c>
      <c r="C2009" s="1">
        <v>129104.0</v>
      </c>
      <c r="E2009" s="1">
        <v>2007.0</v>
      </c>
      <c r="F2009" s="1">
        <v>724.567</v>
      </c>
      <c r="G2009" s="1">
        <v>129104.0</v>
      </c>
    </row>
    <row r="2010">
      <c r="A2010" s="1">
        <v>2008.0</v>
      </c>
      <c r="B2010" s="1">
        <v>774.507</v>
      </c>
      <c r="C2010" s="1">
        <v>129168.0</v>
      </c>
      <c r="E2010" s="1">
        <v>2008.0</v>
      </c>
      <c r="F2010" s="1">
        <v>726.555</v>
      </c>
      <c r="G2010" s="1">
        <v>129168.0</v>
      </c>
    </row>
    <row r="2011">
      <c r="A2011" s="1">
        <v>2009.0</v>
      </c>
      <c r="B2011" s="1">
        <v>726.556</v>
      </c>
      <c r="C2011" s="1">
        <v>129232.0</v>
      </c>
      <c r="E2011" s="1">
        <v>2009.0</v>
      </c>
      <c r="F2011" s="1">
        <v>728.552</v>
      </c>
      <c r="G2011" s="1">
        <v>129232.0</v>
      </c>
    </row>
    <row r="2012">
      <c r="A2012" s="1">
        <v>2010.0</v>
      </c>
      <c r="B2012" s="1">
        <v>724.56</v>
      </c>
      <c r="C2012" s="1">
        <v>129296.0</v>
      </c>
      <c r="E2012" s="1">
        <v>2010.0</v>
      </c>
      <c r="F2012" s="1">
        <v>717.566</v>
      </c>
      <c r="G2012" s="1">
        <v>129296.0</v>
      </c>
    </row>
    <row r="2013">
      <c r="A2013" s="1">
        <v>2011.0</v>
      </c>
      <c r="B2013" s="1">
        <v>716.564</v>
      </c>
      <c r="C2013" s="1">
        <v>129360.0</v>
      </c>
      <c r="E2013" s="1">
        <v>2011.0</v>
      </c>
      <c r="F2013" s="1">
        <v>760.523</v>
      </c>
      <c r="G2013" s="1">
        <v>129360.0</v>
      </c>
    </row>
    <row r="2014">
      <c r="A2014" s="1">
        <v>2012.0</v>
      </c>
      <c r="B2014" s="1">
        <v>780.503</v>
      </c>
      <c r="C2014" s="1">
        <v>129424.0</v>
      </c>
      <c r="E2014" s="1">
        <v>2012.0</v>
      </c>
      <c r="F2014" s="1">
        <v>728.563</v>
      </c>
      <c r="G2014" s="1">
        <v>129424.0</v>
      </c>
    </row>
    <row r="2015">
      <c r="A2015" s="1">
        <v>2013.0</v>
      </c>
      <c r="B2015" s="1">
        <v>768.515</v>
      </c>
      <c r="C2015" s="1">
        <v>129488.0</v>
      </c>
      <c r="E2015" s="1">
        <v>2013.0</v>
      </c>
      <c r="F2015" s="1">
        <v>896.391</v>
      </c>
      <c r="G2015" s="1">
        <v>129488.0</v>
      </c>
    </row>
    <row r="2016">
      <c r="A2016" s="1">
        <v>2014.0</v>
      </c>
      <c r="B2016" s="1">
        <v>737.553</v>
      </c>
      <c r="C2016" s="1">
        <v>129552.0</v>
      </c>
      <c r="E2016" s="1">
        <v>2014.0</v>
      </c>
      <c r="F2016" s="1">
        <v>759.525</v>
      </c>
      <c r="G2016" s="1">
        <v>129552.0</v>
      </c>
    </row>
    <row r="2017">
      <c r="A2017" s="1">
        <v>2015.0</v>
      </c>
      <c r="B2017" s="1">
        <v>725.554</v>
      </c>
      <c r="C2017" s="1">
        <v>129616.0</v>
      </c>
      <c r="E2017" s="1">
        <v>2015.0</v>
      </c>
      <c r="F2017" s="1">
        <v>745.541</v>
      </c>
      <c r="G2017" s="1">
        <v>129616.0</v>
      </c>
    </row>
    <row r="2018">
      <c r="A2018" s="1">
        <v>2016.0</v>
      </c>
      <c r="B2018" s="1">
        <v>723.558</v>
      </c>
      <c r="C2018" s="1">
        <v>129680.0</v>
      </c>
      <c r="E2018" s="1">
        <v>2016.0</v>
      </c>
      <c r="F2018" s="1">
        <v>720.563</v>
      </c>
      <c r="G2018" s="1">
        <v>129680.0</v>
      </c>
    </row>
    <row r="2019">
      <c r="A2019" s="1">
        <v>2017.0</v>
      </c>
      <c r="B2019" s="1">
        <v>725.56</v>
      </c>
      <c r="C2019" s="1">
        <v>129744.0</v>
      </c>
      <c r="E2019" s="1">
        <v>2017.0</v>
      </c>
      <c r="F2019" s="1">
        <v>712.569</v>
      </c>
      <c r="G2019" s="1">
        <v>129744.0</v>
      </c>
    </row>
    <row r="2020">
      <c r="A2020" s="1">
        <v>2018.0</v>
      </c>
      <c r="B2020" s="1">
        <v>715.568</v>
      </c>
      <c r="C2020" s="1">
        <v>129808.0</v>
      </c>
      <c r="E2020" s="1">
        <v>2018.0</v>
      </c>
      <c r="F2020" s="1">
        <v>710.571</v>
      </c>
      <c r="G2020" s="1">
        <v>129808.0</v>
      </c>
    </row>
    <row r="2021">
      <c r="A2021" s="1">
        <v>2019.0</v>
      </c>
      <c r="B2021" s="1">
        <v>729.555</v>
      </c>
      <c r="C2021" s="1">
        <v>129872.0</v>
      </c>
      <c r="E2021" s="1">
        <v>2019.0</v>
      </c>
      <c r="F2021" s="1">
        <v>711.575</v>
      </c>
      <c r="G2021" s="1">
        <v>129872.0</v>
      </c>
    </row>
    <row r="2022">
      <c r="A2022" s="1">
        <v>2020.0</v>
      </c>
      <c r="B2022" s="1">
        <v>711.569</v>
      </c>
      <c r="C2022" s="1">
        <v>129936.0</v>
      </c>
      <c r="E2022" s="1">
        <v>2020.0</v>
      </c>
      <c r="F2022" s="1">
        <v>710.573</v>
      </c>
      <c r="G2022" s="1">
        <v>129936.0</v>
      </c>
    </row>
    <row r="2023">
      <c r="A2023" s="1">
        <v>2021.0</v>
      </c>
      <c r="B2023" s="1">
        <v>742.542</v>
      </c>
      <c r="C2023" s="1">
        <v>130000.0</v>
      </c>
      <c r="E2023" s="1">
        <v>2021.0</v>
      </c>
      <c r="F2023" s="1">
        <v>709.572</v>
      </c>
      <c r="G2023" s="1">
        <v>130000.0</v>
      </c>
    </row>
    <row r="2024">
      <c r="A2024" s="1">
        <v>2022.0</v>
      </c>
      <c r="B2024" s="1">
        <v>760.524</v>
      </c>
      <c r="C2024" s="1">
        <v>130064.0</v>
      </c>
      <c r="E2024" s="1">
        <v>2022.0</v>
      </c>
      <c r="F2024" s="1">
        <v>704.577</v>
      </c>
      <c r="G2024" s="1">
        <v>130064.0</v>
      </c>
    </row>
    <row r="2025">
      <c r="A2025" s="1">
        <v>2023.0</v>
      </c>
      <c r="B2025" s="1">
        <v>749.533</v>
      </c>
      <c r="C2025" s="1">
        <v>130128.0</v>
      </c>
      <c r="E2025" s="1">
        <v>2023.0</v>
      </c>
      <c r="F2025" s="1">
        <v>783.532</v>
      </c>
      <c r="G2025" s="1">
        <v>130128.0</v>
      </c>
    </row>
    <row r="2026">
      <c r="A2026" s="1">
        <v>2024.0</v>
      </c>
      <c r="B2026" s="1">
        <v>754.53</v>
      </c>
      <c r="C2026" s="1">
        <v>130192.0</v>
      </c>
      <c r="E2026" s="1">
        <v>2024.0</v>
      </c>
      <c r="F2026" s="1">
        <v>723.561</v>
      </c>
      <c r="G2026" s="1">
        <v>130192.0</v>
      </c>
    </row>
    <row r="2027">
      <c r="A2027" s="1">
        <v>2025.0</v>
      </c>
      <c r="B2027" s="1">
        <v>750.53</v>
      </c>
      <c r="C2027" s="1">
        <v>130256.0</v>
      </c>
      <c r="E2027" s="1">
        <v>2025.0</v>
      </c>
      <c r="F2027" s="1">
        <v>715.569</v>
      </c>
      <c r="G2027" s="1">
        <v>130256.0</v>
      </c>
    </row>
    <row r="2028">
      <c r="A2028" s="1">
        <v>2026.0</v>
      </c>
      <c r="B2028" s="1">
        <v>721.563</v>
      </c>
      <c r="C2028" s="1">
        <v>130320.0</v>
      </c>
      <c r="E2028" s="1">
        <v>2026.0</v>
      </c>
      <c r="F2028" s="1">
        <v>723.566</v>
      </c>
      <c r="G2028" s="1">
        <v>130320.0</v>
      </c>
    </row>
    <row r="2029">
      <c r="A2029" s="1">
        <v>2027.0</v>
      </c>
      <c r="B2029" s="1">
        <v>724.561</v>
      </c>
      <c r="C2029" s="1">
        <v>130384.0</v>
      </c>
      <c r="E2029" s="1">
        <v>2027.0</v>
      </c>
      <c r="F2029" s="1">
        <v>729.555</v>
      </c>
      <c r="G2029" s="1">
        <v>130384.0</v>
      </c>
    </row>
    <row r="2030">
      <c r="A2030" s="1">
        <v>2028.0</v>
      </c>
      <c r="B2030" s="1">
        <v>722.561</v>
      </c>
      <c r="C2030" s="1">
        <v>130448.0</v>
      </c>
      <c r="E2030" s="1">
        <v>2028.0</v>
      </c>
      <c r="F2030" s="1">
        <v>749.536</v>
      </c>
      <c r="G2030" s="1">
        <v>130448.0</v>
      </c>
    </row>
    <row r="2031">
      <c r="A2031" s="1">
        <v>2029.0</v>
      </c>
      <c r="B2031" s="1">
        <v>726.557</v>
      </c>
      <c r="C2031" s="1">
        <v>130512.0</v>
      </c>
      <c r="E2031" s="1">
        <v>2029.0</v>
      </c>
      <c r="F2031" s="1">
        <v>731.555</v>
      </c>
      <c r="G2031" s="1">
        <v>130512.0</v>
      </c>
    </row>
    <row r="2032">
      <c r="A2032" s="1">
        <v>2030.0</v>
      </c>
      <c r="B2032" s="1">
        <v>729.555</v>
      </c>
      <c r="C2032" s="1">
        <v>130576.0</v>
      </c>
      <c r="E2032" s="1">
        <v>2030.0</v>
      </c>
      <c r="F2032" s="1">
        <v>745.541</v>
      </c>
      <c r="G2032" s="1">
        <v>130576.0</v>
      </c>
    </row>
    <row r="2033">
      <c r="A2033" s="1">
        <v>2031.0</v>
      </c>
      <c r="B2033" s="1">
        <v>730.56</v>
      </c>
      <c r="C2033" s="1">
        <v>130640.0</v>
      </c>
      <c r="E2033" s="1">
        <v>2031.0</v>
      </c>
      <c r="F2033" s="1">
        <v>763.52</v>
      </c>
      <c r="G2033" s="1">
        <v>130640.0</v>
      </c>
    </row>
    <row r="2034">
      <c r="A2034" s="1">
        <v>2032.0</v>
      </c>
      <c r="B2034" s="1">
        <v>715.565</v>
      </c>
      <c r="C2034" s="1">
        <v>130704.0</v>
      </c>
      <c r="E2034" s="1">
        <v>2032.0</v>
      </c>
      <c r="F2034" s="1">
        <v>750.536</v>
      </c>
      <c r="G2034" s="1">
        <v>130704.0</v>
      </c>
    </row>
    <row r="2035">
      <c r="A2035" s="1">
        <v>2033.0</v>
      </c>
      <c r="B2035" s="1">
        <v>717.566</v>
      </c>
      <c r="C2035" s="1">
        <v>130768.0</v>
      </c>
      <c r="E2035" s="1">
        <v>2033.0</v>
      </c>
      <c r="F2035" s="1">
        <v>745.575</v>
      </c>
      <c r="G2035" s="1">
        <v>130768.0</v>
      </c>
    </row>
    <row r="2036">
      <c r="A2036" s="1">
        <v>2034.0</v>
      </c>
      <c r="B2036" s="1">
        <v>762.519</v>
      </c>
      <c r="C2036" s="1">
        <v>130832.0</v>
      </c>
      <c r="E2036" s="1">
        <v>2034.0</v>
      </c>
      <c r="F2036" s="1">
        <v>715.569</v>
      </c>
      <c r="G2036" s="1">
        <v>130832.0</v>
      </c>
    </row>
    <row r="2037">
      <c r="A2037" s="1">
        <v>2035.0</v>
      </c>
      <c r="B2037" s="1">
        <v>768.517</v>
      </c>
      <c r="C2037" s="1">
        <v>130896.0</v>
      </c>
      <c r="E2037" s="1">
        <v>2035.0</v>
      </c>
      <c r="F2037" s="1">
        <v>718.565</v>
      </c>
      <c r="G2037" s="1">
        <v>130896.0</v>
      </c>
    </row>
    <row r="2038">
      <c r="A2038" s="1">
        <v>2036.0</v>
      </c>
      <c r="B2038" s="1">
        <v>719.565</v>
      </c>
      <c r="C2038" s="1">
        <v>130960.0</v>
      </c>
      <c r="E2038" s="1">
        <v>2036.0</v>
      </c>
      <c r="F2038" s="1">
        <v>723.564</v>
      </c>
      <c r="G2038" s="1">
        <v>130960.0</v>
      </c>
    </row>
    <row r="2039">
      <c r="A2039" s="1">
        <v>2037.0</v>
      </c>
      <c r="B2039" s="1">
        <v>726.558</v>
      </c>
      <c r="C2039" s="1">
        <v>131024.0</v>
      </c>
      <c r="E2039" s="1">
        <v>2037.0</v>
      </c>
      <c r="F2039" s="1">
        <v>719.563</v>
      </c>
      <c r="G2039" s="1">
        <v>131024.0</v>
      </c>
    </row>
    <row r="2040">
      <c r="A2040" s="1">
        <v>2038.0</v>
      </c>
      <c r="B2040" s="1">
        <v>768.529</v>
      </c>
      <c r="C2040" s="1">
        <v>131088.0</v>
      </c>
      <c r="E2040" s="1">
        <v>2038.0</v>
      </c>
      <c r="F2040" s="1">
        <v>758.526</v>
      </c>
      <c r="G2040" s="1">
        <v>131088.0</v>
      </c>
    </row>
    <row r="2041">
      <c r="A2041" s="1">
        <v>2039.0</v>
      </c>
      <c r="B2041" s="1">
        <v>727.556</v>
      </c>
      <c r="C2041" s="1">
        <v>131152.0</v>
      </c>
      <c r="E2041" s="1">
        <v>2039.0</v>
      </c>
      <c r="F2041" s="1">
        <v>756.53</v>
      </c>
      <c r="G2041" s="1">
        <v>131152.0</v>
      </c>
    </row>
    <row r="2042">
      <c r="A2042" s="1">
        <v>2040.0</v>
      </c>
      <c r="B2042" s="1">
        <v>726.562</v>
      </c>
      <c r="C2042" s="1">
        <v>131216.0</v>
      </c>
      <c r="E2042" s="1">
        <v>2040.0</v>
      </c>
      <c r="F2042" s="1">
        <v>720.568</v>
      </c>
      <c r="G2042" s="1">
        <v>131216.0</v>
      </c>
    </row>
    <row r="2043">
      <c r="A2043" s="1">
        <v>2041.0</v>
      </c>
      <c r="B2043" s="1">
        <v>736.549</v>
      </c>
      <c r="C2043" s="1">
        <v>131280.0</v>
      </c>
      <c r="E2043" s="1">
        <v>2041.0</v>
      </c>
      <c r="F2043" s="1">
        <v>791.5</v>
      </c>
      <c r="G2043" s="1">
        <v>131280.0</v>
      </c>
    </row>
    <row r="2044">
      <c r="A2044" s="1">
        <v>2042.0</v>
      </c>
      <c r="B2044" s="1">
        <v>727.557</v>
      </c>
      <c r="C2044" s="1">
        <v>131344.0</v>
      </c>
      <c r="E2044" s="1">
        <v>2042.0</v>
      </c>
      <c r="F2044" s="1">
        <v>776.508</v>
      </c>
      <c r="G2044" s="1">
        <v>131344.0</v>
      </c>
    </row>
    <row r="2045">
      <c r="A2045" s="1">
        <v>2043.0</v>
      </c>
      <c r="B2045" s="1">
        <v>731.557</v>
      </c>
      <c r="C2045" s="1">
        <v>131408.0</v>
      </c>
      <c r="E2045" s="1">
        <v>2043.0</v>
      </c>
      <c r="F2045" s="1">
        <v>774.512</v>
      </c>
      <c r="G2045" s="1">
        <v>131408.0</v>
      </c>
    </row>
    <row r="2046">
      <c r="A2046" s="1">
        <v>2044.0</v>
      </c>
      <c r="B2046" s="1">
        <v>718.569</v>
      </c>
      <c r="C2046" s="1">
        <v>131472.0</v>
      </c>
      <c r="E2046" s="1">
        <v>2044.0</v>
      </c>
      <c r="F2046" s="1">
        <v>796.49</v>
      </c>
      <c r="G2046" s="1">
        <v>131472.0</v>
      </c>
    </row>
    <row r="2047">
      <c r="A2047" s="1">
        <v>2045.0</v>
      </c>
      <c r="B2047" s="1">
        <v>726.562</v>
      </c>
      <c r="C2047" s="1">
        <v>131536.0</v>
      </c>
      <c r="E2047" s="1">
        <v>2045.0</v>
      </c>
      <c r="F2047" s="1">
        <v>782.503</v>
      </c>
      <c r="G2047" s="1">
        <v>131536.0</v>
      </c>
    </row>
    <row r="2048">
      <c r="A2048" s="1">
        <v>2046.0</v>
      </c>
      <c r="B2048" s="1">
        <v>726.557</v>
      </c>
      <c r="C2048" s="1">
        <v>131600.0</v>
      </c>
      <c r="E2048" s="1">
        <v>2046.0</v>
      </c>
      <c r="F2048" s="1">
        <v>727.558</v>
      </c>
      <c r="G2048" s="1">
        <v>131600.0</v>
      </c>
    </row>
    <row r="2049">
      <c r="A2049" s="1">
        <v>2047.0</v>
      </c>
      <c r="B2049" s="1">
        <v>752.533</v>
      </c>
      <c r="C2049" s="1">
        <v>131664.0</v>
      </c>
      <c r="E2049" s="1">
        <v>2047.0</v>
      </c>
      <c r="F2049" s="1">
        <v>732.558</v>
      </c>
      <c r="G2049" s="1">
        <v>131664.0</v>
      </c>
    </row>
    <row r="2050">
      <c r="A2050" s="1">
        <v>2048.0</v>
      </c>
      <c r="B2050" s="1">
        <v>786.525</v>
      </c>
      <c r="C2050" s="1">
        <v>131728.0</v>
      </c>
      <c r="E2050" s="1">
        <v>2048.0</v>
      </c>
      <c r="F2050" s="1">
        <v>790.497</v>
      </c>
      <c r="G2050" s="1">
        <v>131728.0</v>
      </c>
    </row>
    <row r="2051">
      <c r="A2051" s="1">
        <v>2049.0</v>
      </c>
      <c r="B2051" s="1">
        <v>758.534</v>
      </c>
      <c r="C2051" s="1">
        <v>131792.0</v>
      </c>
      <c r="E2051" s="1">
        <v>2049.0</v>
      </c>
      <c r="F2051" s="1">
        <v>780.508</v>
      </c>
      <c r="G2051" s="1">
        <v>131792.0</v>
      </c>
    </row>
    <row r="2052">
      <c r="A2052" s="1">
        <v>2050.0</v>
      </c>
      <c r="B2052" s="1">
        <v>778.507</v>
      </c>
      <c r="C2052" s="1">
        <v>131856.0</v>
      </c>
      <c r="E2052" s="1">
        <v>2050.0</v>
      </c>
      <c r="F2052" s="1">
        <v>773.517</v>
      </c>
      <c r="G2052" s="1">
        <v>131856.0</v>
      </c>
    </row>
    <row r="2053">
      <c r="A2053" s="1">
        <v>2051.0</v>
      </c>
      <c r="B2053" s="1">
        <v>737.548</v>
      </c>
      <c r="C2053" s="1">
        <v>131920.0</v>
      </c>
      <c r="E2053" s="1">
        <v>2051.0</v>
      </c>
      <c r="F2053" s="1">
        <v>792.502</v>
      </c>
      <c r="G2053" s="1">
        <v>131920.0</v>
      </c>
    </row>
    <row r="2054">
      <c r="A2054" s="1">
        <v>2052.0</v>
      </c>
      <c r="B2054" s="1">
        <v>722.568</v>
      </c>
      <c r="C2054" s="1">
        <v>131984.0</v>
      </c>
      <c r="E2054" s="1">
        <v>2052.0</v>
      </c>
      <c r="F2054" s="1">
        <v>833.52</v>
      </c>
      <c r="G2054" s="1">
        <v>131984.0</v>
      </c>
    </row>
    <row r="2055">
      <c r="A2055" s="1">
        <v>2053.0</v>
      </c>
      <c r="B2055" s="1">
        <v>730.557</v>
      </c>
      <c r="C2055" s="1">
        <v>132048.0</v>
      </c>
      <c r="E2055" s="1">
        <v>2053.0</v>
      </c>
      <c r="F2055" s="1">
        <v>807.484</v>
      </c>
      <c r="G2055" s="1">
        <v>132048.0</v>
      </c>
    </row>
    <row r="2056">
      <c r="A2056" s="1">
        <v>2054.0</v>
      </c>
      <c r="B2056" s="1">
        <v>716.57</v>
      </c>
      <c r="C2056" s="1">
        <v>132112.0</v>
      </c>
      <c r="E2056" s="1">
        <v>2054.0</v>
      </c>
      <c r="F2056" s="1">
        <v>794.494</v>
      </c>
      <c r="G2056" s="1">
        <v>132112.0</v>
      </c>
    </row>
    <row r="2057">
      <c r="A2057" s="1">
        <v>2055.0</v>
      </c>
      <c r="B2057" s="1">
        <v>724.56</v>
      </c>
      <c r="C2057" s="1">
        <v>132176.0</v>
      </c>
      <c r="E2057" s="1">
        <v>2055.0</v>
      </c>
      <c r="F2057" s="1">
        <v>779.509</v>
      </c>
      <c r="G2057" s="1">
        <v>132176.0</v>
      </c>
    </row>
    <row r="2058">
      <c r="A2058" s="1">
        <v>2056.0</v>
      </c>
      <c r="B2058" s="1">
        <v>778.512</v>
      </c>
      <c r="C2058" s="1">
        <v>132240.0</v>
      </c>
      <c r="E2058" s="1">
        <v>2056.0</v>
      </c>
      <c r="F2058" s="1">
        <v>770.519</v>
      </c>
      <c r="G2058" s="1">
        <v>132240.0</v>
      </c>
    </row>
    <row r="2059">
      <c r="A2059" s="1">
        <v>2057.0</v>
      </c>
      <c r="B2059" s="1">
        <v>735.556</v>
      </c>
      <c r="C2059" s="1">
        <v>132304.0</v>
      </c>
      <c r="E2059" s="1">
        <v>2057.0</v>
      </c>
      <c r="F2059" s="1">
        <v>761.529</v>
      </c>
      <c r="G2059" s="1">
        <v>132304.0</v>
      </c>
    </row>
    <row r="2060">
      <c r="A2060" s="1">
        <v>2058.0</v>
      </c>
      <c r="B2060" s="1">
        <v>728.557</v>
      </c>
      <c r="C2060" s="1">
        <v>132368.0</v>
      </c>
      <c r="E2060" s="1">
        <v>2058.0</v>
      </c>
      <c r="F2060" s="1">
        <v>777.51</v>
      </c>
      <c r="G2060" s="1">
        <v>132368.0</v>
      </c>
    </row>
    <row r="2061">
      <c r="A2061" s="1">
        <v>2059.0</v>
      </c>
      <c r="B2061" s="1">
        <v>756.538</v>
      </c>
      <c r="C2061" s="1">
        <v>132432.0</v>
      </c>
      <c r="E2061" s="1">
        <v>2059.0</v>
      </c>
      <c r="F2061" s="1">
        <v>778.51</v>
      </c>
      <c r="G2061" s="1">
        <v>132432.0</v>
      </c>
    </row>
    <row r="2062">
      <c r="A2062" s="1">
        <v>2060.0</v>
      </c>
      <c r="B2062" s="1">
        <v>727.563</v>
      </c>
      <c r="C2062" s="1">
        <v>132496.0</v>
      </c>
      <c r="E2062" s="1">
        <v>2060.0</v>
      </c>
      <c r="F2062" s="1">
        <v>762.526</v>
      </c>
      <c r="G2062" s="1">
        <v>132496.0</v>
      </c>
    </row>
    <row r="2063">
      <c r="A2063" s="1">
        <v>2061.0</v>
      </c>
      <c r="B2063" s="1">
        <v>717.572</v>
      </c>
      <c r="C2063" s="1">
        <v>132560.0</v>
      </c>
      <c r="E2063" s="1">
        <v>2061.0</v>
      </c>
      <c r="F2063" s="1">
        <v>771.515</v>
      </c>
      <c r="G2063" s="1">
        <v>132560.0</v>
      </c>
    </row>
    <row r="2064">
      <c r="A2064" s="1">
        <v>2062.0</v>
      </c>
      <c r="B2064" s="1">
        <v>724.563</v>
      </c>
      <c r="C2064" s="1">
        <v>132624.0</v>
      </c>
      <c r="E2064" s="1">
        <v>2062.0</v>
      </c>
      <c r="F2064" s="1">
        <v>809.484</v>
      </c>
      <c r="G2064" s="1">
        <v>132624.0</v>
      </c>
    </row>
    <row r="2065">
      <c r="A2065" s="1">
        <v>2063.0</v>
      </c>
      <c r="B2065" s="1">
        <v>732.553</v>
      </c>
      <c r="C2065" s="1">
        <v>132688.0</v>
      </c>
      <c r="E2065" s="1">
        <v>2063.0</v>
      </c>
      <c r="F2065" s="1">
        <v>736.551</v>
      </c>
      <c r="G2065" s="1">
        <v>132688.0</v>
      </c>
    </row>
    <row r="2066">
      <c r="A2066" s="1">
        <v>2064.0</v>
      </c>
      <c r="B2066" s="1">
        <v>721.566</v>
      </c>
      <c r="C2066" s="1">
        <v>132752.0</v>
      </c>
      <c r="E2066" s="1">
        <v>2064.0</v>
      </c>
      <c r="F2066" s="1">
        <v>741.559</v>
      </c>
      <c r="G2066" s="1">
        <v>132752.0</v>
      </c>
    </row>
    <row r="2067">
      <c r="A2067" s="1">
        <v>2065.0</v>
      </c>
      <c r="B2067" s="1">
        <v>736.552</v>
      </c>
      <c r="C2067" s="1">
        <v>132816.0</v>
      </c>
      <c r="E2067" s="1">
        <v>2065.0</v>
      </c>
      <c r="F2067" s="1">
        <v>735.556</v>
      </c>
      <c r="G2067" s="1">
        <v>132816.0</v>
      </c>
    </row>
    <row r="2068">
      <c r="A2068" s="1">
        <v>2066.0</v>
      </c>
      <c r="B2068" s="1">
        <v>726.568</v>
      </c>
      <c r="C2068" s="1">
        <v>132880.0</v>
      </c>
      <c r="E2068" s="1">
        <v>2066.0</v>
      </c>
      <c r="F2068" s="1">
        <v>733.556</v>
      </c>
      <c r="G2068" s="1">
        <v>132880.0</v>
      </c>
    </row>
    <row r="2069">
      <c r="A2069" s="1">
        <v>2067.0</v>
      </c>
      <c r="B2069" s="1">
        <v>735.555</v>
      </c>
      <c r="C2069" s="1">
        <v>132944.0</v>
      </c>
      <c r="E2069" s="1">
        <v>2067.0</v>
      </c>
      <c r="F2069" s="1">
        <v>721.568</v>
      </c>
      <c r="G2069" s="1">
        <v>132944.0</v>
      </c>
    </row>
    <row r="2070">
      <c r="A2070" s="1">
        <v>2068.0</v>
      </c>
      <c r="B2070" s="1">
        <v>759.531</v>
      </c>
      <c r="C2070" s="1">
        <v>133008.0</v>
      </c>
      <c r="E2070" s="1">
        <v>2068.0</v>
      </c>
      <c r="F2070" s="1">
        <v>747.541</v>
      </c>
      <c r="G2070" s="1">
        <v>133008.0</v>
      </c>
    </row>
    <row r="2071">
      <c r="A2071" s="1">
        <v>2069.0</v>
      </c>
      <c r="B2071" s="1">
        <v>728.56</v>
      </c>
      <c r="C2071" s="1">
        <v>133072.0</v>
      </c>
      <c r="E2071" s="1">
        <v>2069.0</v>
      </c>
      <c r="F2071" s="1">
        <v>760.53</v>
      </c>
      <c r="G2071" s="1">
        <v>133072.0</v>
      </c>
    </row>
    <row r="2072">
      <c r="A2072" s="1">
        <v>2070.0</v>
      </c>
      <c r="B2072" s="1">
        <v>810.485</v>
      </c>
      <c r="C2072" s="1">
        <v>133136.0</v>
      </c>
      <c r="E2072" s="1">
        <v>2070.0</v>
      </c>
      <c r="F2072" s="1">
        <v>762.531</v>
      </c>
      <c r="G2072" s="1">
        <v>133136.0</v>
      </c>
    </row>
    <row r="2073">
      <c r="A2073" s="1">
        <v>2071.0</v>
      </c>
      <c r="B2073" s="1">
        <v>798.492</v>
      </c>
      <c r="C2073" s="1">
        <v>133200.0</v>
      </c>
      <c r="E2073" s="1">
        <v>2071.0</v>
      </c>
      <c r="F2073" s="1">
        <v>778.521</v>
      </c>
      <c r="G2073" s="1">
        <v>133200.0</v>
      </c>
    </row>
    <row r="2074">
      <c r="A2074" s="1">
        <v>2072.0</v>
      </c>
      <c r="B2074" s="1">
        <v>771.519</v>
      </c>
      <c r="C2074" s="1">
        <v>133264.0</v>
      </c>
      <c r="E2074" s="1">
        <v>2072.0</v>
      </c>
      <c r="F2074" s="1">
        <v>796.499</v>
      </c>
      <c r="G2074" s="1">
        <v>133264.0</v>
      </c>
    </row>
    <row r="2075">
      <c r="A2075" s="1">
        <v>2073.0</v>
      </c>
      <c r="B2075" s="1">
        <v>811.48</v>
      </c>
      <c r="C2075" s="1">
        <v>133328.0</v>
      </c>
      <c r="E2075" s="1">
        <v>2073.0</v>
      </c>
      <c r="F2075" s="1">
        <v>869.427</v>
      </c>
      <c r="G2075" s="1">
        <v>133328.0</v>
      </c>
    </row>
    <row r="2076">
      <c r="A2076" s="1">
        <v>2074.0</v>
      </c>
      <c r="B2076" s="1">
        <v>791.5</v>
      </c>
      <c r="C2076" s="1">
        <v>133392.0</v>
      </c>
      <c r="E2076" s="1">
        <v>2074.0</v>
      </c>
      <c r="F2076" s="1">
        <v>869.455</v>
      </c>
      <c r="G2076" s="1">
        <v>133392.0</v>
      </c>
    </row>
    <row r="2077">
      <c r="A2077" s="1">
        <v>2075.0</v>
      </c>
      <c r="B2077" s="1">
        <v>789.5</v>
      </c>
      <c r="C2077" s="1">
        <v>133456.0</v>
      </c>
      <c r="E2077" s="1">
        <v>2075.0</v>
      </c>
      <c r="F2077" s="1">
        <v>793.497</v>
      </c>
      <c r="G2077" s="1">
        <v>133456.0</v>
      </c>
    </row>
    <row r="2078">
      <c r="A2078" s="1">
        <v>2076.0</v>
      </c>
      <c r="B2078" s="1">
        <v>791.502</v>
      </c>
      <c r="C2078" s="1">
        <v>133520.0</v>
      </c>
      <c r="E2078" s="1">
        <v>2076.0</v>
      </c>
      <c r="F2078" s="1">
        <v>776.516</v>
      </c>
      <c r="G2078" s="1">
        <v>133520.0</v>
      </c>
    </row>
    <row r="2079">
      <c r="A2079" s="1">
        <v>2077.0</v>
      </c>
      <c r="B2079" s="1">
        <v>788.505</v>
      </c>
      <c r="C2079" s="1">
        <v>133584.0</v>
      </c>
      <c r="E2079" s="1">
        <v>2077.0</v>
      </c>
      <c r="F2079" s="1">
        <v>762.527</v>
      </c>
      <c r="G2079" s="1">
        <v>133584.0</v>
      </c>
    </row>
    <row r="2080">
      <c r="A2080" s="1">
        <v>2078.0</v>
      </c>
      <c r="B2080" s="1">
        <v>808.488</v>
      </c>
      <c r="C2080" s="1">
        <v>133648.0</v>
      </c>
      <c r="E2080" s="1">
        <v>2078.0</v>
      </c>
      <c r="F2080" s="1">
        <v>793.497</v>
      </c>
      <c r="G2080" s="1">
        <v>133648.0</v>
      </c>
    </row>
    <row r="2081">
      <c r="A2081" s="1">
        <v>2079.0</v>
      </c>
      <c r="B2081" s="1">
        <v>820.495</v>
      </c>
      <c r="C2081" s="1">
        <v>133712.0</v>
      </c>
      <c r="E2081" s="1">
        <v>2079.0</v>
      </c>
      <c r="F2081" s="1">
        <v>773.519</v>
      </c>
      <c r="G2081" s="1">
        <v>133712.0</v>
      </c>
    </row>
    <row r="2082">
      <c r="A2082" s="1">
        <v>2080.0</v>
      </c>
      <c r="B2082" s="1">
        <v>865.458</v>
      </c>
      <c r="C2082" s="1">
        <v>133776.0</v>
      </c>
      <c r="E2082" s="1">
        <v>2080.0</v>
      </c>
      <c r="F2082" s="1">
        <v>764.525</v>
      </c>
      <c r="G2082" s="1">
        <v>133776.0</v>
      </c>
    </row>
    <row r="2083">
      <c r="A2083" s="1">
        <v>2081.0</v>
      </c>
      <c r="B2083" s="1">
        <v>729.56</v>
      </c>
      <c r="C2083" s="1">
        <v>133840.0</v>
      </c>
      <c r="E2083" s="1">
        <v>2081.0</v>
      </c>
      <c r="F2083" s="1">
        <v>725.568</v>
      </c>
      <c r="G2083" s="1">
        <v>133840.0</v>
      </c>
    </row>
    <row r="2084">
      <c r="A2084" s="1">
        <v>2082.0</v>
      </c>
      <c r="B2084" s="1">
        <v>773.514</v>
      </c>
      <c r="C2084" s="1">
        <v>133904.0</v>
      </c>
      <c r="E2084" s="1">
        <v>2082.0</v>
      </c>
      <c r="F2084" s="1">
        <v>731.562</v>
      </c>
      <c r="G2084" s="1">
        <v>133904.0</v>
      </c>
    </row>
    <row r="2085">
      <c r="A2085" s="1">
        <v>2083.0</v>
      </c>
      <c r="B2085" s="1">
        <v>787.513</v>
      </c>
      <c r="C2085" s="1">
        <v>133968.0</v>
      </c>
      <c r="E2085" s="1">
        <v>2083.0</v>
      </c>
      <c r="F2085" s="1">
        <v>725.567</v>
      </c>
      <c r="G2085" s="1">
        <v>133968.0</v>
      </c>
    </row>
    <row r="2086">
      <c r="A2086" s="1">
        <v>2084.0</v>
      </c>
      <c r="B2086" s="1">
        <v>776.512</v>
      </c>
      <c r="C2086" s="1">
        <v>134032.0</v>
      </c>
      <c r="E2086" s="1">
        <v>2084.0</v>
      </c>
      <c r="F2086" s="1">
        <v>755.569</v>
      </c>
      <c r="G2086" s="1">
        <v>134032.0</v>
      </c>
    </row>
    <row r="2087">
      <c r="A2087" s="1">
        <v>2085.0</v>
      </c>
      <c r="B2087" s="1">
        <v>721.569</v>
      </c>
      <c r="C2087" s="1">
        <v>134096.0</v>
      </c>
      <c r="E2087" s="1">
        <v>2085.0</v>
      </c>
      <c r="F2087" s="1">
        <v>739.551</v>
      </c>
      <c r="G2087" s="1">
        <v>134096.0</v>
      </c>
    </row>
    <row r="2088">
      <c r="A2088" s="1">
        <v>2086.0</v>
      </c>
      <c r="B2088" s="1">
        <v>776.516</v>
      </c>
      <c r="C2088" s="1">
        <v>134160.0</v>
      </c>
      <c r="E2088" s="1">
        <v>2086.0</v>
      </c>
      <c r="F2088" s="1">
        <v>727.562</v>
      </c>
      <c r="G2088" s="1">
        <v>134160.0</v>
      </c>
    </row>
    <row r="2089">
      <c r="A2089" s="1">
        <v>2087.0</v>
      </c>
      <c r="B2089" s="1">
        <v>774.515</v>
      </c>
      <c r="C2089" s="1">
        <v>134224.0</v>
      </c>
      <c r="E2089" s="1">
        <v>2087.0</v>
      </c>
      <c r="F2089" s="1">
        <v>727.562</v>
      </c>
      <c r="G2089" s="1">
        <v>134224.0</v>
      </c>
    </row>
    <row r="2090">
      <c r="A2090" s="1">
        <v>2088.0</v>
      </c>
      <c r="B2090" s="1">
        <v>722.571</v>
      </c>
      <c r="C2090" s="1">
        <v>134288.0</v>
      </c>
      <c r="E2090" s="1">
        <v>2088.0</v>
      </c>
      <c r="F2090" s="1">
        <v>736.567</v>
      </c>
      <c r="G2090" s="1">
        <v>134288.0</v>
      </c>
    </row>
    <row r="2091">
      <c r="A2091" s="1">
        <v>2089.0</v>
      </c>
      <c r="B2091" s="1">
        <v>720.571</v>
      </c>
      <c r="C2091" s="1">
        <v>134352.0</v>
      </c>
      <c r="E2091" s="1">
        <v>2089.0</v>
      </c>
      <c r="F2091" s="1">
        <v>772.52</v>
      </c>
      <c r="G2091" s="1">
        <v>134352.0</v>
      </c>
    </row>
    <row r="2092">
      <c r="A2092" s="1">
        <v>2090.0</v>
      </c>
      <c r="B2092" s="1">
        <v>766.553</v>
      </c>
      <c r="C2092" s="1">
        <v>134416.0</v>
      </c>
      <c r="E2092" s="1">
        <v>2090.0</v>
      </c>
      <c r="F2092" s="1">
        <v>727.564</v>
      </c>
      <c r="G2092" s="1">
        <v>134416.0</v>
      </c>
    </row>
    <row r="2093">
      <c r="A2093" s="1">
        <v>2091.0</v>
      </c>
      <c r="B2093" s="1">
        <v>726.567</v>
      </c>
      <c r="C2093" s="1">
        <v>134480.0</v>
      </c>
      <c r="E2093" s="1">
        <v>2091.0</v>
      </c>
      <c r="F2093" s="1">
        <v>739.555</v>
      </c>
      <c r="G2093" s="1">
        <v>134480.0</v>
      </c>
    </row>
    <row r="2094">
      <c r="A2094" s="1">
        <v>2092.0</v>
      </c>
      <c r="B2094" s="1">
        <v>722.565</v>
      </c>
      <c r="C2094" s="1">
        <v>134544.0</v>
      </c>
      <c r="E2094" s="1">
        <v>2092.0</v>
      </c>
      <c r="F2094" s="1">
        <v>844.451</v>
      </c>
      <c r="G2094" s="1">
        <v>134544.0</v>
      </c>
    </row>
    <row r="2095">
      <c r="A2095" s="1">
        <v>2093.0</v>
      </c>
      <c r="B2095" s="1">
        <v>726.569</v>
      </c>
      <c r="C2095" s="1">
        <v>134608.0</v>
      </c>
      <c r="E2095" s="1">
        <v>2093.0</v>
      </c>
      <c r="F2095" s="1">
        <v>788.508</v>
      </c>
      <c r="G2095" s="1">
        <v>134608.0</v>
      </c>
    </row>
    <row r="2096">
      <c r="A2096" s="1">
        <v>2094.0</v>
      </c>
      <c r="B2096" s="1">
        <v>729.562</v>
      </c>
      <c r="C2096" s="1">
        <v>134672.0</v>
      </c>
      <c r="E2096" s="1">
        <v>2094.0</v>
      </c>
      <c r="F2096" s="1">
        <v>763.533</v>
      </c>
      <c r="G2096" s="1">
        <v>134672.0</v>
      </c>
    </row>
    <row r="2097">
      <c r="A2097" s="1">
        <v>2095.0</v>
      </c>
      <c r="B2097" s="1">
        <v>727.562</v>
      </c>
      <c r="C2097" s="1">
        <v>134736.0</v>
      </c>
      <c r="E2097" s="1">
        <v>2095.0</v>
      </c>
      <c r="F2097" s="1">
        <v>728.564</v>
      </c>
      <c r="G2097" s="1">
        <v>134736.0</v>
      </c>
    </row>
    <row r="2098">
      <c r="A2098" s="1">
        <v>2096.0</v>
      </c>
      <c r="B2098" s="1">
        <v>760.534</v>
      </c>
      <c r="C2098" s="1">
        <v>134800.0</v>
      </c>
      <c r="E2098" s="1">
        <v>2096.0</v>
      </c>
      <c r="F2098" s="1">
        <v>729.563</v>
      </c>
      <c r="G2098" s="1">
        <v>134800.0</v>
      </c>
    </row>
    <row r="2099">
      <c r="A2099" s="1">
        <v>2097.0</v>
      </c>
      <c r="B2099" s="1">
        <v>735.555</v>
      </c>
      <c r="C2099" s="1">
        <v>134864.0</v>
      </c>
      <c r="E2099" s="1">
        <v>2097.0</v>
      </c>
      <c r="F2099" s="1">
        <v>772.523</v>
      </c>
      <c r="G2099" s="1">
        <v>134864.0</v>
      </c>
    </row>
    <row r="2100">
      <c r="A2100" s="1">
        <v>2098.0</v>
      </c>
      <c r="B2100" s="1">
        <v>732.561</v>
      </c>
      <c r="C2100" s="1">
        <v>134928.0</v>
      </c>
      <c r="E2100" s="1">
        <v>2098.0</v>
      </c>
      <c r="F2100" s="1">
        <v>724.563</v>
      </c>
      <c r="G2100" s="1">
        <v>134928.0</v>
      </c>
    </row>
    <row r="2101">
      <c r="A2101" s="1">
        <v>2099.0</v>
      </c>
      <c r="B2101" s="1">
        <v>727.566</v>
      </c>
      <c r="C2101" s="1">
        <v>134992.0</v>
      </c>
      <c r="E2101" s="1">
        <v>2099.0</v>
      </c>
      <c r="F2101" s="1">
        <v>819.473</v>
      </c>
      <c r="G2101" s="1">
        <v>134992.0</v>
      </c>
    </row>
    <row r="2102">
      <c r="A2102" s="1">
        <v>2100.0</v>
      </c>
      <c r="B2102" s="1">
        <v>760.539</v>
      </c>
      <c r="C2102" s="1">
        <v>135056.0</v>
      </c>
      <c r="E2102" s="1">
        <v>2100.0</v>
      </c>
      <c r="F2102" s="1">
        <v>782.512</v>
      </c>
      <c r="G2102" s="1">
        <v>135056.0</v>
      </c>
    </row>
    <row r="2103">
      <c r="A2103" s="1">
        <v>2101.0</v>
      </c>
      <c r="B2103" s="1">
        <v>721.57</v>
      </c>
      <c r="C2103" s="1">
        <v>135120.0</v>
      </c>
      <c r="E2103" s="1">
        <v>2101.0</v>
      </c>
      <c r="F2103" s="1">
        <v>817.512</v>
      </c>
      <c r="G2103" s="1">
        <v>135120.0</v>
      </c>
    </row>
    <row r="2104">
      <c r="A2104" s="1">
        <v>2102.0</v>
      </c>
      <c r="B2104" s="1">
        <v>729.568</v>
      </c>
      <c r="C2104" s="1">
        <v>135184.0</v>
      </c>
      <c r="E2104" s="1">
        <v>2102.0</v>
      </c>
      <c r="F2104" s="1">
        <v>813.487</v>
      </c>
      <c r="G2104" s="1">
        <v>135184.0</v>
      </c>
    </row>
    <row r="2105">
      <c r="A2105" s="1">
        <v>2103.0</v>
      </c>
      <c r="B2105" s="1">
        <v>730.565</v>
      </c>
      <c r="C2105" s="1">
        <v>135248.0</v>
      </c>
      <c r="E2105" s="1">
        <v>2103.0</v>
      </c>
      <c r="F2105" s="1">
        <v>731.564</v>
      </c>
      <c r="G2105" s="1">
        <v>135248.0</v>
      </c>
    </row>
    <row r="2106">
      <c r="A2106" s="1">
        <v>2104.0</v>
      </c>
      <c r="B2106" s="1">
        <v>726.566</v>
      </c>
      <c r="C2106" s="1">
        <v>135312.0</v>
      </c>
      <c r="E2106" s="1">
        <v>2104.0</v>
      </c>
      <c r="F2106" s="1">
        <v>718.574</v>
      </c>
      <c r="G2106" s="1">
        <v>135312.0</v>
      </c>
    </row>
    <row r="2107">
      <c r="A2107" s="1">
        <v>2105.0</v>
      </c>
      <c r="B2107" s="1">
        <v>767.531</v>
      </c>
      <c r="C2107" s="1">
        <v>135376.0</v>
      </c>
      <c r="E2107" s="1">
        <v>2105.0</v>
      </c>
      <c r="F2107" s="1">
        <v>743.56</v>
      </c>
      <c r="G2107" s="1">
        <v>135376.0</v>
      </c>
    </row>
    <row r="2108">
      <c r="A2108" s="1">
        <v>2106.0</v>
      </c>
      <c r="B2108" s="1">
        <v>731.562</v>
      </c>
      <c r="C2108" s="1">
        <v>135440.0</v>
      </c>
      <c r="E2108" s="1">
        <v>2106.0</v>
      </c>
      <c r="F2108" s="1">
        <v>772.525</v>
      </c>
      <c r="G2108" s="1">
        <v>135440.0</v>
      </c>
    </row>
    <row r="2109">
      <c r="A2109" s="1">
        <v>2107.0</v>
      </c>
      <c r="B2109" s="1">
        <v>730.567</v>
      </c>
      <c r="C2109" s="1">
        <v>135504.0</v>
      </c>
      <c r="E2109" s="1">
        <v>2107.0</v>
      </c>
      <c r="F2109" s="1">
        <v>780.516</v>
      </c>
      <c r="G2109" s="1">
        <v>135504.0</v>
      </c>
    </row>
    <row r="2110">
      <c r="A2110" s="1">
        <v>2108.0</v>
      </c>
      <c r="B2110" s="1">
        <v>734.56</v>
      </c>
      <c r="C2110" s="1">
        <v>135568.0</v>
      </c>
      <c r="E2110" s="1">
        <v>2108.0</v>
      </c>
      <c r="F2110" s="1">
        <v>730.566</v>
      </c>
      <c r="G2110" s="1">
        <v>135568.0</v>
      </c>
    </row>
    <row r="2111">
      <c r="A2111" s="1">
        <v>2109.0</v>
      </c>
      <c r="B2111" s="1">
        <v>763.533</v>
      </c>
      <c r="C2111" s="1">
        <v>135632.0</v>
      </c>
      <c r="E2111" s="1">
        <v>2109.0</v>
      </c>
      <c r="F2111" s="1">
        <v>735.56</v>
      </c>
      <c r="G2111" s="1">
        <v>135632.0</v>
      </c>
    </row>
    <row r="2112">
      <c r="A2112" s="1">
        <v>2110.0</v>
      </c>
      <c r="B2112" s="1">
        <v>767.532</v>
      </c>
      <c r="C2112" s="1">
        <v>135696.0</v>
      </c>
      <c r="E2112" s="1">
        <v>2110.0</v>
      </c>
      <c r="F2112" s="1">
        <v>735.559</v>
      </c>
      <c r="G2112" s="1">
        <v>135696.0</v>
      </c>
    </row>
    <row r="2113">
      <c r="A2113" s="1">
        <v>2111.0</v>
      </c>
      <c r="B2113" s="1">
        <v>736.561</v>
      </c>
      <c r="C2113" s="1">
        <v>135760.0</v>
      </c>
      <c r="E2113" s="1">
        <v>2111.0</v>
      </c>
      <c r="F2113" s="1">
        <v>768.525</v>
      </c>
      <c r="G2113" s="1">
        <v>135760.0</v>
      </c>
    </row>
    <row r="2114">
      <c r="A2114" s="1">
        <v>2112.0</v>
      </c>
      <c r="B2114" s="1">
        <v>734.561</v>
      </c>
      <c r="C2114" s="1">
        <v>135824.0</v>
      </c>
      <c r="E2114" s="1">
        <v>2112.0</v>
      </c>
      <c r="F2114" s="1">
        <v>773.529</v>
      </c>
      <c r="G2114" s="1">
        <v>135824.0</v>
      </c>
    </row>
    <row r="2115">
      <c r="A2115" s="1">
        <v>2113.0</v>
      </c>
      <c r="B2115" s="1">
        <v>727.567</v>
      </c>
      <c r="C2115" s="1">
        <v>135888.0</v>
      </c>
      <c r="E2115" s="1">
        <v>2113.0</v>
      </c>
      <c r="F2115" s="1">
        <v>741.557</v>
      </c>
      <c r="G2115" s="1">
        <v>135888.0</v>
      </c>
    </row>
    <row r="2116">
      <c r="A2116" s="1">
        <v>2114.0</v>
      </c>
      <c r="B2116" s="1">
        <v>723.572</v>
      </c>
      <c r="C2116" s="1">
        <v>135952.0</v>
      </c>
      <c r="E2116" s="1">
        <v>2114.0</v>
      </c>
      <c r="F2116" s="1">
        <v>737.561</v>
      </c>
      <c r="G2116" s="1">
        <v>135952.0</v>
      </c>
    </row>
    <row r="2117">
      <c r="A2117" s="1">
        <v>2115.0</v>
      </c>
      <c r="B2117" s="1">
        <v>735.564</v>
      </c>
      <c r="C2117" s="1">
        <v>136016.0</v>
      </c>
      <c r="E2117" s="1">
        <v>2115.0</v>
      </c>
      <c r="F2117" s="1">
        <v>738.56</v>
      </c>
      <c r="G2117" s="1">
        <v>136016.0</v>
      </c>
    </row>
    <row r="2118">
      <c r="A2118" s="1">
        <v>2116.0</v>
      </c>
      <c r="B2118" s="1">
        <v>730.567</v>
      </c>
      <c r="C2118" s="1">
        <v>136080.0</v>
      </c>
      <c r="E2118" s="1">
        <v>2116.0</v>
      </c>
      <c r="F2118" s="1">
        <v>767.529</v>
      </c>
      <c r="G2118" s="1">
        <v>136080.0</v>
      </c>
    </row>
    <row r="2119">
      <c r="A2119" s="1">
        <v>2117.0</v>
      </c>
      <c r="B2119" s="1">
        <v>728.564</v>
      </c>
      <c r="C2119" s="1">
        <v>136144.0</v>
      </c>
      <c r="E2119" s="1">
        <v>2117.0</v>
      </c>
      <c r="F2119" s="1">
        <v>798.5</v>
      </c>
      <c r="G2119" s="1">
        <v>136144.0</v>
      </c>
    </row>
    <row r="2120">
      <c r="A2120" s="1">
        <v>2118.0</v>
      </c>
      <c r="B2120" s="1">
        <v>778.52</v>
      </c>
      <c r="C2120" s="1">
        <v>136208.0</v>
      </c>
      <c r="E2120" s="1">
        <v>2118.0</v>
      </c>
      <c r="F2120" s="1">
        <v>785.511</v>
      </c>
      <c r="G2120" s="1">
        <v>136208.0</v>
      </c>
    </row>
    <row r="2121">
      <c r="A2121" s="1">
        <v>2119.0</v>
      </c>
      <c r="B2121" s="1">
        <v>771.524</v>
      </c>
      <c r="C2121" s="1">
        <v>136272.0</v>
      </c>
      <c r="E2121" s="1">
        <v>2119.0</v>
      </c>
      <c r="F2121" s="1">
        <v>788.511</v>
      </c>
      <c r="G2121" s="1">
        <v>136272.0</v>
      </c>
    </row>
    <row r="2122">
      <c r="A2122" s="1">
        <v>2120.0</v>
      </c>
      <c r="B2122" s="1">
        <v>728.567</v>
      </c>
      <c r="C2122" s="1">
        <v>136336.0</v>
      </c>
      <c r="E2122" s="1">
        <v>2120.0</v>
      </c>
      <c r="F2122" s="1">
        <v>803.493</v>
      </c>
      <c r="G2122" s="1">
        <v>136336.0</v>
      </c>
    </row>
    <row r="2123">
      <c r="A2123" s="1">
        <v>2121.0</v>
      </c>
      <c r="B2123" s="1">
        <v>730.569</v>
      </c>
      <c r="C2123" s="1">
        <v>136400.0</v>
      </c>
      <c r="E2123" s="1">
        <v>2121.0</v>
      </c>
      <c r="F2123" s="1">
        <v>786.512</v>
      </c>
      <c r="G2123" s="1">
        <v>136400.0</v>
      </c>
    </row>
    <row r="2124">
      <c r="A2124" s="1">
        <v>2122.0</v>
      </c>
      <c r="B2124" s="1">
        <v>742.557</v>
      </c>
      <c r="C2124" s="1">
        <v>136464.0</v>
      </c>
      <c r="E2124" s="1">
        <v>2122.0</v>
      </c>
      <c r="F2124" s="1">
        <v>749.555</v>
      </c>
      <c r="G2124" s="1">
        <v>136464.0</v>
      </c>
    </row>
    <row r="2125">
      <c r="A2125" s="1">
        <v>2123.0</v>
      </c>
      <c r="B2125" s="1">
        <v>738.561</v>
      </c>
      <c r="C2125" s="1">
        <v>136528.0</v>
      </c>
      <c r="E2125" s="1">
        <v>2123.0</v>
      </c>
      <c r="F2125" s="1">
        <v>742.559</v>
      </c>
      <c r="G2125" s="1">
        <v>136528.0</v>
      </c>
    </row>
    <row r="2126">
      <c r="A2126" s="1">
        <v>2124.0</v>
      </c>
      <c r="B2126" s="1">
        <v>728.57</v>
      </c>
      <c r="C2126" s="1">
        <v>136592.0</v>
      </c>
      <c r="E2126" s="1">
        <v>2124.0</v>
      </c>
      <c r="F2126" s="1">
        <v>742.559</v>
      </c>
      <c r="G2126" s="1">
        <v>136592.0</v>
      </c>
    </row>
    <row r="2127">
      <c r="A2127" s="1">
        <v>2125.0</v>
      </c>
      <c r="B2127" s="1">
        <v>733.563</v>
      </c>
      <c r="C2127" s="1">
        <v>136656.0</v>
      </c>
      <c r="E2127" s="1">
        <v>2125.0</v>
      </c>
      <c r="F2127" s="1">
        <v>734.566</v>
      </c>
      <c r="G2127" s="1">
        <v>136656.0</v>
      </c>
    </row>
    <row r="2128">
      <c r="A2128" s="1">
        <v>2126.0</v>
      </c>
      <c r="B2128" s="1">
        <v>732.567</v>
      </c>
      <c r="C2128" s="1">
        <v>136720.0</v>
      </c>
      <c r="E2128" s="1">
        <v>2126.0</v>
      </c>
      <c r="F2128" s="1">
        <v>755.545</v>
      </c>
      <c r="G2128" s="1">
        <v>136720.0</v>
      </c>
    </row>
    <row r="2129">
      <c r="A2129" s="1">
        <v>2127.0</v>
      </c>
      <c r="B2129" s="1">
        <v>770.528</v>
      </c>
      <c r="C2129" s="1">
        <v>136784.0</v>
      </c>
      <c r="E2129" s="1">
        <v>2127.0</v>
      </c>
      <c r="F2129" s="1">
        <v>749.546</v>
      </c>
      <c r="G2129" s="1">
        <v>136784.0</v>
      </c>
    </row>
    <row r="2130">
      <c r="A2130" s="1">
        <v>2128.0</v>
      </c>
      <c r="B2130" s="1">
        <v>758.536</v>
      </c>
      <c r="C2130" s="1">
        <v>136848.0</v>
      </c>
      <c r="E2130" s="1">
        <v>2128.0</v>
      </c>
      <c r="F2130" s="1">
        <v>803.566</v>
      </c>
      <c r="G2130" s="1">
        <v>136848.0</v>
      </c>
    </row>
    <row r="2131">
      <c r="A2131" s="1">
        <v>2129.0</v>
      </c>
      <c r="B2131" s="1">
        <v>726.569</v>
      </c>
      <c r="C2131" s="1">
        <v>136912.0</v>
      </c>
      <c r="E2131" s="1">
        <v>2129.0</v>
      </c>
      <c r="F2131" s="1">
        <v>811.49</v>
      </c>
      <c r="G2131" s="1">
        <v>136912.0</v>
      </c>
    </row>
    <row r="2132">
      <c r="A2132" s="1">
        <v>2130.0</v>
      </c>
      <c r="B2132" s="1">
        <v>764.539</v>
      </c>
      <c r="C2132" s="1">
        <v>136976.0</v>
      </c>
      <c r="E2132" s="1">
        <v>2130.0</v>
      </c>
      <c r="F2132" s="1">
        <v>770.528</v>
      </c>
      <c r="G2132" s="1">
        <v>136976.0</v>
      </c>
    </row>
    <row r="2133">
      <c r="A2133" s="1">
        <v>2131.0</v>
      </c>
      <c r="B2133" s="1">
        <v>730.567</v>
      </c>
      <c r="C2133" s="1">
        <v>137040.0</v>
      </c>
      <c r="E2133" s="1">
        <v>2131.0</v>
      </c>
      <c r="F2133" s="1">
        <v>739.561</v>
      </c>
      <c r="G2133" s="1">
        <v>137040.0</v>
      </c>
    </row>
    <row r="2134">
      <c r="A2134" s="1">
        <v>2132.0</v>
      </c>
      <c r="B2134" s="1">
        <v>739.561</v>
      </c>
      <c r="C2134" s="1">
        <v>137104.0</v>
      </c>
      <c r="E2134" s="1">
        <v>2132.0</v>
      </c>
      <c r="F2134" s="1">
        <v>739.558</v>
      </c>
      <c r="G2134" s="1">
        <v>137104.0</v>
      </c>
    </row>
    <row r="2135">
      <c r="A2135" s="1">
        <v>2133.0</v>
      </c>
      <c r="B2135" s="1">
        <v>735.562</v>
      </c>
      <c r="C2135" s="1">
        <v>137168.0</v>
      </c>
      <c r="E2135" s="1">
        <v>2133.0</v>
      </c>
      <c r="F2135" s="1">
        <v>744.555</v>
      </c>
      <c r="G2135" s="1">
        <v>137168.0</v>
      </c>
    </row>
    <row r="2136">
      <c r="A2136" s="1">
        <v>2134.0</v>
      </c>
      <c r="B2136" s="1">
        <v>733.565</v>
      </c>
      <c r="C2136" s="1">
        <v>137232.0</v>
      </c>
      <c r="E2136" s="1">
        <v>2134.0</v>
      </c>
      <c r="F2136" s="1">
        <v>734.561</v>
      </c>
      <c r="G2136" s="1">
        <v>137232.0</v>
      </c>
    </row>
    <row r="2137">
      <c r="A2137" s="1">
        <v>2135.0</v>
      </c>
      <c r="B2137" s="1">
        <v>726.573</v>
      </c>
      <c r="C2137" s="1">
        <v>137296.0</v>
      </c>
      <c r="E2137" s="1">
        <v>2135.0</v>
      </c>
      <c r="F2137" s="1">
        <v>802.5</v>
      </c>
      <c r="G2137" s="1">
        <v>137296.0</v>
      </c>
    </row>
    <row r="2138">
      <c r="A2138" s="1">
        <v>2136.0</v>
      </c>
      <c r="B2138" s="1">
        <v>733.565</v>
      </c>
      <c r="C2138" s="1">
        <v>137360.0</v>
      </c>
      <c r="E2138" s="1">
        <v>2136.0</v>
      </c>
      <c r="F2138" s="1">
        <v>752.546</v>
      </c>
      <c r="G2138" s="1">
        <v>137360.0</v>
      </c>
    </row>
    <row r="2139">
      <c r="A2139" s="1">
        <v>2137.0</v>
      </c>
      <c r="B2139" s="1">
        <v>774.527</v>
      </c>
      <c r="C2139" s="1">
        <v>137424.0</v>
      </c>
      <c r="E2139" s="1">
        <v>2137.0</v>
      </c>
      <c r="F2139" s="1">
        <v>779.519</v>
      </c>
      <c r="G2139" s="1">
        <v>137424.0</v>
      </c>
    </row>
    <row r="2140">
      <c r="A2140" s="1">
        <v>2138.0</v>
      </c>
      <c r="B2140" s="1">
        <v>743.554</v>
      </c>
      <c r="C2140" s="1">
        <v>137488.0</v>
      </c>
      <c r="E2140" s="1">
        <v>2138.0</v>
      </c>
      <c r="F2140" s="1">
        <v>806.495</v>
      </c>
      <c r="G2140" s="1">
        <v>137488.0</v>
      </c>
    </row>
    <row r="2141">
      <c r="A2141" s="1">
        <v>2139.0</v>
      </c>
      <c r="B2141" s="1">
        <v>773.527</v>
      </c>
      <c r="C2141" s="1">
        <v>137552.0</v>
      </c>
      <c r="E2141" s="1">
        <v>2139.0</v>
      </c>
      <c r="F2141" s="1">
        <v>788.512</v>
      </c>
      <c r="G2141" s="1">
        <v>137552.0</v>
      </c>
    </row>
    <row r="2142">
      <c r="A2142" s="1">
        <v>2140.0</v>
      </c>
      <c r="B2142" s="1">
        <v>734.562</v>
      </c>
      <c r="C2142" s="1">
        <v>137616.0</v>
      </c>
      <c r="E2142" s="1">
        <v>2140.0</v>
      </c>
      <c r="F2142" s="1">
        <v>793.505</v>
      </c>
      <c r="G2142" s="1">
        <v>137616.0</v>
      </c>
    </row>
    <row r="2143">
      <c r="A2143" s="1">
        <v>2141.0</v>
      </c>
      <c r="B2143" s="1">
        <v>732.566</v>
      </c>
      <c r="C2143" s="1">
        <v>137680.0</v>
      </c>
      <c r="E2143" s="1">
        <v>2141.0</v>
      </c>
      <c r="F2143" s="1">
        <v>805.494</v>
      </c>
      <c r="G2143" s="1">
        <v>137680.0</v>
      </c>
    </row>
    <row r="2144">
      <c r="A2144" s="1">
        <v>2142.0</v>
      </c>
      <c r="B2144" s="1">
        <v>766.538</v>
      </c>
      <c r="C2144" s="1">
        <v>137744.0</v>
      </c>
      <c r="E2144" s="1">
        <v>2142.0</v>
      </c>
      <c r="F2144" s="1">
        <v>792.506</v>
      </c>
      <c r="G2144" s="1">
        <v>137744.0</v>
      </c>
    </row>
    <row r="2145">
      <c r="A2145" s="1">
        <v>2143.0</v>
      </c>
      <c r="B2145" s="1">
        <v>742.56</v>
      </c>
      <c r="C2145" s="1">
        <v>137808.0</v>
      </c>
      <c r="E2145" s="1">
        <v>2143.0</v>
      </c>
      <c r="F2145" s="1">
        <v>806.496</v>
      </c>
      <c r="G2145" s="1">
        <v>137808.0</v>
      </c>
    </row>
    <row r="2146">
      <c r="A2146" s="1">
        <v>2144.0</v>
      </c>
      <c r="B2146" s="1">
        <v>728.572</v>
      </c>
      <c r="C2146" s="1">
        <v>137872.0</v>
      </c>
      <c r="E2146" s="1">
        <v>2144.0</v>
      </c>
      <c r="F2146" s="1">
        <v>797.505</v>
      </c>
      <c r="G2146" s="1">
        <v>137872.0</v>
      </c>
    </row>
    <row r="2147">
      <c r="A2147" s="1">
        <v>2145.0</v>
      </c>
      <c r="B2147" s="1">
        <v>730.571</v>
      </c>
      <c r="C2147" s="1">
        <v>137936.0</v>
      </c>
      <c r="E2147" s="1">
        <v>2145.0</v>
      </c>
      <c r="F2147" s="1">
        <v>802.495</v>
      </c>
      <c r="G2147" s="1">
        <v>137936.0</v>
      </c>
    </row>
    <row r="2148">
      <c r="A2148" s="1">
        <v>2146.0</v>
      </c>
      <c r="B2148" s="1">
        <v>734.566</v>
      </c>
      <c r="C2148" s="1">
        <v>138000.0</v>
      </c>
      <c r="E2148" s="1">
        <v>2146.0</v>
      </c>
      <c r="F2148" s="1">
        <v>750.551</v>
      </c>
      <c r="G2148" s="1">
        <v>138000.0</v>
      </c>
    </row>
    <row r="2149">
      <c r="A2149" s="1">
        <v>2147.0</v>
      </c>
      <c r="B2149" s="1">
        <v>752.548</v>
      </c>
      <c r="C2149" s="1">
        <v>138064.0</v>
      </c>
      <c r="E2149" s="1">
        <v>2147.0</v>
      </c>
      <c r="F2149" s="1">
        <v>743.56</v>
      </c>
      <c r="G2149" s="1">
        <v>138064.0</v>
      </c>
    </row>
    <row r="2150">
      <c r="A2150" s="1">
        <v>2148.0</v>
      </c>
      <c r="B2150" s="1">
        <v>744.558</v>
      </c>
      <c r="C2150" s="1">
        <v>138128.0</v>
      </c>
      <c r="E2150" s="1">
        <v>2148.0</v>
      </c>
      <c r="F2150" s="1">
        <v>745.557</v>
      </c>
      <c r="G2150" s="1">
        <v>138128.0</v>
      </c>
    </row>
    <row r="2151">
      <c r="A2151" s="1">
        <v>2149.0</v>
      </c>
      <c r="B2151" s="1">
        <v>743.559</v>
      </c>
      <c r="C2151" s="1">
        <v>138192.0</v>
      </c>
      <c r="E2151" s="1">
        <v>2149.0</v>
      </c>
      <c r="F2151" s="1">
        <v>799.509</v>
      </c>
      <c r="G2151" s="1">
        <v>138192.0</v>
      </c>
    </row>
    <row r="2152">
      <c r="A2152" s="1">
        <v>2150.0</v>
      </c>
      <c r="B2152" s="1">
        <v>771.532</v>
      </c>
      <c r="C2152" s="1">
        <v>138256.0</v>
      </c>
      <c r="E2152" s="1">
        <v>2150.0</v>
      </c>
      <c r="F2152" s="1">
        <v>828.471</v>
      </c>
      <c r="G2152" s="1">
        <v>138256.0</v>
      </c>
    </row>
    <row r="2153">
      <c r="A2153" s="1">
        <v>2151.0</v>
      </c>
      <c r="B2153" s="1">
        <v>765.536</v>
      </c>
      <c r="C2153" s="1">
        <v>138320.0</v>
      </c>
      <c r="E2153" s="1">
        <v>2151.0</v>
      </c>
      <c r="F2153" s="1">
        <v>741.557</v>
      </c>
      <c r="G2153" s="1">
        <v>138320.0</v>
      </c>
    </row>
    <row r="2154">
      <c r="A2154" s="1">
        <v>2152.0</v>
      </c>
      <c r="B2154" s="1">
        <v>730.572</v>
      </c>
      <c r="C2154" s="1">
        <v>138384.0</v>
      </c>
      <c r="E2154" s="1">
        <v>2152.0</v>
      </c>
      <c r="F2154" s="1">
        <v>738.564</v>
      </c>
      <c r="G2154" s="1">
        <v>138384.0</v>
      </c>
    </row>
    <row r="2155">
      <c r="A2155" s="1">
        <v>2153.0</v>
      </c>
      <c r="B2155" s="1">
        <v>744.554</v>
      </c>
      <c r="C2155" s="1">
        <v>138448.0</v>
      </c>
      <c r="E2155" s="1">
        <v>2153.0</v>
      </c>
      <c r="F2155" s="1">
        <v>753.544</v>
      </c>
      <c r="G2155" s="1">
        <v>138448.0</v>
      </c>
    </row>
    <row r="2156">
      <c r="A2156" s="1">
        <v>2154.0</v>
      </c>
      <c r="B2156" s="1">
        <v>773.531</v>
      </c>
      <c r="C2156" s="1">
        <v>138512.0</v>
      </c>
      <c r="E2156" s="1">
        <v>2154.0</v>
      </c>
      <c r="F2156" s="1">
        <v>742.559</v>
      </c>
      <c r="G2156" s="1">
        <v>138512.0</v>
      </c>
    </row>
    <row r="2157">
      <c r="A2157" s="1">
        <v>2155.0</v>
      </c>
      <c r="B2157" s="1">
        <v>741.557</v>
      </c>
      <c r="C2157" s="1">
        <v>138576.0</v>
      </c>
      <c r="E2157" s="1">
        <v>2155.0</v>
      </c>
      <c r="F2157" s="1">
        <v>748.553</v>
      </c>
      <c r="G2157" s="1">
        <v>138576.0</v>
      </c>
    </row>
    <row r="2158">
      <c r="A2158" s="1">
        <v>2156.0</v>
      </c>
      <c r="B2158" s="1">
        <v>743.557</v>
      </c>
      <c r="C2158" s="1">
        <v>138640.0</v>
      </c>
      <c r="E2158" s="1">
        <v>2156.0</v>
      </c>
      <c r="F2158" s="1">
        <v>771.535</v>
      </c>
      <c r="G2158" s="1">
        <v>138640.0</v>
      </c>
    </row>
    <row r="2159">
      <c r="A2159" s="1">
        <v>2157.0</v>
      </c>
      <c r="B2159" s="1">
        <v>732.57</v>
      </c>
      <c r="C2159" s="1">
        <v>138704.0</v>
      </c>
      <c r="E2159" s="1">
        <v>2157.0</v>
      </c>
      <c r="F2159" s="1">
        <v>747.551</v>
      </c>
      <c r="G2159" s="1">
        <v>138704.0</v>
      </c>
    </row>
    <row r="2160">
      <c r="A2160" s="1">
        <v>2158.0</v>
      </c>
      <c r="B2160" s="1">
        <v>740.561</v>
      </c>
      <c r="C2160" s="1">
        <v>138768.0</v>
      </c>
      <c r="E2160" s="1">
        <v>2158.0</v>
      </c>
      <c r="F2160" s="1">
        <v>740.561</v>
      </c>
      <c r="G2160" s="1">
        <v>138768.0</v>
      </c>
    </row>
    <row r="2161">
      <c r="A2161" s="1">
        <v>2159.0</v>
      </c>
      <c r="B2161" s="1">
        <v>737.565</v>
      </c>
      <c r="C2161" s="1">
        <v>138832.0</v>
      </c>
      <c r="E2161" s="1">
        <v>2159.0</v>
      </c>
      <c r="F2161" s="1">
        <v>775.526</v>
      </c>
      <c r="G2161" s="1">
        <v>138832.0</v>
      </c>
    </row>
    <row r="2162">
      <c r="A2162" s="1">
        <v>2160.0</v>
      </c>
      <c r="B2162" s="1">
        <v>788.511</v>
      </c>
      <c r="C2162" s="1">
        <v>138896.0</v>
      </c>
      <c r="E2162" s="1">
        <v>2160.0</v>
      </c>
      <c r="F2162" s="1">
        <v>751.548</v>
      </c>
      <c r="G2162" s="1">
        <v>138896.0</v>
      </c>
    </row>
    <row r="2163">
      <c r="A2163" s="1">
        <v>2161.0</v>
      </c>
      <c r="B2163" s="1">
        <v>734.566</v>
      </c>
      <c r="C2163" s="1">
        <v>138960.0</v>
      </c>
      <c r="E2163" s="1">
        <v>2161.0</v>
      </c>
      <c r="F2163" s="1">
        <v>791.511</v>
      </c>
      <c r="G2163" s="1">
        <v>138960.0</v>
      </c>
    </row>
    <row r="2164">
      <c r="A2164" s="1">
        <v>2162.0</v>
      </c>
      <c r="B2164" s="1">
        <v>729.57</v>
      </c>
      <c r="C2164" s="1">
        <v>139024.0</v>
      </c>
      <c r="E2164" s="1">
        <v>2162.0</v>
      </c>
      <c r="F2164" s="1">
        <v>761.541</v>
      </c>
      <c r="G2164" s="1">
        <v>139024.0</v>
      </c>
    </row>
    <row r="2165">
      <c r="A2165" s="1">
        <v>2163.0</v>
      </c>
      <c r="B2165" s="1">
        <v>748.557</v>
      </c>
      <c r="C2165" s="1">
        <v>139088.0</v>
      </c>
      <c r="E2165" s="1">
        <v>2163.0</v>
      </c>
      <c r="F2165" s="1">
        <v>750.551</v>
      </c>
      <c r="G2165" s="1">
        <v>139088.0</v>
      </c>
    </row>
    <row r="2166">
      <c r="A2166" s="1">
        <v>2164.0</v>
      </c>
      <c r="B2166" s="1">
        <v>739.564</v>
      </c>
      <c r="C2166" s="1">
        <v>139152.0</v>
      </c>
      <c r="E2166" s="1">
        <v>2164.0</v>
      </c>
      <c r="F2166" s="1">
        <v>800.502</v>
      </c>
      <c r="G2166" s="1">
        <v>139152.0</v>
      </c>
    </row>
    <row r="2167">
      <c r="A2167" s="1">
        <v>2165.0</v>
      </c>
      <c r="B2167" s="1">
        <v>739.563</v>
      </c>
      <c r="C2167" s="1">
        <v>139216.0</v>
      </c>
      <c r="E2167" s="1">
        <v>2165.0</v>
      </c>
      <c r="F2167" s="1">
        <v>805.497</v>
      </c>
      <c r="G2167" s="1">
        <v>139216.0</v>
      </c>
    </row>
    <row r="2168">
      <c r="A2168" s="1">
        <v>2166.0</v>
      </c>
      <c r="B2168" s="1">
        <v>741.564</v>
      </c>
      <c r="C2168" s="1">
        <v>139280.0</v>
      </c>
      <c r="E2168" s="1">
        <v>2166.0</v>
      </c>
      <c r="F2168" s="1">
        <v>754.557</v>
      </c>
      <c r="G2168" s="1">
        <v>139280.0</v>
      </c>
    </row>
    <row r="2169">
      <c r="A2169" s="1">
        <v>2167.0</v>
      </c>
      <c r="B2169" s="1">
        <v>756.543</v>
      </c>
      <c r="C2169" s="1">
        <v>139344.0</v>
      </c>
      <c r="E2169" s="1">
        <v>2167.0</v>
      </c>
      <c r="F2169" s="1">
        <v>756.55</v>
      </c>
      <c r="G2169" s="1">
        <v>139344.0</v>
      </c>
    </row>
    <row r="2170">
      <c r="A2170" s="1">
        <v>2168.0</v>
      </c>
      <c r="B2170" s="1">
        <v>741.565</v>
      </c>
      <c r="C2170" s="1">
        <v>139408.0</v>
      </c>
      <c r="E2170" s="1">
        <v>2168.0</v>
      </c>
      <c r="F2170" s="1">
        <v>739.564</v>
      </c>
      <c r="G2170" s="1">
        <v>139408.0</v>
      </c>
    </row>
    <row r="2171">
      <c r="A2171" s="1">
        <v>2169.0</v>
      </c>
      <c r="B2171" s="1">
        <v>771.529</v>
      </c>
      <c r="C2171" s="1">
        <v>139472.0</v>
      </c>
      <c r="E2171" s="1">
        <v>2169.0</v>
      </c>
      <c r="F2171" s="1">
        <v>744.561</v>
      </c>
      <c r="G2171" s="1">
        <v>139472.0</v>
      </c>
    </row>
    <row r="2172">
      <c r="A2172" s="1">
        <v>2170.0</v>
      </c>
      <c r="B2172" s="1">
        <v>750.557</v>
      </c>
      <c r="C2172" s="1">
        <v>139536.0</v>
      </c>
      <c r="E2172" s="1">
        <v>2170.0</v>
      </c>
      <c r="F2172" s="1">
        <v>744.561</v>
      </c>
      <c r="G2172" s="1">
        <v>139536.0</v>
      </c>
    </row>
    <row r="2173">
      <c r="A2173" s="1">
        <v>2171.0</v>
      </c>
      <c r="B2173" s="1">
        <v>762.543</v>
      </c>
      <c r="C2173" s="1">
        <v>139600.0</v>
      </c>
      <c r="E2173" s="1">
        <v>2171.0</v>
      </c>
      <c r="F2173" s="1">
        <v>747.557</v>
      </c>
      <c r="G2173" s="1">
        <v>139600.0</v>
      </c>
    </row>
    <row r="2174">
      <c r="A2174" s="1">
        <v>2172.0</v>
      </c>
      <c r="B2174" s="1">
        <v>766.537</v>
      </c>
      <c r="C2174" s="1">
        <v>139664.0</v>
      </c>
      <c r="E2174" s="1">
        <v>2172.0</v>
      </c>
      <c r="F2174" s="1">
        <v>738.566</v>
      </c>
      <c r="G2174" s="1">
        <v>139664.0</v>
      </c>
    </row>
    <row r="2175">
      <c r="A2175" s="1">
        <v>2173.0</v>
      </c>
      <c r="B2175" s="1">
        <v>757.55</v>
      </c>
      <c r="C2175" s="1">
        <v>139728.0</v>
      </c>
      <c r="E2175" s="1">
        <v>2173.0</v>
      </c>
      <c r="F2175" s="1">
        <v>782.524</v>
      </c>
      <c r="G2175" s="1">
        <v>139728.0</v>
      </c>
    </row>
    <row r="2176">
      <c r="A2176" s="1">
        <v>2174.0</v>
      </c>
      <c r="B2176" s="1">
        <v>831.475</v>
      </c>
      <c r="C2176" s="1">
        <v>139792.0</v>
      </c>
      <c r="E2176" s="1">
        <v>2174.0</v>
      </c>
      <c r="F2176" s="1">
        <v>759.546</v>
      </c>
      <c r="G2176" s="1">
        <v>139792.0</v>
      </c>
    </row>
    <row r="2177">
      <c r="A2177" s="1">
        <v>2175.0</v>
      </c>
      <c r="B2177" s="1">
        <v>816.492</v>
      </c>
      <c r="C2177" s="1">
        <v>139856.0</v>
      </c>
      <c r="E2177" s="1">
        <v>2175.0</v>
      </c>
      <c r="F2177" s="1">
        <v>737.57</v>
      </c>
      <c r="G2177" s="1">
        <v>139856.0</v>
      </c>
    </row>
    <row r="2178">
      <c r="A2178" s="1">
        <v>2176.0</v>
      </c>
      <c r="B2178" s="1">
        <v>801.504</v>
      </c>
      <c r="C2178" s="1">
        <v>139920.0</v>
      </c>
      <c r="E2178" s="1">
        <v>2176.0</v>
      </c>
      <c r="F2178" s="1">
        <v>778.522</v>
      </c>
      <c r="G2178" s="1">
        <v>139920.0</v>
      </c>
    </row>
    <row r="2179">
      <c r="A2179" s="1">
        <v>2177.0</v>
      </c>
      <c r="B2179" s="1">
        <v>823.483</v>
      </c>
      <c r="C2179" s="1">
        <v>139984.0</v>
      </c>
      <c r="E2179" s="1">
        <v>2177.0</v>
      </c>
      <c r="F2179" s="1">
        <v>748.559</v>
      </c>
      <c r="G2179" s="1">
        <v>139984.0</v>
      </c>
    </row>
    <row r="2180">
      <c r="A2180" s="1">
        <v>2178.0</v>
      </c>
      <c r="B2180" s="1">
        <v>781.522</v>
      </c>
      <c r="C2180" s="1">
        <v>140048.0</v>
      </c>
      <c r="E2180" s="1">
        <v>2178.0</v>
      </c>
      <c r="F2180" s="1">
        <v>749.559</v>
      </c>
      <c r="G2180" s="1">
        <v>140048.0</v>
      </c>
    </row>
    <row r="2181">
      <c r="A2181" s="1">
        <v>2179.0</v>
      </c>
      <c r="B2181" s="1">
        <v>783.52</v>
      </c>
      <c r="C2181" s="1">
        <v>140112.0</v>
      </c>
      <c r="E2181" s="1">
        <v>2179.0</v>
      </c>
      <c r="F2181" s="1">
        <v>742.561</v>
      </c>
      <c r="G2181" s="1">
        <v>140112.0</v>
      </c>
    </row>
    <row r="2182">
      <c r="A2182" s="1">
        <v>2180.0</v>
      </c>
      <c r="B2182" s="1">
        <v>749.561</v>
      </c>
      <c r="C2182" s="1">
        <v>140176.0</v>
      </c>
      <c r="E2182" s="1">
        <v>2180.0</v>
      </c>
      <c r="F2182" s="1">
        <v>748.56</v>
      </c>
      <c r="G2182" s="1">
        <v>140176.0</v>
      </c>
    </row>
    <row r="2183">
      <c r="A2183" s="1">
        <v>2181.0</v>
      </c>
      <c r="B2183" s="1">
        <v>744.56</v>
      </c>
      <c r="C2183" s="1">
        <v>140240.0</v>
      </c>
      <c r="E2183" s="1">
        <v>2181.0</v>
      </c>
      <c r="F2183" s="1">
        <v>736.568</v>
      </c>
      <c r="G2183" s="1">
        <v>140240.0</v>
      </c>
    </row>
    <row r="2184">
      <c r="A2184" s="1">
        <v>2182.0</v>
      </c>
      <c r="B2184" s="1">
        <v>742.562</v>
      </c>
      <c r="C2184" s="1">
        <v>140304.0</v>
      </c>
      <c r="E2184" s="1">
        <v>2182.0</v>
      </c>
      <c r="F2184" s="1">
        <v>746.56</v>
      </c>
      <c r="G2184" s="1">
        <v>140304.0</v>
      </c>
    </row>
    <row r="2185">
      <c r="A2185" s="1">
        <v>2183.0</v>
      </c>
      <c r="B2185" s="1">
        <v>741.565</v>
      </c>
      <c r="C2185" s="1">
        <v>140368.0</v>
      </c>
      <c r="E2185" s="1">
        <v>2183.0</v>
      </c>
      <c r="F2185" s="1">
        <v>743.561</v>
      </c>
      <c r="G2185" s="1">
        <v>140368.0</v>
      </c>
    </row>
    <row r="2186">
      <c r="A2186" s="1">
        <v>2184.0</v>
      </c>
      <c r="B2186" s="1">
        <v>779.529</v>
      </c>
      <c r="C2186" s="1">
        <v>140432.0</v>
      </c>
      <c r="E2186" s="1">
        <v>2184.0</v>
      </c>
      <c r="F2186" s="1">
        <v>757.551</v>
      </c>
      <c r="G2186" s="1">
        <v>140432.0</v>
      </c>
    </row>
    <row r="2187">
      <c r="A2187" s="1">
        <v>2185.0</v>
      </c>
      <c r="B2187" s="1">
        <v>741.561</v>
      </c>
      <c r="C2187" s="1">
        <v>140496.0</v>
      </c>
      <c r="E2187" s="1">
        <v>2185.0</v>
      </c>
      <c r="F2187" s="1">
        <v>785.523</v>
      </c>
      <c r="G2187" s="1">
        <v>140496.0</v>
      </c>
    </row>
    <row r="2188">
      <c r="A2188" s="1">
        <v>2186.0</v>
      </c>
      <c r="B2188" s="1">
        <v>751.557</v>
      </c>
      <c r="C2188" s="1">
        <v>140560.0</v>
      </c>
      <c r="E2188" s="1">
        <v>2186.0</v>
      </c>
      <c r="F2188" s="1">
        <v>738.565</v>
      </c>
      <c r="G2188" s="1">
        <v>140560.0</v>
      </c>
    </row>
    <row r="2189">
      <c r="A2189" s="1">
        <v>2187.0</v>
      </c>
      <c r="B2189" s="1">
        <v>748.565</v>
      </c>
      <c r="C2189" s="1">
        <v>140624.0</v>
      </c>
      <c r="E2189" s="1">
        <v>2187.0</v>
      </c>
      <c r="F2189" s="1">
        <v>748.561</v>
      </c>
      <c r="G2189" s="1">
        <v>140624.0</v>
      </c>
    </row>
    <row r="2190">
      <c r="A2190" s="1">
        <v>2188.0</v>
      </c>
      <c r="B2190" s="1">
        <v>789.515</v>
      </c>
      <c r="C2190" s="1">
        <v>140688.0</v>
      </c>
      <c r="E2190" s="1">
        <v>2188.0</v>
      </c>
      <c r="F2190" s="1">
        <v>735.572</v>
      </c>
      <c r="G2190" s="1">
        <v>140688.0</v>
      </c>
    </row>
    <row r="2191">
      <c r="A2191" s="1">
        <v>2189.0</v>
      </c>
      <c r="B2191" s="1">
        <v>775.527</v>
      </c>
      <c r="C2191" s="1">
        <v>140752.0</v>
      </c>
      <c r="E2191" s="1">
        <v>2189.0</v>
      </c>
      <c r="F2191" s="1">
        <v>788.519</v>
      </c>
      <c r="G2191" s="1">
        <v>140752.0</v>
      </c>
    </row>
    <row r="2192">
      <c r="A2192" s="1">
        <v>2190.0</v>
      </c>
      <c r="B2192" s="1">
        <v>772.534</v>
      </c>
      <c r="C2192" s="1">
        <v>140816.0</v>
      </c>
      <c r="E2192" s="1">
        <v>2190.0</v>
      </c>
      <c r="F2192" s="1">
        <v>750.557</v>
      </c>
      <c r="G2192" s="1">
        <v>140816.0</v>
      </c>
    </row>
    <row r="2193">
      <c r="A2193" s="1">
        <v>2191.0</v>
      </c>
      <c r="B2193" s="1">
        <v>752.553</v>
      </c>
      <c r="C2193" s="1">
        <v>140880.0</v>
      </c>
      <c r="E2193" s="1">
        <v>2191.0</v>
      </c>
      <c r="F2193" s="1">
        <v>812.494</v>
      </c>
      <c r="G2193" s="1">
        <v>140880.0</v>
      </c>
    </row>
    <row r="2194">
      <c r="A2194" s="1">
        <v>2192.0</v>
      </c>
      <c r="B2194" s="1">
        <v>734.57</v>
      </c>
      <c r="C2194" s="1">
        <v>140944.0</v>
      </c>
      <c r="E2194" s="1">
        <v>2192.0</v>
      </c>
      <c r="F2194" s="1">
        <v>810.495</v>
      </c>
      <c r="G2194" s="1">
        <v>140944.0</v>
      </c>
    </row>
    <row r="2195">
      <c r="A2195" s="1">
        <v>2193.0</v>
      </c>
      <c r="B2195" s="1">
        <v>743.565</v>
      </c>
      <c r="C2195" s="1">
        <v>141008.0</v>
      </c>
      <c r="E2195" s="1">
        <v>2193.0</v>
      </c>
      <c r="F2195" s="1">
        <v>742.566</v>
      </c>
      <c r="G2195" s="1">
        <v>141008.0</v>
      </c>
    </row>
    <row r="2196">
      <c r="A2196" s="1">
        <v>2194.0</v>
      </c>
      <c r="B2196" s="1">
        <v>754.556</v>
      </c>
      <c r="C2196" s="1">
        <v>141072.0</v>
      </c>
      <c r="E2196" s="1">
        <v>2194.0</v>
      </c>
      <c r="F2196" s="1">
        <v>784.526</v>
      </c>
      <c r="G2196" s="1">
        <v>141072.0</v>
      </c>
    </row>
    <row r="2197">
      <c r="A2197" s="1">
        <v>2195.0</v>
      </c>
      <c r="B2197" s="1">
        <v>746.563</v>
      </c>
      <c r="C2197" s="1">
        <v>141136.0</v>
      </c>
      <c r="E2197" s="1">
        <v>2195.0</v>
      </c>
      <c r="F2197" s="1">
        <v>872.442</v>
      </c>
      <c r="G2197" s="1">
        <v>141136.0</v>
      </c>
    </row>
    <row r="2198">
      <c r="A2198" s="1">
        <v>2196.0</v>
      </c>
      <c r="B2198" s="1">
        <v>846.466</v>
      </c>
      <c r="C2198" s="1">
        <v>141200.0</v>
      </c>
      <c r="E2198" s="1">
        <v>2196.0</v>
      </c>
      <c r="F2198" s="1">
        <v>815.491</v>
      </c>
      <c r="G2198" s="1">
        <v>141200.0</v>
      </c>
    </row>
    <row r="2199">
      <c r="A2199" s="1">
        <v>2197.0</v>
      </c>
      <c r="B2199" s="1">
        <v>819.493</v>
      </c>
      <c r="C2199" s="1">
        <v>141264.0</v>
      </c>
      <c r="E2199" s="1">
        <v>2197.0</v>
      </c>
      <c r="F2199" s="1">
        <v>806.502</v>
      </c>
      <c r="G2199" s="1">
        <v>141264.0</v>
      </c>
    </row>
    <row r="2200">
      <c r="A2200" s="1">
        <v>2198.0</v>
      </c>
      <c r="B2200" s="1">
        <v>770.54</v>
      </c>
      <c r="C2200" s="1">
        <v>141328.0</v>
      </c>
      <c r="E2200" s="1">
        <v>2198.0</v>
      </c>
      <c r="F2200" s="1">
        <v>807.506</v>
      </c>
      <c r="G2200" s="1">
        <v>141328.0</v>
      </c>
    </row>
    <row r="2201">
      <c r="A2201" s="1">
        <v>2199.0</v>
      </c>
      <c r="B2201" s="1">
        <v>745.565</v>
      </c>
      <c r="C2201" s="1">
        <v>141392.0</v>
      </c>
      <c r="E2201" s="1">
        <v>2199.0</v>
      </c>
      <c r="F2201" s="1">
        <v>798.511</v>
      </c>
      <c r="G2201" s="1">
        <v>141392.0</v>
      </c>
    </row>
    <row r="2202">
      <c r="A2202" s="1">
        <v>2200.0</v>
      </c>
      <c r="B2202" s="1">
        <v>930.411</v>
      </c>
      <c r="C2202" s="1">
        <v>141456.0</v>
      </c>
      <c r="E2202" s="1">
        <v>2200.0</v>
      </c>
      <c r="F2202" s="1">
        <v>806.508</v>
      </c>
      <c r="G2202" s="1">
        <v>141456.0</v>
      </c>
    </row>
    <row r="2203">
      <c r="A2203" s="1">
        <v>2201.0</v>
      </c>
      <c r="B2203" s="1">
        <v>841.467</v>
      </c>
      <c r="C2203" s="1">
        <v>141520.0</v>
      </c>
      <c r="E2203" s="1">
        <v>2201.0</v>
      </c>
      <c r="F2203" s="1">
        <v>802.507</v>
      </c>
      <c r="G2203" s="1">
        <v>141520.0</v>
      </c>
    </row>
    <row r="2204">
      <c r="A2204" s="1">
        <v>2202.0</v>
      </c>
      <c r="B2204" s="1">
        <v>790.515</v>
      </c>
      <c r="C2204" s="1">
        <v>141584.0</v>
      </c>
      <c r="E2204" s="1">
        <v>2202.0</v>
      </c>
      <c r="F2204" s="1">
        <v>800.51</v>
      </c>
      <c r="G2204" s="1">
        <v>141584.0</v>
      </c>
    </row>
    <row r="2205">
      <c r="A2205" s="1">
        <v>2203.0</v>
      </c>
      <c r="B2205" s="1">
        <v>778.528</v>
      </c>
      <c r="C2205" s="1">
        <v>141648.0</v>
      </c>
      <c r="E2205" s="1">
        <v>2203.0</v>
      </c>
      <c r="F2205" s="1">
        <v>747.56</v>
      </c>
      <c r="G2205" s="1">
        <v>141648.0</v>
      </c>
    </row>
    <row r="2206">
      <c r="A2206" s="1">
        <v>2204.0</v>
      </c>
      <c r="B2206" s="1">
        <v>745.563</v>
      </c>
      <c r="C2206" s="1">
        <v>141712.0</v>
      </c>
      <c r="E2206" s="1">
        <v>2204.0</v>
      </c>
      <c r="F2206" s="1">
        <v>749.561</v>
      </c>
      <c r="G2206" s="1">
        <v>141712.0</v>
      </c>
    </row>
    <row r="2207">
      <c r="A2207" s="1">
        <v>2205.0</v>
      </c>
      <c r="B2207" s="1">
        <v>796.516</v>
      </c>
      <c r="C2207" s="1">
        <v>141776.0</v>
      </c>
      <c r="E2207" s="1">
        <v>2205.0</v>
      </c>
      <c r="F2207" s="1">
        <v>745.564</v>
      </c>
      <c r="G2207" s="1">
        <v>141776.0</v>
      </c>
    </row>
    <row r="2208">
      <c r="A2208" s="1">
        <v>2206.0</v>
      </c>
      <c r="B2208" s="1">
        <v>792.517</v>
      </c>
      <c r="C2208" s="1">
        <v>141840.0</v>
      </c>
      <c r="E2208" s="1">
        <v>2206.0</v>
      </c>
      <c r="F2208" s="1">
        <v>816.494</v>
      </c>
      <c r="G2208" s="1">
        <v>141840.0</v>
      </c>
    </row>
    <row r="2209">
      <c r="A2209" s="1">
        <v>2207.0</v>
      </c>
      <c r="B2209" s="1">
        <v>804.504</v>
      </c>
      <c r="C2209" s="1">
        <v>141904.0</v>
      </c>
      <c r="E2209" s="1">
        <v>2207.0</v>
      </c>
      <c r="F2209" s="1">
        <v>774.542</v>
      </c>
      <c r="G2209" s="1">
        <v>141904.0</v>
      </c>
    </row>
    <row r="2210">
      <c r="A2210" s="1">
        <v>2208.0</v>
      </c>
      <c r="B2210" s="1">
        <v>747.56</v>
      </c>
      <c r="C2210" s="1">
        <v>141968.0</v>
      </c>
      <c r="E2210" s="1">
        <v>2208.0</v>
      </c>
      <c r="F2210" s="1">
        <v>750.56</v>
      </c>
      <c r="G2210" s="1">
        <v>141968.0</v>
      </c>
    </row>
    <row r="2211">
      <c r="A2211" s="1">
        <v>2209.0</v>
      </c>
      <c r="B2211" s="1">
        <v>742.562</v>
      </c>
      <c r="C2211" s="1">
        <v>142032.0</v>
      </c>
      <c r="E2211" s="1">
        <v>2209.0</v>
      </c>
      <c r="F2211" s="1">
        <v>743.561</v>
      </c>
      <c r="G2211" s="1">
        <v>142032.0</v>
      </c>
    </row>
    <row r="2212">
      <c r="A2212" s="1">
        <v>2210.0</v>
      </c>
      <c r="B2212" s="1">
        <v>742.566</v>
      </c>
      <c r="C2212" s="1">
        <v>142096.0</v>
      </c>
      <c r="E2212" s="1">
        <v>2210.0</v>
      </c>
      <c r="F2212" s="1">
        <v>774.532</v>
      </c>
      <c r="G2212" s="1">
        <v>142096.0</v>
      </c>
    </row>
    <row r="2213">
      <c r="A2213" s="1">
        <v>2211.0</v>
      </c>
      <c r="B2213" s="1">
        <v>834.476</v>
      </c>
      <c r="C2213" s="1">
        <v>142160.0</v>
      </c>
      <c r="E2213" s="1">
        <v>2211.0</v>
      </c>
      <c r="F2213" s="1">
        <v>783.548</v>
      </c>
      <c r="G2213" s="1">
        <v>142160.0</v>
      </c>
    </row>
    <row r="2214">
      <c r="A2214" s="1">
        <v>2212.0</v>
      </c>
      <c r="B2214" s="1">
        <v>806.505</v>
      </c>
      <c r="C2214" s="1">
        <v>142224.0</v>
      </c>
      <c r="E2214" s="1">
        <v>2212.0</v>
      </c>
      <c r="F2214" s="1">
        <v>794.541</v>
      </c>
      <c r="G2214" s="1">
        <v>142224.0</v>
      </c>
    </row>
    <row r="2215">
      <c r="A2215" s="1">
        <v>2213.0</v>
      </c>
      <c r="B2215" s="1">
        <v>805.505</v>
      </c>
      <c r="C2215" s="1">
        <v>142288.0</v>
      </c>
      <c r="E2215" s="1">
        <v>2213.0</v>
      </c>
      <c r="F2215" s="1">
        <v>763.543</v>
      </c>
      <c r="G2215" s="1">
        <v>142288.0</v>
      </c>
    </row>
    <row r="2216">
      <c r="A2216" s="1">
        <v>2214.0</v>
      </c>
      <c r="B2216" s="1">
        <v>800.508</v>
      </c>
      <c r="C2216" s="1">
        <v>142352.0</v>
      </c>
      <c r="E2216" s="1">
        <v>2214.0</v>
      </c>
      <c r="F2216" s="1">
        <v>765.546</v>
      </c>
      <c r="G2216" s="1">
        <v>142352.0</v>
      </c>
    </row>
    <row r="2217">
      <c r="A2217" s="1">
        <v>2215.0</v>
      </c>
      <c r="B2217" s="1">
        <v>796.512</v>
      </c>
      <c r="C2217" s="1">
        <v>142416.0</v>
      </c>
      <c r="E2217" s="1">
        <v>2215.0</v>
      </c>
      <c r="F2217" s="1">
        <v>747.561</v>
      </c>
      <c r="G2217" s="1">
        <v>142416.0</v>
      </c>
    </row>
    <row r="2218">
      <c r="A2218" s="1">
        <v>2216.0</v>
      </c>
      <c r="B2218" s="1">
        <v>789.518</v>
      </c>
      <c r="C2218" s="1">
        <v>142480.0</v>
      </c>
      <c r="E2218" s="1">
        <v>2216.0</v>
      </c>
      <c r="F2218" s="1">
        <v>740.569</v>
      </c>
      <c r="G2218" s="1">
        <v>142480.0</v>
      </c>
    </row>
    <row r="2219">
      <c r="A2219" s="1">
        <v>2217.0</v>
      </c>
      <c r="B2219" s="1">
        <v>795.51</v>
      </c>
      <c r="C2219" s="1">
        <v>142544.0</v>
      </c>
      <c r="E2219" s="1">
        <v>2217.0</v>
      </c>
      <c r="F2219" s="1">
        <v>737.57</v>
      </c>
      <c r="G2219" s="1">
        <v>142544.0</v>
      </c>
    </row>
    <row r="2220">
      <c r="A2220" s="1">
        <v>2218.0</v>
      </c>
      <c r="B2220" s="1">
        <v>797.512</v>
      </c>
      <c r="C2220" s="1">
        <v>142608.0</v>
      </c>
      <c r="E2220" s="1">
        <v>2218.0</v>
      </c>
      <c r="F2220" s="1">
        <v>811.5</v>
      </c>
      <c r="G2220" s="1">
        <v>142608.0</v>
      </c>
    </row>
    <row r="2221">
      <c r="A2221" s="1">
        <v>2219.0</v>
      </c>
      <c r="B2221" s="1">
        <v>742.568</v>
      </c>
      <c r="C2221" s="1">
        <v>142672.0</v>
      </c>
      <c r="E2221" s="1">
        <v>2219.0</v>
      </c>
      <c r="F2221" s="1">
        <v>786.525</v>
      </c>
      <c r="G2221" s="1">
        <v>142672.0</v>
      </c>
    </row>
    <row r="2222">
      <c r="A2222" s="1">
        <v>2220.0</v>
      </c>
      <c r="B2222" s="1">
        <v>739.567</v>
      </c>
      <c r="C2222" s="1">
        <v>142736.0</v>
      </c>
      <c r="E2222" s="1">
        <v>2220.0</v>
      </c>
      <c r="F2222" s="1">
        <v>744.568</v>
      </c>
      <c r="G2222" s="1">
        <v>142736.0</v>
      </c>
    </row>
    <row r="2223">
      <c r="A2223" s="1">
        <v>2221.0</v>
      </c>
      <c r="B2223" s="1">
        <v>777.562</v>
      </c>
      <c r="C2223" s="1">
        <v>142800.0</v>
      </c>
      <c r="E2223" s="1">
        <v>2221.0</v>
      </c>
      <c r="F2223" s="1">
        <v>762.553</v>
      </c>
      <c r="G2223" s="1">
        <v>142800.0</v>
      </c>
    </row>
    <row r="2224">
      <c r="A2224" s="1">
        <v>2222.0</v>
      </c>
      <c r="B2224" s="1">
        <v>742.566</v>
      </c>
      <c r="C2224" s="1">
        <v>142864.0</v>
      </c>
      <c r="E2224" s="1">
        <v>2222.0</v>
      </c>
      <c r="F2224" s="1">
        <v>745.562</v>
      </c>
      <c r="G2224" s="1">
        <v>142864.0</v>
      </c>
    </row>
    <row r="2225">
      <c r="A2225" s="1">
        <v>2223.0</v>
      </c>
      <c r="B2225" s="1">
        <v>754.556</v>
      </c>
      <c r="C2225" s="1">
        <v>142928.0</v>
      </c>
      <c r="E2225" s="1">
        <v>2223.0</v>
      </c>
      <c r="F2225" s="1">
        <v>745.565</v>
      </c>
      <c r="G2225" s="1">
        <v>142928.0</v>
      </c>
    </row>
    <row r="2226">
      <c r="A2226" s="1">
        <v>2224.0</v>
      </c>
      <c r="B2226" s="1">
        <v>748.562</v>
      </c>
      <c r="C2226" s="1">
        <v>142992.0</v>
      </c>
      <c r="E2226" s="1">
        <v>2224.0</v>
      </c>
      <c r="F2226" s="1">
        <v>788.535</v>
      </c>
      <c r="G2226" s="1">
        <v>142992.0</v>
      </c>
    </row>
    <row r="2227">
      <c r="A2227" s="1">
        <v>2225.0</v>
      </c>
      <c r="B2227" s="1">
        <v>747.562</v>
      </c>
      <c r="C2227" s="1">
        <v>143056.0</v>
      </c>
      <c r="E2227" s="1">
        <v>2225.0</v>
      </c>
      <c r="F2227" s="1">
        <v>752.557</v>
      </c>
      <c r="G2227" s="1">
        <v>143056.0</v>
      </c>
    </row>
    <row r="2228">
      <c r="A2228" s="1">
        <v>2226.0</v>
      </c>
      <c r="B2228" s="1">
        <v>830.525</v>
      </c>
      <c r="C2228" s="1">
        <v>143120.0</v>
      </c>
      <c r="E2228" s="1">
        <v>2226.0</v>
      </c>
      <c r="F2228" s="1">
        <v>743.565</v>
      </c>
      <c r="G2228" s="1">
        <v>143120.0</v>
      </c>
    </row>
    <row r="2229">
      <c r="A2229" s="1">
        <v>2227.0</v>
      </c>
      <c r="B2229" s="1">
        <v>847.469</v>
      </c>
      <c r="C2229" s="1">
        <v>143184.0</v>
      </c>
      <c r="E2229" s="1">
        <v>2227.0</v>
      </c>
      <c r="F2229" s="1">
        <v>739.569</v>
      </c>
      <c r="G2229" s="1">
        <v>143184.0</v>
      </c>
    </row>
    <row r="2230">
      <c r="A2230" s="1">
        <v>2228.0</v>
      </c>
      <c r="B2230" s="1">
        <v>811.502</v>
      </c>
      <c r="C2230" s="1">
        <v>143248.0</v>
      </c>
      <c r="E2230" s="1">
        <v>2228.0</v>
      </c>
      <c r="F2230" s="1">
        <v>791.516</v>
      </c>
      <c r="G2230" s="1">
        <v>143248.0</v>
      </c>
    </row>
    <row r="2231">
      <c r="A2231" s="1">
        <v>2229.0</v>
      </c>
      <c r="B2231" s="1">
        <v>804.506</v>
      </c>
      <c r="C2231" s="1">
        <v>143312.0</v>
      </c>
      <c r="E2231" s="1">
        <v>2229.0</v>
      </c>
      <c r="F2231" s="1">
        <v>741.567</v>
      </c>
      <c r="G2231" s="1">
        <v>143312.0</v>
      </c>
    </row>
    <row r="2232">
      <c r="A2232" s="1">
        <v>2230.0</v>
      </c>
      <c r="B2232" s="1">
        <v>800.513</v>
      </c>
      <c r="C2232" s="1">
        <v>143376.0</v>
      </c>
      <c r="E2232" s="1">
        <v>2230.0</v>
      </c>
      <c r="F2232" s="1">
        <v>743.565</v>
      </c>
      <c r="G2232" s="1">
        <v>143376.0</v>
      </c>
    </row>
    <row r="2233">
      <c r="A2233" s="1">
        <v>2231.0</v>
      </c>
      <c r="B2233" s="1">
        <v>811.499</v>
      </c>
      <c r="C2233" s="1">
        <v>143440.0</v>
      </c>
      <c r="E2233" s="1">
        <v>2231.0</v>
      </c>
      <c r="F2233" s="1">
        <v>751.566</v>
      </c>
      <c r="G2233" s="1">
        <v>143440.0</v>
      </c>
    </row>
    <row r="2234">
      <c r="A2234" s="1">
        <v>2232.0</v>
      </c>
      <c r="B2234" s="1">
        <v>783.529</v>
      </c>
      <c r="C2234" s="1">
        <v>143504.0</v>
      </c>
      <c r="E2234" s="1">
        <v>2232.0</v>
      </c>
      <c r="F2234" s="1">
        <v>749.562</v>
      </c>
      <c r="G2234" s="1">
        <v>143504.0</v>
      </c>
    </row>
    <row r="2235">
      <c r="A2235" s="1">
        <v>2233.0</v>
      </c>
      <c r="B2235" s="1">
        <v>784.529</v>
      </c>
      <c r="C2235" s="1">
        <v>143568.0</v>
      </c>
      <c r="E2235" s="1">
        <v>2233.0</v>
      </c>
      <c r="F2235" s="1">
        <v>746.569</v>
      </c>
      <c r="G2235" s="1">
        <v>143568.0</v>
      </c>
    </row>
    <row r="2236">
      <c r="A2236" s="1">
        <v>2234.0</v>
      </c>
      <c r="B2236" s="1">
        <v>798.516</v>
      </c>
      <c r="C2236" s="1">
        <v>143632.0</v>
      </c>
      <c r="E2236" s="1">
        <v>2234.0</v>
      </c>
      <c r="F2236" s="1">
        <v>750.561</v>
      </c>
      <c r="G2236" s="1">
        <v>143632.0</v>
      </c>
    </row>
    <row r="2237">
      <c r="A2237" s="1">
        <v>2235.0</v>
      </c>
      <c r="B2237" s="1">
        <v>748.564</v>
      </c>
      <c r="C2237" s="1">
        <v>143696.0</v>
      </c>
      <c r="E2237" s="1">
        <v>2235.0</v>
      </c>
      <c r="F2237" s="1">
        <v>809.506</v>
      </c>
      <c r="G2237" s="1">
        <v>143696.0</v>
      </c>
    </row>
    <row r="2238">
      <c r="A2238" s="1">
        <v>2236.0</v>
      </c>
      <c r="B2238" s="1">
        <v>748.562</v>
      </c>
      <c r="C2238" s="1">
        <v>143760.0</v>
      </c>
      <c r="E2238" s="1">
        <v>2236.0</v>
      </c>
      <c r="F2238" s="1">
        <v>758.556</v>
      </c>
      <c r="G2238" s="1">
        <v>143760.0</v>
      </c>
    </row>
    <row r="2239">
      <c r="A2239" s="1">
        <v>2237.0</v>
      </c>
      <c r="B2239" s="1">
        <v>748.565</v>
      </c>
      <c r="C2239" s="1">
        <v>143824.0</v>
      </c>
      <c r="E2239" s="1">
        <v>2237.0</v>
      </c>
      <c r="F2239" s="1">
        <v>752.56</v>
      </c>
      <c r="G2239" s="1">
        <v>143824.0</v>
      </c>
    </row>
    <row r="2240">
      <c r="A2240" s="1">
        <v>2238.0</v>
      </c>
      <c r="B2240" s="1">
        <v>762.551</v>
      </c>
      <c r="C2240" s="1">
        <v>143888.0</v>
      </c>
      <c r="E2240" s="1">
        <v>2238.0</v>
      </c>
      <c r="F2240" s="1">
        <v>750.569</v>
      </c>
      <c r="G2240" s="1">
        <v>143888.0</v>
      </c>
    </row>
    <row r="2241">
      <c r="A2241" s="1">
        <v>2239.0</v>
      </c>
      <c r="B2241" s="1">
        <v>749.564</v>
      </c>
      <c r="C2241" s="1">
        <v>143952.0</v>
      </c>
      <c r="E2241" s="1">
        <v>2239.0</v>
      </c>
      <c r="F2241" s="1">
        <v>755.558</v>
      </c>
      <c r="G2241" s="1">
        <v>143952.0</v>
      </c>
    </row>
    <row r="2242">
      <c r="A2242" s="1">
        <v>2240.0</v>
      </c>
      <c r="B2242" s="1">
        <v>754.56</v>
      </c>
      <c r="C2242" s="1">
        <v>144016.0</v>
      </c>
      <c r="E2242" s="1">
        <v>2240.0</v>
      </c>
      <c r="F2242" s="1">
        <v>790.558</v>
      </c>
      <c r="G2242" s="1">
        <v>144016.0</v>
      </c>
    </row>
    <row r="2243">
      <c r="A2243" s="1">
        <v>2241.0</v>
      </c>
      <c r="B2243" s="1">
        <v>768.546</v>
      </c>
      <c r="C2243" s="1">
        <v>144080.0</v>
      </c>
      <c r="E2243" s="1">
        <v>2241.0</v>
      </c>
      <c r="F2243" s="1">
        <v>786.525</v>
      </c>
      <c r="G2243" s="1">
        <v>144080.0</v>
      </c>
    </row>
    <row r="2244">
      <c r="A2244" s="1">
        <v>2242.0</v>
      </c>
      <c r="B2244" s="1">
        <v>747.566</v>
      </c>
      <c r="C2244" s="1">
        <v>144144.0</v>
      </c>
      <c r="E2244" s="1">
        <v>2242.0</v>
      </c>
      <c r="F2244" s="1">
        <v>749.562</v>
      </c>
      <c r="G2244" s="1">
        <v>144144.0</v>
      </c>
    </row>
    <row r="2245">
      <c r="A2245" s="1">
        <v>2243.0</v>
      </c>
      <c r="B2245" s="1">
        <v>805.508</v>
      </c>
      <c r="C2245" s="1">
        <v>144208.0</v>
      </c>
      <c r="E2245" s="1">
        <v>2243.0</v>
      </c>
      <c r="F2245" s="1">
        <v>744.568</v>
      </c>
      <c r="G2245" s="1">
        <v>144208.0</v>
      </c>
    </row>
    <row r="2246">
      <c r="A2246" s="1">
        <v>2244.0</v>
      </c>
      <c r="B2246" s="1">
        <v>803.513</v>
      </c>
      <c r="C2246" s="1">
        <v>144272.0</v>
      </c>
      <c r="E2246" s="1">
        <v>2244.0</v>
      </c>
      <c r="F2246" s="1">
        <v>754.562</v>
      </c>
      <c r="G2246" s="1">
        <v>144272.0</v>
      </c>
    </row>
    <row r="2247">
      <c r="A2247" s="1">
        <v>2245.0</v>
      </c>
      <c r="B2247" s="1">
        <v>772.543</v>
      </c>
      <c r="C2247" s="1">
        <v>144336.0</v>
      </c>
      <c r="E2247" s="1">
        <v>2245.0</v>
      </c>
      <c r="F2247" s="1">
        <v>792.532</v>
      </c>
      <c r="G2247" s="1">
        <v>144336.0</v>
      </c>
    </row>
    <row r="2248">
      <c r="A2248" s="1">
        <v>2246.0</v>
      </c>
      <c r="B2248" s="1">
        <v>744.566</v>
      </c>
      <c r="C2248" s="1">
        <v>144400.0</v>
      </c>
      <c r="E2248" s="1">
        <v>2246.0</v>
      </c>
      <c r="F2248" s="1">
        <v>795.522</v>
      </c>
      <c r="G2248" s="1">
        <v>144400.0</v>
      </c>
    </row>
    <row r="2249">
      <c r="A2249" s="1">
        <v>2247.0</v>
      </c>
      <c r="B2249" s="1">
        <v>738.574</v>
      </c>
      <c r="C2249" s="1">
        <v>144464.0</v>
      </c>
      <c r="E2249" s="1">
        <v>2247.0</v>
      </c>
      <c r="F2249" s="1">
        <v>757.558</v>
      </c>
      <c r="G2249" s="1">
        <v>144464.0</v>
      </c>
    </row>
    <row r="2250">
      <c r="A2250" s="1">
        <v>2248.0</v>
      </c>
      <c r="B2250" s="1">
        <v>767.547</v>
      </c>
      <c r="C2250" s="1">
        <v>144528.0</v>
      </c>
      <c r="E2250" s="1">
        <v>2248.0</v>
      </c>
      <c r="F2250" s="1">
        <v>751.56</v>
      </c>
      <c r="G2250" s="1">
        <v>144528.0</v>
      </c>
    </row>
    <row r="2251">
      <c r="A2251" s="1">
        <v>2249.0</v>
      </c>
      <c r="B2251" s="1">
        <v>754.563</v>
      </c>
      <c r="C2251" s="1">
        <v>144592.0</v>
      </c>
      <c r="E2251" s="1">
        <v>2249.0</v>
      </c>
      <c r="F2251" s="1">
        <v>787.525</v>
      </c>
      <c r="G2251" s="1">
        <v>144592.0</v>
      </c>
    </row>
    <row r="2252">
      <c r="A2252" s="1">
        <v>2250.0</v>
      </c>
      <c r="B2252" s="1">
        <v>750.565</v>
      </c>
      <c r="C2252" s="1">
        <v>144656.0</v>
      </c>
      <c r="E2252" s="1">
        <v>2250.0</v>
      </c>
      <c r="F2252" s="1">
        <v>818.499</v>
      </c>
      <c r="G2252" s="1">
        <v>144656.0</v>
      </c>
    </row>
    <row r="2253">
      <c r="A2253" s="1">
        <v>2251.0</v>
      </c>
      <c r="B2253" s="1">
        <v>788.524</v>
      </c>
      <c r="C2253" s="1">
        <v>144720.0</v>
      </c>
      <c r="E2253" s="1">
        <v>2251.0</v>
      </c>
      <c r="F2253" s="1">
        <v>812.501</v>
      </c>
      <c r="G2253" s="1">
        <v>144720.0</v>
      </c>
    </row>
    <row r="2254">
      <c r="A2254" s="1">
        <v>2252.0</v>
      </c>
      <c r="B2254" s="1">
        <v>746.567</v>
      </c>
      <c r="C2254" s="1">
        <v>144784.0</v>
      </c>
      <c r="E2254" s="1">
        <v>2252.0</v>
      </c>
      <c r="F2254" s="1">
        <v>761.553</v>
      </c>
      <c r="G2254" s="1">
        <v>144784.0</v>
      </c>
    </row>
    <row r="2255">
      <c r="A2255" s="1">
        <v>2253.0</v>
      </c>
      <c r="B2255" s="1">
        <v>754.559</v>
      </c>
      <c r="C2255" s="1">
        <v>144848.0</v>
      </c>
      <c r="E2255" s="1">
        <v>2253.0</v>
      </c>
      <c r="F2255" s="1">
        <v>818.499</v>
      </c>
      <c r="G2255" s="1">
        <v>144848.0</v>
      </c>
    </row>
    <row r="2256">
      <c r="A2256" s="1">
        <v>2254.0</v>
      </c>
      <c r="B2256" s="1">
        <v>750.563</v>
      </c>
      <c r="C2256" s="1">
        <v>144912.0</v>
      </c>
      <c r="E2256" s="1">
        <v>2254.0</v>
      </c>
      <c r="F2256" s="1">
        <v>809.508</v>
      </c>
      <c r="G2256" s="1">
        <v>144912.0</v>
      </c>
    </row>
    <row r="2257">
      <c r="A2257" s="1">
        <v>2255.0</v>
      </c>
      <c r="B2257" s="1">
        <v>762.554</v>
      </c>
      <c r="C2257" s="1">
        <v>144976.0</v>
      </c>
      <c r="E2257" s="1">
        <v>2255.0</v>
      </c>
      <c r="F2257" s="1">
        <v>810.513</v>
      </c>
      <c r="G2257" s="1">
        <v>144976.0</v>
      </c>
    </row>
    <row r="2258">
      <c r="A2258" s="1">
        <v>2256.0</v>
      </c>
      <c r="B2258" s="1">
        <v>784.53</v>
      </c>
      <c r="C2258" s="1">
        <v>145040.0</v>
      </c>
      <c r="E2258" s="1">
        <v>2256.0</v>
      </c>
      <c r="F2258" s="1">
        <v>809.506</v>
      </c>
      <c r="G2258" s="1">
        <v>145040.0</v>
      </c>
    </row>
    <row r="2259">
      <c r="A2259" s="1">
        <v>2257.0</v>
      </c>
      <c r="B2259" s="1">
        <v>755.559</v>
      </c>
      <c r="C2259" s="1">
        <v>145104.0</v>
      </c>
      <c r="E2259" s="1">
        <v>2257.0</v>
      </c>
      <c r="F2259" s="1">
        <v>816.506</v>
      </c>
      <c r="G2259" s="1">
        <v>145104.0</v>
      </c>
    </row>
    <row r="2260">
      <c r="A2260" s="1">
        <v>2258.0</v>
      </c>
      <c r="B2260" s="1">
        <v>759.556</v>
      </c>
      <c r="C2260" s="1">
        <v>145168.0</v>
      </c>
      <c r="E2260" s="1">
        <v>2258.0</v>
      </c>
      <c r="F2260" s="1">
        <v>809.51</v>
      </c>
      <c r="G2260" s="1">
        <v>145168.0</v>
      </c>
    </row>
    <row r="2261">
      <c r="A2261" s="1">
        <v>2259.0</v>
      </c>
      <c r="B2261" s="1">
        <v>749.566</v>
      </c>
      <c r="C2261" s="1">
        <v>145232.0</v>
      </c>
      <c r="E2261" s="1">
        <v>2259.0</v>
      </c>
      <c r="F2261" s="1">
        <v>884.489</v>
      </c>
      <c r="G2261" s="1">
        <v>145232.0</v>
      </c>
    </row>
    <row r="2262">
      <c r="A2262" s="1">
        <v>2260.0</v>
      </c>
      <c r="B2262" s="1">
        <v>792.525</v>
      </c>
      <c r="C2262" s="1">
        <v>145296.0</v>
      </c>
      <c r="E2262" s="1">
        <v>2260.0</v>
      </c>
      <c r="F2262" s="1">
        <v>874.446</v>
      </c>
      <c r="G2262" s="1">
        <v>145296.0</v>
      </c>
    </row>
    <row r="2263">
      <c r="A2263" s="1">
        <v>2261.0</v>
      </c>
      <c r="B2263" s="1">
        <v>780.535</v>
      </c>
      <c r="C2263" s="1">
        <v>145360.0</v>
      </c>
      <c r="E2263" s="1">
        <v>2261.0</v>
      </c>
      <c r="F2263" s="1">
        <v>805.516</v>
      </c>
      <c r="G2263" s="1">
        <v>145360.0</v>
      </c>
    </row>
    <row r="2264">
      <c r="A2264" s="1">
        <v>2262.0</v>
      </c>
      <c r="B2264" s="1">
        <v>759.555</v>
      </c>
      <c r="C2264" s="1">
        <v>145424.0</v>
      </c>
      <c r="E2264" s="1">
        <v>2262.0</v>
      </c>
      <c r="F2264" s="1">
        <v>814.499</v>
      </c>
      <c r="G2264" s="1">
        <v>145424.0</v>
      </c>
    </row>
    <row r="2265">
      <c r="A2265" s="1">
        <v>2263.0</v>
      </c>
      <c r="B2265" s="1">
        <v>753.564</v>
      </c>
      <c r="C2265" s="1">
        <v>145488.0</v>
      </c>
      <c r="E2265" s="1">
        <v>2263.0</v>
      </c>
      <c r="F2265" s="1">
        <v>804.511</v>
      </c>
      <c r="G2265" s="1">
        <v>145488.0</v>
      </c>
    </row>
    <row r="2266">
      <c r="A2266" s="1">
        <v>2264.0</v>
      </c>
      <c r="B2266" s="1">
        <v>749.567</v>
      </c>
      <c r="C2266" s="1">
        <v>145552.0</v>
      </c>
      <c r="E2266" s="1">
        <v>2264.0</v>
      </c>
      <c r="F2266" s="1">
        <v>798.514</v>
      </c>
      <c r="G2266" s="1">
        <v>145552.0</v>
      </c>
    </row>
    <row r="2267">
      <c r="A2267" s="1">
        <v>2265.0</v>
      </c>
      <c r="B2267" s="1">
        <v>752.561</v>
      </c>
      <c r="C2267" s="1">
        <v>145616.0</v>
      </c>
      <c r="E2267" s="1">
        <v>2265.0</v>
      </c>
      <c r="F2267" s="1">
        <v>796.522</v>
      </c>
      <c r="G2267" s="1">
        <v>145616.0</v>
      </c>
    </row>
    <row r="2268">
      <c r="A2268" s="1">
        <v>2266.0</v>
      </c>
      <c r="B2268" s="1">
        <v>749.568</v>
      </c>
      <c r="C2268" s="1">
        <v>145680.0</v>
      </c>
      <c r="E2268" s="1">
        <v>2266.0</v>
      </c>
      <c r="F2268" s="1">
        <v>795.521</v>
      </c>
      <c r="G2268" s="1">
        <v>145680.0</v>
      </c>
    </row>
    <row r="2269">
      <c r="A2269" s="1">
        <v>2267.0</v>
      </c>
      <c r="B2269" s="1">
        <v>756.556</v>
      </c>
      <c r="C2269" s="1">
        <v>145744.0</v>
      </c>
      <c r="E2269" s="1">
        <v>2267.0</v>
      </c>
      <c r="F2269" s="1">
        <v>811.508</v>
      </c>
      <c r="G2269" s="1">
        <v>145744.0</v>
      </c>
    </row>
    <row r="2270">
      <c r="A2270" s="1">
        <v>2268.0</v>
      </c>
      <c r="B2270" s="1">
        <v>749.568</v>
      </c>
      <c r="C2270" s="1">
        <v>145808.0</v>
      </c>
      <c r="E2270" s="1">
        <v>2268.0</v>
      </c>
      <c r="F2270" s="1">
        <v>810.515</v>
      </c>
      <c r="G2270" s="1">
        <v>145808.0</v>
      </c>
    </row>
    <row r="2271">
      <c r="A2271" s="1">
        <v>2269.0</v>
      </c>
      <c r="B2271" s="1">
        <v>772.544</v>
      </c>
      <c r="C2271" s="1">
        <v>145872.0</v>
      </c>
      <c r="E2271" s="1">
        <v>2269.0</v>
      </c>
      <c r="F2271" s="1">
        <v>793.518</v>
      </c>
      <c r="G2271" s="1">
        <v>145872.0</v>
      </c>
    </row>
    <row r="2272">
      <c r="A2272" s="1">
        <v>2270.0</v>
      </c>
      <c r="B2272" s="1">
        <v>785.529</v>
      </c>
      <c r="C2272" s="1">
        <v>145936.0</v>
      </c>
      <c r="E2272" s="1">
        <v>2270.0</v>
      </c>
      <c r="F2272" s="1">
        <v>830.489</v>
      </c>
      <c r="G2272" s="1">
        <v>145936.0</v>
      </c>
    </row>
    <row r="2273">
      <c r="A2273" s="1">
        <v>2271.0</v>
      </c>
      <c r="B2273" s="1">
        <v>772.544</v>
      </c>
      <c r="C2273" s="1">
        <v>146000.0</v>
      </c>
      <c r="E2273" s="1">
        <v>2271.0</v>
      </c>
      <c r="F2273" s="1">
        <v>804.51</v>
      </c>
      <c r="G2273" s="1">
        <v>146000.0</v>
      </c>
    </row>
    <row r="2274">
      <c r="A2274" s="1">
        <v>2272.0</v>
      </c>
      <c r="B2274" s="1">
        <v>761.557</v>
      </c>
      <c r="C2274" s="1">
        <v>146064.0</v>
      </c>
      <c r="E2274" s="1">
        <v>2272.0</v>
      </c>
      <c r="F2274" s="1">
        <v>829.487</v>
      </c>
      <c r="G2274" s="1">
        <v>146064.0</v>
      </c>
    </row>
    <row r="2275">
      <c r="A2275" s="1">
        <v>2273.0</v>
      </c>
      <c r="B2275" s="1">
        <v>749.567</v>
      </c>
      <c r="C2275" s="1">
        <v>146128.0</v>
      </c>
      <c r="E2275" s="1">
        <v>2273.0</v>
      </c>
      <c r="F2275" s="1">
        <v>809.51</v>
      </c>
      <c r="G2275" s="1">
        <v>146128.0</v>
      </c>
    </row>
    <row r="2276">
      <c r="A2276" s="1">
        <v>2274.0</v>
      </c>
      <c r="B2276" s="1">
        <v>752.564</v>
      </c>
      <c r="C2276" s="1">
        <v>146192.0</v>
      </c>
      <c r="E2276" s="1">
        <v>2274.0</v>
      </c>
      <c r="F2276" s="1">
        <v>799.517</v>
      </c>
      <c r="G2276" s="1">
        <v>146192.0</v>
      </c>
    </row>
    <row r="2277">
      <c r="A2277" s="1">
        <v>2275.0</v>
      </c>
      <c r="B2277" s="1">
        <v>752.562</v>
      </c>
      <c r="C2277" s="1">
        <v>146256.0</v>
      </c>
      <c r="E2277" s="1">
        <v>2275.0</v>
      </c>
      <c r="F2277" s="1">
        <v>809.511</v>
      </c>
      <c r="G2277" s="1">
        <v>146256.0</v>
      </c>
    </row>
    <row r="2278">
      <c r="A2278" s="1">
        <v>2276.0</v>
      </c>
      <c r="B2278" s="1">
        <v>762.556</v>
      </c>
      <c r="C2278" s="1">
        <v>146320.0</v>
      </c>
      <c r="E2278" s="1">
        <v>2276.0</v>
      </c>
      <c r="F2278" s="1">
        <v>812.507</v>
      </c>
      <c r="G2278" s="1">
        <v>146320.0</v>
      </c>
    </row>
    <row r="2279">
      <c r="A2279" s="1">
        <v>2277.0</v>
      </c>
      <c r="B2279" s="1">
        <v>752.563</v>
      </c>
      <c r="C2279" s="1">
        <v>146384.0</v>
      </c>
      <c r="E2279" s="1">
        <v>2277.0</v>
      </c>
      <c r="F2279" s="1">
        <v>750.567</v>
      </c>
      <c r="G2279" s="1">
        <v>146384.0</v>
      </c>
    </row>
    <row r="2280">
      <c r="A2280" s="1">
        <v>2278.0</v>
      </c>
      <c r="B2280" s="1">
        <v>806.512</v>
      </c>
      <c r="C2280" s="1">
        <v>146448.0</v>
      </c>
      <c r="E2280" s="1">
        <v>2278.0</v>
      </c>
      <c r="F2280" s="1">
        <v>764.569</v>
      </c>
      <c r="G2280" s="1">
        <v>146448.0</v>
      </c>
    </row>
    <row r="2281">
      <c r="A2281" s="1">
        <v>2279.0</v>
      </c>
      <c r="B2281" s="1">
        <v>762.553</v>
      </c>
      <c r="C2281" s="1">
        <v>146512.0</v>
      </c>
      <c r="E2281" s="1">
        <v>2279.0</v>
      </c>
      <c r="F2281" s="1">
        <v>755.561</v>
      </c>
      <c r="G2281" s="1">
        <v>146512.0</v>
      </c>
    </row>
    <row r="2282">
      <c r="A2282" s="1">
        <v>2280.0</v>
      </c>
      <c r="B2282" s="1">
        <v>750.564</v>
      </c>
      <c r="C2282" s="1">
        <v>146576.0</v>
      </c>
      <c r="E2282" s="1">
        <v>2280.0</v>
      </c>
      <c r="F2282" s="1">
        <v>812.505</v>
      </c>
      <c r="G2282" s="1">
        <v>146576.0</v>
      </c>
    </row>
    <row r="2283">
      <c r="A2283" s="1">
        <v>2281.0</v>
      </c>
      <c r="B2283" s="1">
        <v>776.542</v>
      </c>
      <c r="C2283" s="1">
        <v>146640.0</v>
      </c>
      <c r="E2283" s="1">
        <v>2281.0</v>
      </c>
      <c r="F2283" s="1">
        <v>808.509</v>
      </c>
      <c r="G2283" s="1">
        <v>146640.0</v>
      </c>
    </row>
    <row r="2284">
      <c r="A2284" s="1">
        <v>2282.0</v>
      </c>
      <c r="B2284" s="1">
        <v>817.499</v>
      </c>
      <c r="C2284" s="1">
        <v>146704.0</v>
      </c>
      <c r="E2284" s="1">
        <v>2282.0</v>
      </c>
      <c r="F2284" s="1">
        <v>830.493</v>
      </c>
      <c r="G2284" s="1">
        <v>146704.0</v>
      </c>
    </row>
    <row r="2285">
      <c r="A2285" s="1">
        <v>2283.0</v>
      </c>
      <c r="B2285" s="1">
        <v>819.501</v>
      </c>
      <c r="C2285" s="1">
        <v>146768.0</v>
      </c>
      <c r="E2285" s="1">
        <v>2283.0</v>
      </c>
      <c r="F2285" s="1">
        <v>807.507</v>
      </c>
      <c r="G2285" s="1">
        <v>146768.0</v>
      </c>
    </row>
    <row r="2286">
      <c r="A2286" s="1">
        <v>2284.0</v>
      </c>
      <c r="B2286" s="1">
        <v>816.506</v>
      </c>
      <c r="C2286" s="1">
        <v>146832.0</v>
      </c>
      <c r="E2286" s="1">
        <v>2284.0</v>
      </c>
      <c r="F2286" s="1">
        <v>808.512</v>
      </c>
      <c r="G2286" s="1">
        <v>146832.0</v>
      </c>
    </row>
    <row r="2287">
      <c r="A2287" s="1">
        <v>2285.0</v>
      </c>
      <c r="B2287" s="1">
        <v>831.489</v>
      </c>
      <c r="C2287" s="1">
        <v>146896.0</v>
      </c>
      <c r="E2287" s="1">
        <v>2285.0</v>
      </c>
      <c r="F2287" s="1">
        <v>820.5</v>
      </c>
      <c r="G2287" s="1">
        <v>146896.0</v>
      </c>
    </row>
    <row r="2288">
      <c r="A2288" s="1">
        <v>2286.0</v>
      </c>
      <c r="B2288" s="1">
        <v>840.482</v>
      </c>
      <c r="C2288" s="1">
        <v>146960.0</v>
      </c>
      <c r="E2288" s="1">
        <v>2286.0</v>
      </c>
      <c r="F2288" s="1">
        <v>779.54</v>
      </c>
      <c r="G2288" s="1">
        <v>146960.0</v>
      </c>
    </row>
    <row r="2289">
      <c r="A2289" s="1">
        <v>2287.0</v>
      </c>
      <c r="B2289" s="1">
        <v>832.488</v>
      </c>
      <c r="C2289" s="1">
        <v>147024.0</v>
      </c>
      <c r="E2289" s="1">
        <v>2287.0</v>
      </c>
      <c r="F2289" s="1">
        <v>823.5</v>
      </c>
      <c r="G2289" s="1">
        <v>147024.0</v>
      </c>
    </row>
    <row r="2290">
      <c r="A2290" s="1">
        <v>2288.0</v>
      </c>
      <c r="B2290" s="1">
        <v>787.534</v>
      </c>
      <c r="C2290" s="1">
        <v>147088.0</v>
      </c>
      <c r="E2290" s="1">
        <v>2288.0</v>
      </c>
      <c r="F2290" s="1">
        <v>814.508</v>
      </c>
      <c r="G2290" s="1">
        <v>147088.0</v>
      </c>
    </row>
    <row r="2291">
      <c r="A2291" s="1">
        <v>2289.0</v>
      </c>
      <c r="B2291" s="1">
        <v>790.529</v>
      </c>
      <c r="C2291" s="1">
        <v>147152.0</v>
      </c>
      <c r="E2291" s="1">
        <v>2289.0</v>
      </c>
      <c r="F2291" s="1">
        <v>820.502</v>
      </c>
      <c r="G2291" s="1">
        <v>147152.0</v>
      </c>
    </row>
    <row r="2292">
      <c r="A2292" s="1">
        <v>2290.0</v>
      </c>
      <c r="B2292" s="1">
        <v>765.555</v>
      </c>
      <c r="C2292" s="1">
        <v>147216.0</v>
      </c>
      <c r="E2292" s="1">
        <v>2290.0</v>
      </c>
      <c r="F2292" s="1">
        <v>818.503</v>
      </c>
      <c r="G2292" s="1">
        <v>147216.0</v>
      </c>
    </row>
    <row r="2293">
      <c r="A2293" s="1">
        <v>2291.0</v>
      </c>
      <c r="B2293" s="1">
        <v>749.566</v>
      </c>
      <c r="C2293" s="1">
        <v>147280.0</v>
      </c>
      <c r="E2293" s="1">
        <v>2291.0</v>
      </c>
      <c r="F2293" s="1">
        <v>815.506</v>
      </c>
      <c r="G2293" s="1">
        <v>147280.0</v>
      </c>
    </row>
    <row r="2294">
      <c r="A2294" s="1">
        <v>2292.0</v>
      </c>
      <c r="B2294" s="1">
        <v>769.548</v>
      </c>
      <c r="C2294" s="1">
        <v>147344.0</v>
      </c>
      <c r="E2294" s="1">
        <v>2292.0</v>
      </c>
      <c r="F2294" s="1">
        <v>821.497</v>
      </c>
      <c r="G2294" s="1">
        <v>147344.0</v>
      </c>
    </row>
    <row r="2295">
      <c r="A2295" s="1">
        <v>2293.0</v>
      </c>
      <c r="B2295" s="1">
        <v>756.56</v>
      </c>
      <c r="C2295" s="1">
        <v>147408.0</v>
      </c>
      <c r="E2295" s="1">
        <v>2293.0</v>
      </c>
      <c r="F2295" s="1">
        <v>814.508</v>
      </c>
      <c r="G2295" s="1">
        <v>147408.0</v>
      </c>
    </row>
    <row r="2296">
      <c r="A2296" s="1">
        <v>2294.0</v>
      </c>
      <c r="B2296" s="1">
        <v>751.567</v>
      </c>
      <c r="C2296" s="1">
        <v>147472.0</v>
      </c>
      <c r="E2296" s="1">
        <v>2294.0</v>
      </c>
      <c r="F2296" s="1">
        <v>821.501</v>
      </c>
      <c r="G2296" s="1">
        <v>147472.0</v>
      </c>
    </row>
    <row r="2297">
      <c r="A2297" s="1">
        <v>2295.0</v>
      </c>
      <c r="B2297" s="1">
        <v>771.548</v>
      </c>
      <c r="C2297" s="1">
        <v>147536.0</v>
      </c>
      <c r="E2297" s="1">
        <v>2295.0</v>
      </c>
      <c r="F2297" s="1">
        <v>822.502</v>
      </c>
      <c r="G2297" s="1">
        <v>147536.0</v>
      </c>
    </row>
    <row r="2298">
      <c r="A2298" s="1">
        <v>2296.0</v>
      </c>
      <c r="B2298" s="1">
        <v>760.561</v>
      </c>
      <c r="C2298" s="1">
        <v>147600.0</v>
      </c>
      <c r="E2298" s="1">
        <v>2296.0</v>
      </c>
      <c r="F2298" s="1">
        <v>816.508</v>
      </c>
      <c r="G2298" s="1">
        <v>147600.0</v>
      </c>
    </row>
    <row r="2299">
      <c r="A2299" s="1">
        <v>2297.0</v>
      </c>
      <c r="B2299" s="1">
        <v>793.525</v>
      </c>
      <c r="C2299" s="1">
        <v>147664.0</v>
      </c>
      <c r="E2299" s="1">
        <v>2297.0</v>
      </c>
      <c r="F2299" s="1">
        <v>812.511</v>
      </c>
      <c r="G2299" s="1">
        <v>147664.0</v>
      </c>
    </row>
    <row r="2300">
      <c r="A2300" s="1">
        <v>2298.0</v>
      </c>
      <c r="B2300" s="1">
        <v>786.536</v>
      </c>
      <c r="C2300" s="1">
        <v>147728.0</v>
      </c>
      <c r="E2300" s="1">
        <v>2298.0</v>
      </c>
      <c r="F2300" s="1">
        <v>817.504</v>
      </c>
      <c r="G2300" s="1">
        <v>147728.0</v>
      </c>
    </row>
    <row r="2301">
      <c r="A2301" s="1">
        <v>2299.0</v>
      </c>
      <c r="B2301" s="1">
        <v>786.534</v>
      </c>
      <c r="C2301" s="1">
        <v>147792.0</v>
      </c>
      <c r="E2301" s="1">
        <v>2299.0</v>
      </c>
      <c r="F2301" s="1">
        <v>813.508</v>
      </c>
      <c r="G2301" s="1">
        <v>147792.0</v>
      </c>
    </row>
    <row r="2302">
      <c r="A2302" s="1">
        <v>2300.0</v>
      </c>
      <c r="B2302" s="1">
        <v>758.565</v>
      </c>
      <c r="C2302" s="1">
        <v>147856.0</v>
      </c>
      <c r="E2302" s="1">
        <v>2300.0</v>
      </c>
      <c r="F2302" s="1">
        <v>814.508</v>
      </c>
      <c r="G2302" s="1">
        <v>147856.0</v>
      </c>
    </row>
    <row r="2303">
      <c r="A2303" s="1">
        <v>2301.0</v>
      </c>
      <c r="B2303" s="1">
        <v>794.561</v>
      </c>
      <c r="C2303" s="1">
        <v>147920.0</v>
      </c>
      <c r="E2303" s="1">
        <v>2301.0</v>
      </c>
      <c r="F2303" s="1">
        <v>822.503</v>
      </c>
      <c r="G2303" s="1">
        <v>147920.0</v>
      </c>
    </row>
    <row r="2304">
      <c r="A2304" s="1">
        <v>2302.0</v>
      </c>
      <c r="B2304" s="1">
        <v>905.427</v>
      </c>
      <c r="C2304" s="1">
        <v>147984.0</v>
      </c>
      <c r="E2304" s="1">
        <v>2302.0</v>
      </c>
      <c r="F2304" s="1">
        <v>816.504</v>
      </c>
      <c r="G2304" s="1">
        <v>147984.0</v>
      </c>
    </row>
    <row r="2305">
      <c r="A2305" s="1">
        <v>2303.0</v>
      </c>
      <c r="B2305" s="1">
        <v>866.456</v>
      </c>
      <c r="C2305" s="1">
        <v>148048.0</v>
      </c>
      <c r="E2305" s="1">
        <v>2303.0</v>
      </c>
      <c r="F2305" s="1">
        <v>805.514</v>
      </c>
      <c r="G2305" s="1">
        <v>148048.0</v>
      </c>
    </row>
    <row r="2306">
      <c r="A2306" s="1">
        <v>2304.0</v>
      </c>
      <c r="B2306" s="1">
        <v>841.481</v>
      </c>
      <c r="C2306" s="1">
        <v>148112.0</v>
      </c>
      <c r="E2306" s="1">
        <v>2304.0</v>
      </c>
      <c r="F2306" s="1">
        <v>808.511</v>
      </c>
      <c r="G2306" s="1">
        <v>148112.0</v>
      </c>
    </row>
    <row r="2307">
      <c r="A2307" s="1">
        <v>2305.0</v>
      </c>
      <c r="B2307" s="1">
        <v>820.5</v>
      </c>
      <c r="C2307" s="1">
        <v>148176.0</v>
      </c>
      <c r="E2307" s="1">
        <v>2305.0</v>
      </c>
      <c r="F2307" s="1">
        <v>820.502</v>
      </c>
      <c r="G2307" s="1">
        <v>148176.0</v>
      </c>
    </row>
    <row r="2308">
      <c r="A2308" s="1">
        <v>2306.0</v>
      </c>
      <c r="B2308" s="1">
        <v>810.514</v>
      </c>
      <c r="C2308" s="1">
        <v>148240.0</v>
      </c>
      <c r="E2308" s="1">
        <v>2306.0</v>
      </c>
      <c r="F2308" s="1">
        <v>823.508</v>
      </c>
      <c r="G2308" s="1">
        <v>148240.0</v>
      </c>
    </row>
    <row r="2309">
      <c r="A2309" s="1">
        <v>2307.0</v>
      </c>
      <c r="B2309" s="1">
        <v>805.518</v>
      </c>
      <c r="C2309" s="1">
        <v>148304.0</v>
      </c>
      <c r="E2309" s="1">
        <v>2307.0</v>
      </c>
      <c r="F2309" s="1">
        <v>835.487</v>
      </c>
      <c r="G2309" s="1">
        <v>148304.0</v>
      </c>
    </row>
    <row r="2310">
      <c r="A2310" s="1">
        <v>2308.0</v>
      </c>
      <c r="B2310" s="1">
        <v>823.501</v>
      </c>
      <c r="C2310" s="1">
        <v>148368.0</v>
      </c>
      <c r="E2310" s="1">
        <v>2308.0</v>
      </c>
      <c r="F2310" s="1">
        <v>842.484</v>
      </c>
      <c r="G2310" s="1">
        <v>148368.0</v>
      </c>
    </row>
    <row r="2311">
      <c r="A2311" s="1">
        <v>2309.0</v>
      </c>
      <c r="B2311" s="1">
        <v>805.519</v>
      </c>
      <c r="C2311" s="1">
        <v>148432.0</v>
      </c>
      <c r="E2311" s="1">
        <v>2309.0</v>
      </c>
      <c r="F2311" s="1">
        <v>824.501</v>
      </c>
      <c r="G2311" s="1">
        <v>148432.0</v>
      </c>
    </row>
    <row r="2312">
      <c r="A2312" s="1">
        <v>2310.0</v>
      </c>
      <c r="B2312" s="1">
        <v>813.511</v>
      </c>
      <c r="C2312" s="1">
        <v>148496.0</v>
      </c>
      <c r="E2312" s="1">
        <v>2310.0</v>
      </c>
      <c r="F2312" s="1">
        <v>762.559</v>
      </c>
      <c r="G2312" s="1">
        <v>148496.0</v>
      </c>
    </row>
    <row r="2313">
      <c r="A2313" s="1">
        <v>2311.0</v>
      </c>
      <c r="B2313" s="1">
        <v>762.568</v>
      </c>
      <c r="C2313" s="1">
        <v>148560.0</v>
      </c>
      <c r="E2313" s="1">
        <v>2311.0</v>
      </c>
      <c r="F2313" s="1">
        <v>771.553</v>
      </c>
      <c r="G2313" s="1">
        <v>148560.0</v>
      </c>
    </row>
    <row r="2314">
      <c r="A2314" s="1">
        <v>2312.0</v>
      </c>
      <c r="B2314" s="1">
        <v>761.561</v>
      </c>
      <c r="C2314" s="1">
        <v>148624.0</v>
      </c>
      <c r="E2314" s="1">
        <v>2312.0</v>
      </c>
      <c r="F2314" s="1">
        <v>762.559</v>
      </c>
      <c r="G2314" s="1">
        <v>148624.0</v>
      </c>
    </row>
    <row r="2315">
      <c r="A2315" s="1">
        <v>2313.0</v>
      </c>
      <c r="B2315" s="1">
        <v>785.536</v>
      </c>
      <c r="C2315" s="1">
        <v>148688.0</v>
      </c>
      <c r="E2315" s="1">
        <v>2313.0</v>
      </c>
      <c r="F2315" s="1">
        <v>843.482</v>
      </c>
      <c r="G2315" s="1">
        <v>148688.0</v>
      </c>
    </row>
    <row r="2316">
      <c r="A2316" s="1">
        <v>2314.0</v>
      </c>
      <c r="B2316" s="1">
        <v>764.557</v>
      </c>
      <c r="C2316" s="1">
        <v>148752.0</v>
      </c>
      <c r="E2316" s="1">
        <v>2314.0</v>
      </c>
      <c r="F2316" s="1">
        <v>832.504</v>
      </c>
      <c r="G2316" s="1">
        <v>148752.0</v>
      </c>
    </row>
    <row r="2317">
      <c r="A2317" s="1">
        <v>2315.0</v>
      </c>
      <c r="B2317" s="1">
        <v>768.553</v>
      </c>
      <c r="C2317" s="1">
        <v>148816.0</v>
      </c>
      <c r="E2317" s="1">
        <v>2315.0</v>
      </c>
      <c r="F2317" s="1">
        <v>827.496</v>
      </c>
      <c r="G2317" s="1">
        <v>148816.0</v>
      </c>
    </row>
    <row r="2318">
      <c r="A2318" s="1">
        <v>2316.0</v>
      </c>
      <c r="B2318" s="1">
        <v>757.562</v>
      </c>
      <c r="C2318" s="1">
        <v>148880.0</v>
      </c>
      <c r="E2318" s="1">
        <v>2316.0</v>
      </c>
      <c r="F2318" s="1">
        <v>824.501</v>
      </c>
      <c r="G2318" s="1">
        <v>148880.0</v>
      </c>
    </row>
    <row r="2319">
      <c r="A2319" s="1">
        <v>2317.0</v>
      </c>
      <c r="B2319" s="1">
        <v>756.566</v>
      </c>
      <c r="C2319" s="1">
        <v>148944.0</v>
      </c>
      <c r="E2319" s="1">
        <v>2317.0</v>
      </c>
      <c r="F2319" s="1">
        <v>818.512</v>
      </c>
      <c r="G2319" s="1">
        <v>148944.0</v>
      </c>
    </row>
    <row r="2320">
      <c r="A2320" s="1">
        <v>2318.0</v>
      </c>
      <c r="B2320" s="1">
        <v>764.561</v>
      </c>
      <c r="C2320" s="1">
        <v>149008.0</v>
      </c>
      <c r="E2320" s="1">
        <v>2318.0</v>
      </c>
      <c r="F2320" s="1">
        <v>815.506</v>
      </c>
      <c r="G2320" s="1">
        <v>149008.0</v>
      </c>
    </row>
    <row r="2321">
      <c r="A2321" s="1">
        <v>2319.0</v>
      </c>
      <c r="B2321" s="1">
        <v>800.521</v>
      </c>
      <c r="C2321" s="1">
        <v>149072.0</v>
      </c>
      <c r="E2321" s="1">
        <v>2319.0</v>
      </c>
      <c r="F2321" s="1">
        <v>826.498</v>
      </c>
      <c r="G2321" s="1">
        <v>149072.0</v>
      </c>
    </row>
    <row r="2322">
      <c r="A2322" s="1">
        <v>2320.0</v>
      </c>
      <c r="B2322" s="1">
        <v>812.555</v>
      </c>
      <c r="C2322" s="1">
        <v>149136.0</v>
      </c>
      <c r="E2322" s="1">
        <v>2320.0</v>
      </c>
      <c r="F2322" s="1">
        <v>819.505</v>
      </c>
      <c r="G2322" s="1">
        <v>149136.0</v>
      </c>
    </row>
    <row r="2323">
      <c r="A2323" s="1">
        <v>2321.0</v>
      </c>
      <c r="B2323" s="1">
        <v>795.535</v>
      </c>
      <c r="C2323" s="1">
        <v>149200.0</v>
      </c>
      <c r="E2323" s="1">
        <v>2321.0</v>
      </c>
      <c r="F2323" s="1">
        <v>819.502</v>
      </c>
      <c r="G2323" s="1">
        <v>149200.0</v>
      </c>
    </row>
    <row r="2324">
      <c r="A2324" s="1">
        <v>2322.0</v>
      </c>
      <c r="B2324" s="1">
        <v>761.558</v>
      </c>
      <c r="C2324" s="1">
        <v>149264.0</v>
      </c>
      <c r="E2324" s="1">
        <v>2322.0</v>
      </c>
      <c r="F2324" s="1">
        <v>756.569</v>
      </c>
      <c r="G2324" s="1">
        <v>149264.0</v>
      </c>
    </row>
    <row r="2325">
      <c r="A2325" s="1">
        <v>2323.0</v>
      </c>
      <c r="B2325" s="1">
        <v>751.567</v>
      </c>
      <c r="C2325" s="1">
        <v>149328.0</v>
      </c>
      <c r="E2325" s="1">
        <v>2323.0</v>
      </c>
      <c r="F2325" s="1">
        <v>814.511</v>
      </c>
      <c r="G2325" s="1">
        <v>149328.0</v>
      </c>
    </row>
    <row r="2326">
      <c r="A2326" s="1">
        <v>2324.0</v>
      </c>
      <c r="B2326" s="1">
        <v>753.568</v>
      </c>
      <c r="C2326" s="1">
        <v>149392.0</v>
      </c>
      <c r="E2326" s="1">
        <v>2324.0</v>
      </c>
      <c r="F2326" s="1">
        <v>770.553</v>
      </c>
      <c r="G2326" s="1">
        <v>149392.0</v>
      </c>
    </row>
    <row r="2327">
      <c r="A2327" s="1">
        <v>2325.0</v>
      </c>
      <c r="B2327" s="1">
        <v>768.561</v>
      </c>
      <c r="C2327" s="1">
        <v>149456.0</v>
      </c>
      <c r="E2327" s="1">
        <v>2325.0</v>
      </c>
      <c r="F2327" s="1">
        <v>758.562</v>
      </c>
      <c r="G2327" s="1">
        <v>149456.0</v>
      </c>
    </row>
    <row r="2328">
      <c r="A2328" s="1">
        <v>2326.0</v>
      </c>
      <c r="B2328" s="1">
        <v>827.499</v>
      </c>
      <c r="C2328" s="1">
        <v>149520.0</v>
      </c>
      <c r="E2328" s="1">
        <v>2326.0</v>
      </c>
      <c r="F2328" s="1">
        <v>813.509</v>
      </c>
      <c r="G2328" s="1">
        <v>149520.0</v>
      </c>
    </row>
    <row r="2329">
      <c r="A2329" s="1">
        <v>2327.0</v>
      </c>
      <c r="B2329" s="1">
        <v>815.509</v>
      </c>
      <c r="C2329" s="1">
        <v>149584.0</v>
      </c>
      <c r="E2329" s="1">
        <v>2327.0</v>
      </c>
      <c r="F2329" s="1">
        <v>821.507</v>
      </c>
      <c r="G2329" s="1">
        <v>149584.0</v>
      </c>
    </row>
    <row r="2330">
      <c r="A2330" s="1">
        <v>2328.0</v>
      </c>
      <c r="B2330" s="1">
        <v>821.502</v>
      </c>
      <c r="C2330" s="1">
        <v>149648.0</v>
      </c>
      <c r="E2330" s="1">
        <v>2328.0</v>
      </c>
      <c r="F2330" s="1">
        <v>818.504</v>
      </c>
      <c r="G2330" s="1">
        <v>149648.0</v>
      </c>
    </row>
    <row r="2331">
      <c r="A2331" s="1">
        <v>2329.0</v>
      </c>
      <c r="B2331" s="1">
        <v>816.503</v>
      </c>
      <c r="C2331" s="1">
        <v>149712.0</v>
      </c>
      <c r="E2331" s="1">
        <v>2329.0</v>
      </c>
      <c r="F2331" s="1">
        <v>813.513</v>
      </c>
      <c r="G2331" s="1">
        <v>149712.0</v>
      </c>
    </row>
    <row r="2332">
      <c r="A2332" s="1">
        <v>2330.0</v>
      </c>
      <c r="B2332" s="1">
        <v>831.495</v>
      </c>
      <c r="C2332" s="1">
        <v>149776.0</v>
      </c>
      <c r="E2332" s="1">
        <v>2330.0</v>
      </c>
      <c r="F2332" s="1">
        <v>817.506</v>
      </c>
      <c r="G2332" s="1">
        <v>149776.0</v>
      </c>
    </row>
    <row r="2333">
      <c r="A2333" s="1">
        <v>2331.0</v>
      </c>
      <c r="B2333" s="1">
        <v>818.516</v>
      </c>
      <c r="C2333" s="1">
        <v>149840.0</v>
      </c>
      <c r="E2333" s="1">
        <v>2331.0</v>
      </c>
      <c r="F2333" s="1">
        <v>821.503</v>
      </c>
      <c r="G2333" s="1">
        <v>149840.0</v>
      </c>
    </row>
    <row r="2334">
      <c r="A2334" s="1">
        <v>2332.0</v>
      </c>
      <c r="B2334" s="1">
        <v>824.498</v>
      </c>
      <c r="C2334" s="1">
        <v>149904.0</v>
      </c>
      <c r="E2334" s="1">
        <v>2332.0</v>
      </c>
      <c r="F2334" s="1">
        <v>812.514</v>
      </c>
      <c r="G2334" s="1">
        <v>149904.0</v>
      </c>
    </row>
    <row r="2335">
      <c r="A2335" s="1">
        <v>2333.0</v>
      </c>
      <c r="B2335" s="1">
        <v>794.53</v>
      </c>
      <c r="C2335" s="1">
        <v>149968.0</v>
      </c>
      <c r="E2335" s="1">
        <v>2333.0</v>
      </c>
      <c r="F2335" s="1">
        <v>817.51</v>
      </c>
      <c r="G2335" s="1">
        <v>149968.0</v>
      </c>
    </row>
    <row r="2336">
      <c r="A2336" s="1">
        <v>2334.0</v>
      </c>
      <c r="B2336" s="1">
        <v>772.55</v>
      </c>
      <c r="C2336" s="1">
        <v>150032.0</v>
      </c>
      <c r="E2336" s="1">
        <v>2334.0</v>
      </c>
      <c r="F2336" s="1">
        <v>820.502</v>
      </c>
      <c r="G2336" s="1">
        <v>150032.0</v>
      </c>
    </row>
    <row r="2337">
      <c r="A2337" s="1">
        <v>2335.0</v>
      </c>
      <c r="B2337" s="1">
        <v>891.438</v>
      </c>
      <c r="C2337" s="1">
        <v>150096.0</v>
      </c>
      <c r="E2337" s="1">
        <v>2335.0</v>
      </c>
      <c r="F2337" s="1">
        <v>819.504</v>
      </c>
      <c r="G2337" s="1">
        <v>150096.0</v>
      </c>
    </row>
    <row r="2338">
      <c r="A2338" s="1">
        <v>2336.0</v>
      </c>
      <c r="B2338" s="1">
        <v>798.526</v>
      </c>
      <c r="C2338" s="1">
        <v>150160.0</v>
      </c>
      <c r="E2338" s="1">
        <v>2336.0</v>
      </c>
      <c r="F2338" s="1">
        <v>765.557</v>
      </c>
      <c r="G2338" s="1">
        <v>150160.0</v>
      </c>
    </row>
    <row r="2339">
      <c r="A2339" s="1">
        <v>2337.0</v>
      </c>
      <c r="B2339" s="1">
        <v>783.544</v>
      </c>
      <c r="C2339" s="1">
        <v>150224.0</v>
      </c>
      <c r="E2339" s="1">
        <v>2337.0</v>
      </c>
      <c r="F2339" s="1">
        <v>762.562</v>
      </c>
      <c r="G2339" s="1">
        <v>150224.0</v>
      </c>
    </row>
    <row r="2340">
      <c r="A2340" s="1">
        <v>2338.0</v>
      </c>
      <c r="B2340" s="1">
        <v>803.528</v>
      </c>
      <c r="C2340" s="1">
        <v>150288.0</v>
      </c>
      <c r="E2340" s="1">
        <v>2338.0</v>
      </c>
      <c r="F2340" s="1">
        <v>770.554</v>
      </c>
      <c r="G2340" s="1">
        <v>150288.0</v>
      </c>
    </row>
    <row r="2341">
      <c r="A2341" s="1">
        <v>2339.0</v>
      </c>
      <c r="B2341" s="1">
        <v>844.483</v>
      </c>
      <c r="C2341" s="1">
        <v>150352.0</v>
      </c>
      <c r="E2341" s="1">
        <v>2339.0</v>
      </c>
      <c r="F2341" s="1">
        <v>829.499</v>
      </c>
      <c r="G2341" s="1">
        <v>150352.0</v>
      </c>
    </row>
    <row r="2342">
      <c r="A2342" s="1">
        <v>2340.0</v>
      </c>
      <c r="B2342" s="1">
        <v>836.495</v>
      </c>
      <c r="C2342" s="1">
        <v>150416.0</v>
      </c>
      <c r="E2342" s="1">
        <v>2340.0</v>
      </c>
      <c r="F2342" s="1">
        <v>832.503</v>
      </c>
      <c r="G2342" s="1">
        <v>150416.0</v>
      </c>
    </row>
    <row r="2343">
      <c r="A2343" s="1">
        <v>2341.0</v>
      </c>
      <c r="B2343" s="1">
        <v>869.463</v>
      </c>
      <c r="C2343" s="1">
        <v>150480.0</v>
      </c>
      <c r="E2343" s="1">
        <v>2341.0</v>
      </c>
      <c r="F2343" s="1">
        <v>828.497</v>
      </c>
      <c r="G2343" s="1">
        <v>150480.0</v>
      </c>
    </row>
    <row r="2344">
      <c r="A2344" s="1">
        <v>2342.0</v>
      </c>
      <c r="B2344" s="1">
        <v>821.512</v>
      </c>
      <c r="C2344" s="1">
        <v>150544.0</v>
      </c>
      <c r="E2344" s="1">
        <v>2342.0</v>
      </c>
      <c r="F2344" s="1">
        <v>819.506</v>
      </c>
      <c r="G2344" s="1">
        <v>150544.0</v>
      </c>
    </row>
    <row r="2345">
      <c r="A2345" s="1">
        <v>2343.0</v>
      </c>
      <c r="B2345" s="1">
        <v>820.503</v>
      </c>
      <c r="C2345" s="1">
        <v>150608.0</v>
      </c>
      <c r="E2345" s="1">
        <v>2343.0</v>
      </c>
      <c r="F2345" s="1">
        <v>822.508</v>
      </c>
      <c r="G2345" s="1">
        <v>150608.0</v>
      </c>
    </row>
    <row r="2346">
      <c r="A2346" s="1">
        <v>2344.0</v>
      </c>
      <c r="B2346" s="1">
        <v>815.513</v>
      </c>
      <c r="C2346" s="1">
        <v>150672.0</v>
      </c>
      <c r="E2346" s="1">
        <v>2344.0</v>
      </c>
      <c r="F2346" s="1">
        <v>835.491</v>
      </c>
      <c r="G2346" s="1">
        <v>150672.0</v>
      </c>
    </row>
    <row r="2347">
      <c r="A2347" s="1">
        <v>2345.0</v>
      </c>
      <c r="B2347" s="1">
        <v>820.509</v>
      </c>
      <c r="C2347" s="1">
        <v>150736.0</v>
      </c>
      <c r="E2347" s="1">
        <v>2345.0</v>
      </c>
      <c r="F2347" s="1">
        <v>826.505</v>
      </c>
      <c r="G2347" s="1">
        <v>150736.0</v>
      </c>
    </row>
    <row r="2348">
      <c r="A2348" s="1">
        <v>2346.0</v>
      </c>
      <c r="B2348" s="1">
        <v>814.51</v>
      </c>
      <c r="C2348" s="1">
        <v>150800.0</v>
      </c>
      <c r="E2348" s="1">
        <v>2346.0</v>
      </c>
      <c r="F2348" s="1">
        <v>818.512</v>
      </c>
      <c r="G2348" s="1">
        <v>150800.0</v>
      </c>
    </row>
    <row r="2349">
      <c r="A2349" s="1">
        <v>2347.0</v>
      </c>
      <c r="B2349" s="1">
        <v>809.524</v>
      </c>
      <c r="C2349" s="1">
        <v>150864.0</v>
      </c>
      <c r="E2349" s="1">
        <v>2347.0</v>
      </c>
      <c r="F2349" s="1">
        <v>832.495</v>
      </c>
      <c r="G2349" s="1">
        <v>150864.0</v>
      </c>
    </row>
    <row r="2350">
      <c r="A2350" s="1">
        <v>2348.0</v>
      </c>
      <c r="B2350" s="1">
        <v>818.51</v>
      </c>
      <c r="C2350" s="1">
        <v>150928.0</v>
      </c>
      <c r="E2350" s="1">
        <v>2348.0</v>
      </c>
      <c r="F2350" s="1">
        <v>837.492</v>
      </c>
      <c r="G2350" s="1">
        <v>150928.0</v>
      </c>
    </row>
    <row r="2351">
      <c r="A2351" s="1">
        <v>2349.0</v>
      </c>
      <c r="B2351" s="1">
        <v>788.542</v>
      </c>
      <c r="C2351" s="1">
        <v>150992.0</v>
      </c>
      <c r="E2351" s="1">
        <v>2349.0</v>
      </c>
      <c r="F2351" s="1">
        <v>821.51</v>
      </c>
      <c r="G2351" s="1">
        <v>150992.0</v>
      </c>
    </row>
    <row r="2352">
      <c r="A2352" s="1">
        <v>2350.0</v>
      </c>
      <c r="B2352" s="1">
        <v>790.567</v>
      </c>
      <c r="C2352" s="1">
        <v>151056.0</v>
      </c>
      <c r="E2352" s="1">
        <v>2350.0</v>
      </c>
      <c r="F2352" s="1">
        <v>832.494</v>
      </c>
      <c r="G2352" s="1">
        <v>151056.0</v>
      </c>
    </row>
    <row r="2353">
      <c r="A2353" s="1">
        <v>2351.0</v>
      </c>
      <c r="B2353" s="1">
        <v>770.553</v>
      </c>
      <c r="C2353" s="1">
        <v>151120.0</v>
      </c>
      <c r="E2353" s="1">
        <v>2351.0</v>
      </c>
      <c r="F2353" s="1">
        <v>834.496</v>
      </c>
      <c r="G2353" s="1">
        <v>151120.0</v>
      </c>
    </row>
    <row r="2354">
      <c r="A2354" s="1">
        <v>2352.0</v>
      </c>
      <c r="B2354" s="1">
        <v>760.567</v>
      </c>
      <c r="C2354" s="1">
        <v>151184.0</v>
      </c>
      <c r="E2354" s="1">
        <v>2352.0</v>
      </c>
      <c r="F2354" s="1">
        <v>811.518</v>
      </c>
      <c r="G2354" s="1">
        <v>151184.0</v>
      </c>
    </row>
    <row r="2355">
      <c r="A2355" s="1">
        <v>2353.0</v>
      </c>
      <c r="B2355" s="1">
        <v>762.564</v>
      </c>
      <c r="C2355" s="1">
        <v>151248.0</v>
      </c>
      <c r="E2355" s="1">
        <v>2353.0</v>
      </c>
      <c r="F2355" s="1">
        <v>815.516</v>
      </c>
      <c r="G2355" s="1">
        <v>151248.0</v>
      </c>
    </row>
    <row r="2356">
      <c r="A2356" s="1">
        <v>2354.0</v>
      </c>
      <c r="B2356" s="1">
        <v>762.562</v>
      </c>
      <c r="C2356" s="1">
        <v>151312.0</v>
      </c>
      <c r="E2356" s="1">
        <v>2354.0</v>
      </c>
      <c r="F2356" s="1">
        <v>819.507</v>
      </c>
      <c r="G2356" s="1">
        <v>151312.0</v>
      </c>
    </row>
    <row r="2357">
      <c r="A2357" s="1">
        <v>2355.0</v>
      </c>
      <c r="B2357" s="1">
        <v>768.557</v>
      </c>
      <c r="C2357" s="1">
        <v>151376.0</v>
      </c>
      <c r="E2357" s="1">
        <v>2355.0</v>
      </c>
      <c r="F2357" s="1">
        <v>828.502</v>
      </c>
      <c r="G2357" s="1">
        <v>151376.0</v>
      </c>
    </row>
    <row r="2358">
      <c r="A2358" s="1">
        <v>2356.0</v>
      </c>
      <c r="B2358" s="1">
        <v>794.534</v>
      </c>
      <c r="C2358" s="1">
        <v>151440.0</v>
      </c>
      <c r="E2358" s="1">
        <v>2356.0</v>
      </c>
      <c r="F2358" s="1">
        <v>819.506</v>
      </c>
      <c r="G2358" s="1">
        <v>151440.0</v>
      </c>
    </row>
    <row r="2359">
      <c r="A2359" s="1">
        <v>2357.0</v>
      </c>
      <c r="B2359" s="1">
        <v>791.535</v>
      </c>
      <c r="C2359" s="1">
        <v>151504.0</v>
      </c>
      <c r="E2359" s="1">
        <v>2357.0</v>
      </c>
      <c r="F2359" s="1">
        <v>828.502</v>
      </c>
      <c r="G2359" s="1">
        <v>151504.0</v>
      </c>
    </row>
    <row r="2360">
      <c r="A2360" s="1">
        <v>2358.0</v>
      </c>
      <c r="B2360" s="1">
        <v>772.558</v>
      </c>
      <c r="C2360" s="1">
        <v>151568.0</v>
      </c>
      <c r="E2360" s="1">
        <v>2358.0</v>
      </c>
      <c r="F2360" s="1">
        <v>831.503</v>
      </c>
      <c r="G2360" s="1">
        <v>151568.0</v>
      </c>
    </row>
    <row r="2361">
      <c r="A2361" s="1">
        <v>2359.0</v>
      </c>
      <c r="B2361" s="1">
        <v>768.562</v>
      </c>
      <c r="C2361" s="1">
        <v>151632.0</v>
      </c>
      <c r="E2361" s="1">
        <v>2359.0</v>
      </c>
      <c r="F2361" s="1">
        <v>1154.345</v>
      </c>
      <c r="G2361" s="1">
        <v>151632.0</v>
      </c>
    </row>
    <row r="2362">
      <c r="A2362" s="1">
        <v>2360.0</v>
      </c>
      <c r="B2362" s="1">
        <v>765.56</v>
      </c>
      <c r="C2362" s="1">
        <v>151696.0</v>
      </c>
      <c r="E2362" s="1">
        <v>2360.0</v>
      </c>
      <c r="F2362" s="1">
        <v>852.478</v>
      </c>
      <c r="G2362" s="1">
        <v>151696.0</v>
      </c>
    </row>
    <row r="2363">
      <c r="A2363" s="1">
        <v>2361.0</v>
      </c>
      <c r="B2363" s="1">
        <v>780.55</v>
      </c>
      <c r="C2363" s="1">
        <v>151760.0</v>
      </c>
      <c r="E2363" s="1">
        <v>2361.0</v>
      </c>
      <c r="F2363" s="1">
        <v>827.506</v>
      </c>
      <c r="G2363" s="1">
        <v>151760.0</v>
      </c>
    </row>
    <row r="2364">
      <c r="A2364" s="1">
        <v>2362.0</v>
      </c>
      <c r="B2364" s="1">
        <v>857.477</v>
      </c>
      <c r="C2364" s="1">
        <v>151824.0</v>
      </c>
      <c r="E2364" s="1">
        <v>2362.0</v>
      </c>
      <c r="F2364" s="1">
        <v>826.502</v>
      </c>
      <c r="G2364" s="1">
        <v>151824.0</v>
      </c>
    </row>
    <row r="2365">
      <c r="A2365" s="1">
        <v>2363.0</v>
      </c>
      <c r="B2365" s="1">
        <v>862.473</v>
      </c>
      <c r="C2365" s="1">
        <v>151888.0</v>
      </c>
      <c r="E2365" s="1">
        <v>2363.0</v>
      </c>
      <c r="F2365" s="1">
        <v>793.536</v>
      </c>
      <c r="G2365" s="1">
        <v>151888.0</v>
      </c>
    </row>
    <row r="2366">
      <c r="A2366" s="1">
        <v>2364.0</v>
      </c>
      <c r="B2366" s="1">
        <v>842.494</v>
      </c>
      <c r="C2366" s="1">
        <v>151952.0</v>
      </c>
      <c r="E2366" s="1">
        <v>2364.0</v>
      </c>
      <c r="F2366" s="1">
        <v>823.51</v>
      </c>
      <c r="G2366" s="1">
        <v>151952.0</v>
      </c>
    </row>
    <row r="2367">
      <c r="A2367" s="1">
        <v>2365.0</v>
      </c>
      <c r="B2367" s="1">
        <v>831.5</v>
      </c>
      <c r="C2367" s="1">
        <v>152016.0</v>
      </c>
      <c r="E2367" s="1">
        <v>2365.0</v>
      </c>
      <c r="F2367" s="1">
        <v>819.509</v>
      </c>
      <c r="G2367" s="1">
        <v>152016.0</v>
      </c>
    </row>
    <row r="2368">
      <c r="A2368" s="1">
        <v>2366.0</v>
      </c>
      <c r="B2368" s="1">
        <v>842.489</v>
      </c>
      <c r="C2368" s="1">
        <v>152080.0</v>
      </c>
      <c r="E2368" s="1">
        <v>2366.0</v>
      </c>
      <c r="F2368" s="1">
        <v>886.504</v>
      </c>
      <c r="G2368" s="1">
        <v>152080.0</v>
      </c>
    </row>
    <row r="2369">
      <c r="A2369" s="1">
        <v>2367.0</v>
      </c>
      <c r="B2369" s="1">
        <v>829.505</v>
      </c>
      <c r="C2369" s="1">
        <v>152144.0</v>
      </c>
      <c r="E2369" s="1">
        <v>2367.0</v>
      </c>
      <c r="F2369" s="1">
        <v>833.5</v>
      </c>
      <c r="G2369" s="1">
        <v>152144.0</v>
      </c>
    </row>
    <row r="2370">
      <c r="A2370" s="1">
        <v>2368.0</v>
      </c>
      <c r="B2370" s="1">
        <v>823.506</v>
      </c>
      <c r="C2370" s="1">
        <v>152208.0</v>
      </c>
      <c r="E2370" s="1">
        <v>2368.0</v>
      </c>
      <c r="F2370" s="1">
        <v>825.507</v>
      </c>
      <c r="G2370" s="1">
        <v>152208.0</v>
      </c>
    </row>
    <row r="2371">
      <c r="A2371" s="1">
        <v>2369.0</v>
      </c>
      <c r="B2371" s="1">
        <v>803.529</v>
      </c>
      <c r="C2371" s="1">
        <v>152272.0</v>
      </c>
      <c r="E2371" s="1">
        <v>2369.0</v>
      </c>
      <c r="F2371" s="1">
        <v>860.507</v>
      </c>
      <c r="G2371" s="1">
        <v>152272.0</v>
      </c>
    </row>
    <row r="2372">
      <c r="A2372" s="1">
        <v>2370.0</v>
      </c>
      <c r="B2372" s="1">
        <v>827.508</v>
      </c>
      <c r="C2372" s="1">
        <v>152336.0</v>
      </c>
      <c r="E2372" s="1">
        <v>2370.0</v>
      </c>
      <c r="F2372" s="1">
        <v>838.497</v>
      </c>
      <c r="G2372" s="1">
        <v>152336.0</v>
      </c>
    </row>
    <row r="2373">
      <c r="A2373" s="1">
        <v>2371.0</v>
      </c>
      <c r="B2373" s="1">
        <v>819.51</v>
      </c>
      <c r="C2373" s="1">
        <v>152400.0</v>
      </c>
      <c r="E2373" s="1">
        <v>2371.0</v>
      </c>
      <c r="F2373" s="1">
        <v>828.503</v>
      </c>
      <c r="G2373" s="1">
        <v>152400.0</v>
      </c>
    </row>
    <row r="2374">
      <c r="A2374" s="1">
        <v>2372.0</v>
      </c>
      <c r="B2374" s="1">
        <v>766.562</v>
      </c>
      <c r="C2374" s="1">
        <v>152464.0</v>
      </c>
      <c r="E2374" s="1">
        <v>2372.0</v>
      </c>
      <c r="F2374" s="1">
        <v>828.506</v>
      </c>
      <c r="G2374" s="1">
        <v>152464.0</v>
      </c>
    </row>
    <row r="2375">
      <c r="A2375" s="1">
        <v>2373.0</v>
      </c>
      <c r="B2375" s="1">
        <v>766.562</v>
      </c>
      <c r="C2375" s="1">
        <v>152528.0</v>
      </c>
      <c r="E2375" s="1">
        <v>2373.0</v>
      </c>
      <c r="F2375" s="1">
        <v>830.503</v>
      </c>
      <c r="G2375" s="1">
        <v>152528.0</v>
      </c>
    </row>
    <row r="2376">
      <c r="A2376" s="1">
        <v>2374.0</v>
      </c>
      <c r="B2376" s="1">
        <v>766.563</v>
      </c>
      <c r="C2376" s="1">
        <v>152592.0</v>
      </c>
      <c r="E2376" s="1">
        <v>2374.0</v>
      </c>
      <c r="F2376" s="1">
        <v>829.504</v>
      </c>
      <c r="G2376" s="1">
        <v>152592.0</v>
      </c>
    </row>
    <row r="2377">
      <c r="A2377" s="1">
        <v>2375.0</v>
      </c>
      <c r="B2377" s="1">
        <v>798.534</v>
      </c>
      <c r="C2377" s="1">
        <v>152656.0</v>
      </c>
      <c r="E2377" s="1">
        <v>2375.0</v>
      </c>
      <c r="F2377" s="1">
        <v>821.51</v>
      </c>
      <c r="G2377" s="1">
        <v>152656.0</v>
      </c>
    </row>
    <row r="2378">
      <c r="A2378" s="1">
        <v>2376.0</v>
      </c>
      <c r="B2378" s="1">
        <v>776.552</v>
      </c>
      <c r="C2378" s="1">
        <v>152720.0</v>
      </c>
      <c r="E2378" s="1">
        <v>2376.0</v>
      </c>
      <c r="F2378" s="1">
        <v>843.489</v>
      </c>
      <c r="G2378" s="1">
        <v>152720.0</v>
      </c>
    </row>
    <row r="2379">
      <c r="A2379" s="1">
        <v>2377.0</v>
      </c>
      <c r="B2379" s="1">
        <v>773.56</v>
      </c>
      <c r="C2379" s="1">
        <v>152784.0</v>
      </c>
      <c r="E2379" s="1">
        <v>2377.0</v>
      </c>
      <c r="F2379" s="1">
        <v>823.512</v>
      </c>
      <c r="G2379" s="1">
        <v>152784.0</v>
      </c>
    </row>
    <row r="2380">
      <c r="A2380" s="1">
        <v>2378.0</v>
      </c>
      <c r="B2380" s="1">
        <v>779.549</v>
      </c>
      <c r="C2380" s="1">
        <v>152848.0</v>
      </c>
      <c r="E2380" s="1">
        <v>2378.0</v>
      </c>
      <c r="F2380" s="1">
        <v>836.511</v>
      </c>
      <c r="G2380" s="1">
        <v>152848.0</v>
      </c>
    </row>
    <row r="2381">
      <c r="A2381" s="1">
        <v>2379.0</v>
      </c>
      <c r="B2381" s="1">
        <v>806.527</v>
      </c>
      <c r="C2381" s="1">
        <v>152912.0</v>
      </c>
      <c r="E2381" s="1">
        <v>2379.0</v>
      </c>
      <c r="F2381" s="1">
        <v>854.481</v>
      </c>
      <c r="G2381" s="1">
        <v>152912.0</v>
      </c>
    </row>
    <row r="2382">
      <c r="A2382" s="1">
        <v>2380.0</v>
      </c>
      <c r="B2382" s="1">
        <v>835.499</v>
      </c>
      <c r="C2382" s="1">
        <v>152976.0</v>
      </c>
      <c r="E2382" s="1">
        <v>2380.0</v>
      </c>
      <c r="F2382" s="1">
        <v>823.508</v>
      </c>
      <c r="G2382" s="1">
        <v>152976.0</v>
      </c>
    </row>
    <row r="2383">
      <c r="A2383" s="1">
        <v>2381.0</v>
      </c>
      <c r="B2383" s="1">
        <v>769.559</v>
      </c>
      <c r="C2383" s="1">
        <v>153040.0</v>
      </c>
      <c r="E2383" s="1">
        <v>2381.0</v>
      </c>
      <c r="F2383" s="1">
        <v>806.523</v>
      </c>
      <c r="G2383" s="1">
        <v>153040.0</v>
      </c>
    </row>
    <row r="2384">
      <c r="A2384" s="1">
        <v>2382.0</v>
      </c>
      <c r="B2384" s="1">
        <v>757.572</v>
      </c>
      <c r="C2384" s="1">
        <v>153104.0</v>
      </c>
      <c r="E2384" s="1">
        <v>2382.0</v>
      </c>
      <c r="F2384" s="1">
        <v>848.484</v>
      </c>
      <c r="G2384" s="1">
        <v>153104.0</v>
      </c>
    </row>
    <row r="2385">
      <c r="A2385" s="1">
        <v>2383.0</v>
      </c>
      <c r="B2385" s="1">
        <v>770.559</v>
      </c>
      <c r="C2385" s="1">
        <v>153168.0</v>
      </c>
      <c r="E2385" s="1">
        <v>2383.0</v>
      </c>
      <c r="F2385" s="1">
        <v>830.5</v>
      </c>
      <c r="G2385" s="1">
        <v>153168.0</v>
      </c>
    </row>
    <row r="2386">
      <c r="A2386" s="1">
        <v>2384.0</v>
      </c>
      <c r="B2386" s="1">
        <v>769.563</v>
      </c>
      <c r="C2386" s="1">
        <v>153232.0</v>
      </c>
      <c r="E2386" s="1">
        <v>2384.0</v>
      </c>
      <c r="F2386" s="1">
        <v>827.506</v>
      </c>
      <c r="G2386" s="1">
        <v>153232.0</v>
      </c>
    </row>
    <row r="2387">
      <c r="A2387" s="1">
        <v>2385.0</v>
      </c>
      <c r="B2387" s="1">
        <v>768.563</v>
      </c>
      <c r="C2387" s="1">
        <v>153296.0</v>
      </c>
      <c r="E2387" s="1">
        <v>2385.0</v>
      </c>
      <c r="F2387" s="1">
        <v>821.508</v>
      </c>
      <c r="G2387" s="1">
        <v>153296.0</v>
      </c>
    </row>
    <row r="2388">
      <c r="A2388" s="1">
        <v>2386.0</v>
      </c>
      <c r="B2388" s="1">
        <v>762.566</v>
      </c>
      <c r="C2388" s="1">
        <v>153360.0</v>
      </c>
      <c r="E2388" s="1">
        <v>2386.0</v>
      </c>
      <c r="F2388" s="1">
        <v>838.515</v>
      </c>
      <c r="G2388" s="1">
        <v>153360.0</v>
      </c>
    </row>
    <row r="2389">
      <c r="A2389" s="1">
        <v>2387.0</v>
      </c>
      <c r="B2389" s="1">
        <v>781.553</v>
      </c>
      <c r="C2389" s="1">
        <v>153424.0</v>
      </c>
      <c r="E2389" s="1">
        <v>2387.0</v>
      </c>
      <c r="F2389" s="1">
        <v>861.471</v>
      </c>
      <c r="G2389" s="1">
        <v>153424.0</v>
      </c>
    </row>
    <row r="2390">
      <c r="A2390" s="1">
        <v>2388.0</v>
      </c>
      <c r="B2390" s="1">
        <v>818.516</v>
      </c>
      <c r="C2390" s="1">
        <v>153488.0</v>
      </c>
      <c r="E2390" s="1">
        <v>2388.0</v>
      </c>
      <c r="F2390" s="1">
        <v>858.508</v>
      </c>
      <c r="G2390" s="1">
        <v>153488.0</v>
      </c>
    </row>
    <row r="2391">
      <c r="A2391" s="1">
        <v>2389.0</v>
      </c>
      <c r="B2391" s="1">
        <v>765.563</v>
      </c>
      <c r="C2391" s="1">
        <v>153552.0</v>
      </c>
      <c r="E2391" s="1">
        <v>2389.0</v>
      </c>
      <c r="F2391" s="1">
        <v>792.542</v>
      </c>
      <c r="G2391" s="1">
        <v>153552.0</v>
      </c>
    </row>
    <row r="2392">
      <c r="A2392" s="1">
        <v>2390.0</v>
      </c>
      <c r="B2392" s="1">
        <v>766.567</v>
      </c>
      <c r="C2392" s="1">
        <v>153616.0</v>
      </c>
      <c r="E2392" s="1">
        <v>2390.0</v>
      </c>
      <c r="F2392" s="1">
        <v>775.555</v>
      </c>
      <c r="G2392" s="1">
        <v>153616.0</v>
      </c>
    </row>
    <row r="2393">
      <c r="A2393" s="1">
        <v>2391.0</v>
      </c>
      <c r="B2393" s="1">
        <v>764.564</v>
      </c>
      <c r="C2393" s="1">
        <v>153680.0</v>
      </c>
      <c r="E2393" s="1">
        <v>2391.0</v>
      </c>
      <c r="F2393" s="1">
        <v>790.55</v>
      </c>
      <c r="G2393" s="1">
        <v>153680.0</v>
      </c>
    </row>
    <row r="2394">
      <c r="A2394" s="1">
        <v>2392.0</v>
      </c>
      <c r="B2394" s="1">
        <v>768.565</v>
      </c>
      <c r="C2394" s="1">
        <v>153744.0</v>
      </c>
      <c r="E2394" s="1">
        <v>2392.0</v>
      </c>
      <c r="F2394" s="1">
        <v>772.561</v>
      </c>
      <c r="G2394" s="1">
        <v>153744.0</v>
      </c>
    </row>
    <row r="2395">
      <c r="A2395" s="1">
        <v>2393.0</v>
      </c>
      <c r="B2395" s="1">
        <v>764.565</v>
      </c>
      <c r="C2395" s="1">
        <v>153808.0</v>
      </c>
      <c r="E2395" s="1">
        <v>2393.0</v>
      </c>
      <c r="F2395" s="1">
        <v>846.488</v>
      </c>
      <c r="G2395" s="1">
        <v>153808.0</v>
      </c>
    </row>
    <row r="2396">
      <c r="A2396" s="1">
        <v>2394.0</v>
      </c>
      <c r="B2396" s="1">
        <v>783.55</v>
      </c>
      <c r="C2396" s="1">
        <v>153872.0</v>
      </c>
      <c r="E2396" s="1">
        <v>2394.0</v>
      </c>
      <c r="F2396" s="1">
        <v>838.505</v>
      </c>
      <c r="G2396" s="1">
        <v>153872.0</v>
      </c>
    </row>
    <row r="2397">
      <c r="A2397" s="1">
        <v>2395.0</v>
      </c>
      <c r="B2397" s="1">
        <v>774.553</v>
      </c>
      <c r="C2397" s="1">
        <v>153936.0</v>
      </c>
      <c r="E2397" s="1">
        <v>2395.0</v>
      </c>
      <c r="F2397" s="1">
        <v>807.53</v>
      </c>
      <c r="G2397" s="1">
        <v>153936.0</v>
      </c>
    </row>
    <row r="2398">
      <c r="A2398" s="1">
        <v>2396.0</v>
      </c>
      <c r="B2398" s="1">
        <v>766.567</v>
      </c>
      <c r="C2398" s="1">
        <v>154000.0</v>
      </c>
      <c r="E2398" s="1">
        <v>2396.0</v>
      </c>
      <c r="F2398" s="1">
        <v>838.495</v>
      </c>
      <c r="G2398" s="1">
        <v>154000.0</v>
      </c>
    </row>
    <row r="2399">
      <c r="A2399" s="1">
        <v>2397.0</v>
      </c>
      <c r="B2399" s="1">
        <v>807.524</v>
      </c>
      <c r="C2399" s="1">
        <v>154064.0</v>
      </c>
      <c r="E2399" s="1">
        <v>2397.0</v>
      </c>
      <c r="F2399" s="1">
        <v>834.504</v>
      </c>
      <c r="G2399" s="1">
        <v>154064.0</v>
      </c>
    </row>
    <row r="2400">
      <c r="A2400" s="1">
        <v>2398.0</v>
      </c>
      <c r="B2400" s="1">
        <v>770.563</v>
      </c>
      <c r="C2400" s="1">
        <v>154128.0</v>
      </c>
      <c r="E2400" s="1">
        <v>2398.0</v>
      </c>
      <c r="F2400" s="1">
        <v>838.5</v>
      </c>
      <c r="G2400" s="1">
        <v>154128.0</v>
      </c>
    </row>
    <row r="2401">
      <c r="A2401" s="1">
        <v>2399.0</v>
      </c>
      <c r="B2401" s="1">
        <v>774.558</v>
      </c>
      <c r="C2401" s="1">
        <v>154192.0</v>
      </c>
      <c r="E2401" s="1">
        <v>2399.0</v>
      </c>
      <c r="F2401" s="1">
        <v>832.502</v>
      </c>
      <c r="G2401" s="1">
        <v>154192.0</v>
      </c>
    </row>
    <row r="2402">
      <c r="A2402" s="1">
        <v>2400.0</v>
      </c>
      <c r="B2402" s="1">
        <v>760.569</v>
      </c>
      <c r="C2402" s="1">
        <v>154256.0</v>
      </c>
      <c r="E2402" s="1">
        <v>2400.0</v>
      </c>
      <c r="F2402" s="1">
        <v>838.501</v>
      </c>
      <c r="G2402" s="1">
        <v>154256.0</v>
      </c>
    </row>
    <row r="2403">
      <c r="A2403" s="1">
        <v>2401.0</v>
      </c>
      <c r="B2403" s="1">
        <v>774.56</v>
      </c>
      <c r="C2403" s="1">
        <v>154320.0</v>
      </c>
      <c r="E2403" s="1">
        <v>2401.0</v>
      </c>
      <c r="F2403" s="1">
        <v>847.489</v>
      </c>
      <c r="G2403" s="1">
        <v>154320.0</v>
      </c>
    </row>
    <row r="2404">
      <c r="A2404" s="1">
        <v>2402.0</v>
      </c>
      <c r="B2404" s="1">
        <v>769.561</v>
      </c>
      <c r="C2404" s="1">
        <v>154384.0</v>
      </c>
      <c r="E2404" s="1">
        <v>2402.0</v>
      </c>
      <c r="F2404" s="1">
        <v>842.496</v>
      </c>
      <c r="G2404" s="1">
        <v>154384.0</v>
      </c>
    </row>
    <row r="2405">
      <c r="A2405" s="1">
        <v>2403.0</v>
      </c>
      <c r="B2405" s="1">
        <v>766.57</v>
      </c>
      <c r="C2405" s="1">
        <v>154448.0</v>
      </c>
      <c r="E2405" s="1">
        <v>2403.0</v>
      </c>
      <c r="F2405" s="1">
        <v>831.507</v>
      </c>
      <c r="G2405" s="1">
        <v>154448.0</v>
      </c>
    </row>
    <row r="2406">
      <c r="A2406" s="1">
        <v>2404.0</v>
      </c>
      <c r="B2406" s="1">
        <v>777.553</v>
      </c>
      <c r="C2406" s="1">
        <v>154512.0</v>
      </c>
      <c r="E2406" s="1">
        <v>2404.0</v>
      </c>
      <c r="F2406" s="1">
        <v>839.506</v>
      </c>
      <c r="G2406" s="1">
        <v>154512.0</v>
      </c>
    </row>
    <row r="2407">
      <c r="A2407" s="1">
        <v>2405.0</v>
      </c>
      <c r="B2407" s="1">
        <v>771.559</v>
      </c>
      <c r="C2407" s="1">
        <v>154576.0</v>
      </c>
      <c r="E2407" s="1">
        <v>2405.0</v>
      </c>
      <c r="F2407" s="1">
        <v>832.504</v>
      </c>
      <c r="G2407" s="1">
        <v>154576.0</v>
      </c>
    </row>
    <row r="2408">
      <c r="A2408" s="1">
        <v>2406.0</v>
      </c>
      <c r="B2408" s="1">
        <v>804.532</v>
      </c>
      <c r="C2408" s="1">
        <v>154640.0</v>
      </c>
      <c r="E2408" s="1">
        <v>2406.0</v>
      </c>
      <c r="F2408" s="1">
        <v>828.508</v>
      </c>
      <c r="G2408" s="1">
        <v>154640.0</v>
      </c>
    </row>
    <row r="2409">
      <c r="A2409" s="1">
        <v>2407.0</v>
      </c>
      <c r="B2409" s="1">
        <v>780.559</v>
      </c>
      <c r="C2409" s="1">
        <v>154704.0</v>
      </c>
      <c r="E2409" s="1">
        <v>2407.0</v>
      </c>
      <c r="F2409" s="1">
        <v>830.505</v>
      </c>
      <c r="G2409" s="1">
        <v>154704.0</v>
      </c>
    </row>
    <row r="2410">
      <c r="A2410" s="1">
        <v>2408.0</v>
      </c>
      <c r="B2410" s="1">
        <v>771.565</v>
      </c>
      <c r="C2410" s="1">
        <v>154768.0</v>
      </c>
      <c r="E2410" s="1">
        <v>2408.0</v>
      </c>
      <c r="F2410" s="1">
        <v>838.502</v>
      </c>
      <c r="G2410" s="1">
        <v>154768.0</v>
      </c>
    </row>
    <row r="2411">
      <c r="A2411" s="1">
        <v>2409.0</v>
      </c>
      <c r="B2411" s="1">
        <v>768.561</v>
      </c>
      <c r="C2411" s="1">
        <v>154832.0</v>
      </c>
      <c r="E2411" s="1">
        <v>2409.0</v>
      </c>
      <c r="F2411" s="1">
        <v>843.491</v>
      </c>
      <c r="G2411" s="1">
        <v>154832.0</v>
      </c>
    </row>
    <row r="2412">
      <c r="A2412" s="1">
        <v>2410.0</v>
      </c>
      <c r="B2412" s="1">
        <v>767.568</v>
      </c>
      <c r="C2412" s="1">
        <v>154896.0</v>
      </c>
      <c r="E2412" s="1">
        <v>2410.0</v>
      </c>
      <c r="F2412" s="1">
        <v>834.501</v>
      </c>
      <c r="G2412" s="1">
        <v>154896.0</v>
      </c>
    </row>
    <row r="2413">
      <c r="A2413" s="1">
        <v>2411.0</v>
      </c>
      <c r="B2413" s="1">
        <v>768.565</v>
      </c>
      <c r="C2413" s="1">
        <v>154960.0</v>
      </c>
      <c r="E2413" s="1">
        <v>2411.0</v>
      </c>
      <c r="F2413" s="1">
        <v>806.528</v>
      </c>
      <c r="G2413" s="1">
        <v>154960.0</v>
      </c>
    </row>
    <row r="2414">
      <c r="A2414" s="1">
        <v>2412.0</v>
      </c>
      <c r="B2414" s="1">
        <v>821.513</v>
      </c>
      <c r="C2414" s="1">
        <v>155024.0</v>
      </c>
      <c r="E2414" s="1">
        <v>2412.0</v>
      </c>
      <c r="F2414" s="1">
        <v>835.504</v>
      </c>
      <c r="G2414" s="1">
        <v>155024.0</v>
      </c>
    </row>
    <row r="2415">
      <c r="A2415" s="1">
        <v>2413.0</v>
      </c>
      <c r="B2415" s="1">
        <v>827.504</v>
      </c>
      <c r="C2415" s="1">
        <v>155088.0</v>
      </c>
      <c r="E2415" s="1">
        <v>2413.0</v>
      </c>
      <c r="F2415" s="1">
        <v>835.507</v>
      </c>
      <c r="G2415" s="1">
        <v>155088.0</v>
      </c>
    </row>
    <row r="2416">
      <c r="A2416" s="1">
        <v>2414.0</v>
      </c>
      <c r="B2416" s="1">
        <v>835.501</v>
      </c>
      <c r="C2416" s="1">
        <v>155152.0</v>
      </c>
      <c r="E2416" s="1">
        <v>2414.0</v>
      </c>
      <c r="F2416" s="1">
        <v>854.481</v>
      </c>
      <c r="G2416" s="1">
        <v>155152.0</v>
      </c>
    </row>
    <row r="2417">
      <c r="A2417" s="1">
        <v>2415.0</v>
      </c>
      <c r="B2417" s="1">
        <v>828.506</v>
      </c>
      <c r="C2417" s="1">
        <v>155216.0</v>
      </c>
      <c r="E2417" s="1">
        <v>2415.0</v>
      </c>
      <c r="F2417" s="1">
        <v>838.499</v>
      </c>
      <c r="G2417" s="1">
        <v>155216.0</v>
      </c>
    </row>
    <row r="2418">
      <c r="A2418" s="1">
        <v>2416.0</v>
      </c>
      <c r="B2418" s="1">
        <v>823.509</v>
      </c>
      <c r="C2418" s="1">
        <v>155280.0</v>
      </c>
      <c r="E2418" s="1">
        <v>2416.0</v>
      </c>
      <c r="F2418" s="1">
        <v>827.512</v>
      </c>
      <c r="G2418" s="1">
        <v>155280.0</v>
      </c>
    </row>
    <row r="2419">
      <c r="A2419" s="1">
        <v>2417.0</v>
      </c>
      <c r="B2419" s="1">
        <v>830.507</v>
      </c>
      <c r="C2419" s="1">
        <v>155344.0</v>
      </c>
      <c r="E2419" s="1">
        <v>2417.0</v>
      </c>
      <c r="F2419" s="1">
        <v>834.507</v>
      </c>
      <c r="G2419" s="1">
        <v>155344.0</v>
      </c>
    </row>
    <row r="2420">
      <c r="A2420" s="1">
        <v>2418.0</v>
      </c>
      <c r="B2420" s="1">
        <v>826.505</v>
      </c>
      <c r="C2420" s="1">
        <v>155408.0</v>
      </c>
      <c r="E2420" s="1">
        <v>2418.0</v>
      </c>
      <c r="F2420" s="1">
        <v>830.505</v>
      </c>
      <c r="G2420" s="1">
        <v>155408.0</v>
      </c>
    </row>
    <row r="2421">
      <c r="A2421" s="1">
        <v>2419.0</v>
      </c>
      <c r="B2421" s="1">
        <v>832.501</v>
      </c>
      <c r="C2421" s="1">
        <v>155472.0</v>
      </c>
      <c r="E2421" s="1">
        <v>2419.0</v>
      </c>
      <c r="F2421" s="1">
        <v>825.509</v>
      </c>
      <c r="G2421" s="1">
        <v>155472.0</v>
      </c>
    </row>
    <row r="2422">
      <c r="A2422" s="1">
        <v>2420.0</v>
      </c>
      <c r="B2422" s="1">
        <v>774.567</v>
      </c>
      <c r="C2422" s="1">
        <v>155536.0</v>
      </c>
      <c r="E2422" s="1">
        <v>2420.0</v>
      </c>
      <c r="F2422" s="1">
        <v>839.508</v>
      </c>
      <c r="G2422" s="1">
        <v>155536.0</v>
      </c>
    </row>
    <row r="2423">
      <c r="A2423" s="1">
        <v>2421.0</v>
      </c>
      <c r="B2423" s="1">
        <v>784.552</v>
      </c>
      <c r="C2423" s="1">
        <v>155600.0</v>
      </c>
      <c r="E2423" s="1">
        <v>2421.0</v>
      </c>
      <c r="F2423" s="1">
        <v>833.506</v>
      </c>
      <c r="G2423" s="1">
        <v>155600.0</v>
      </c>
    </row>
    <row r="2424">
      <c r="A2424" s="1">
        <v>2422.0</v>
      </c>
      <c r="B2424" s="1">
        <v>801.564</v>
      </c>
      <c r="C2424" s="1">
        <v>155664.0</v>
      </c>
      <c r="E2424" s="1">
        <v>2422.0</v>
      </c>
      <c r="F2424" s="1">
        <v>834.502</v>
      </c>
      <c r="G2424" s="1">
        <v>155664.0</v>
      </c>
    </row>
    <row r="2425">
      <c r="A2425" s="1">
        <v>2423.0</v>
      </c>
      <c r="B2425" s="1">
        <v>774.564</v>
      </c>
      <c r="C2425" s="1">
        <v>155728.0</v>
      </c>
      <c r="E2425" s="1">
        <v>2423.0</v>
      </c>
      <c r="F2425" s="1">
        <v>836.504</v>
      </c>
      <c r="G2425" s="1">
        <v>155728.0</v>
      </c>
    </row>
    <row r="2426">
      <c r="A2426" s="1">
        <v>2424.0</v>
      </c>
      <c r="B2426" s="1">
        <v>784.553</v>
      </c>
      <c r="C2426" s="1">
        <v>155792.0</v>
      </c>
      <c r="E2426" s="1">
        <v>2424.0</v>
      </c>
      <c r="F2426" s="1">
        <v>833.506</v>
      </c>
      <c r="G2426" s="1">
        <v>155792.0</v>
      </c>
    </row>
    <row r="2427">
      <c r="A2427" s="1">
        <v>2425.0</v>
      </c>
      <c r="B2427" s="1">
        <v>775.561</v>
      </c>
      <c r="C2427" s="1">
        <v>155856.0</v>
      </c>
      <c r="E2427" s="1">
        <v>2425.0</v>
      </c>
      <c r="F2427" s="1">
        <v>829.507</v>
      </c>
      <c r="G2427" s="1">
        <v>155856.0</v>
      </c>
    </row>
    <row r="2428">
      <c r="A2428" s="1">
        <v>2426.0</v>
      </c>
      <c r="B2428" s="1">
        <v>779.554</v>
      </c>
      <c r="C2428" s="1">
        <v>155920.0</v>
      </c>
      <c r="E2428" s="1">
        <v>2426.0</v>
      </c>
      <c r="F2428" s="1">
        <v>834.504</v>
      </c>
      <c r="G2428" s="1">
        <v>155920.0</v>
      </c>
    </row>
    <row r="2429">
      <c r="A2429" s="1">
        <v>2427.0</v>
      </c>
      <c r="B2429" s="1">
        <v>773.562</v>
      </c>
      <c r="C2429" s="1">
        <v>155984.0</v>
      </c>
      <c r="E2429" s="1">
        <v>2427.0</v>
      </c>
      <c r="F2429" s="1">
        <v>819.518</v>
      </c>
      <c r="G2429" s="1">
        <v>155984.0</v>
      </c>
    </row>
    <row r="2430">
      <c r="A2430" s="1">
        <v>2428.0</v>
      </c>
      <c r="B2430" s="1">
        <v>809.527</v>
      </c>
      <c r="C2430" s="1">
        <v>156048.0</v>
      </c>
      <c r="E2430" s="1">
        <v>2428.0</v>
      </c>
      <c r="F2430" s="1">
        <v>835.505</v>
      </c>
      <c r="G2430" s="1">
        <v>156048.0</v>
      </c>
    </row>
    <row r="2431">
      <c r="A2431" s="1">
        <v>2429.0</v>
      </c>
      <c r="B2431" s="1">
        <v>785.551</v>
      </c>
      <c r="C2431" s="1">
        <v>156112.0</v>
      </c>
      <c r="E2431" s="1">
        <v>2429.0</v>
      </c>
      <c r="F2431" s="1">
        <v>837.505</v>
      </c>
      <c r="G2431" s="1">
        <v>156112.0</v>
      </c>
    </row>
    <row r="2432">
      <c r="A2432" s="1">
        <v>2430.0</v>
      </c>
      <c r="B2432" s="1">
        <v>807.531</v>
      </c>
      <c r="C2432" s="1">
        <v>156176.0</v>
      </c>
      <c r="E2432" s="1">
        <v>2430.0</v>
      </c>
      <c r="F2432" s="1">
        <v>838.498</v>
      </c>
      <c r="G2432" s="1">
        <v>156176.0</v>
      </c>
    </row>
    <row r="2433">
      <c r="A2433" s="1">
        <v>2431.0</v>
      </c>
      <c r="B2433" s="1">
        <v>785.552</v>
      </c>
      <c r="C2433" s="1">
        <v>156240.0</v>
      </c>
      <c r="E2433" s="1">
        <v>2431.0</v>
      </c>
      <c r="F2433" s="1">
        <v>836.501</v>
      </c>
      <c r="G2433" s="1">
        <v>156240.0</v>
      </c>
    </row>
    <row r="2434">
      <c r="A2434" s="1">
        <v>2432.0</v>
      </c>
      <c r="B2434" s="1">
        <v>772.566</v>
      </c>
      <c r="C2434" s="1">
        <v>156304.0</v>
      </c>
      <c r="E2434" s="1">
        <v>2432.0</v>
      </c>
      <c r="F2434" s="1">
        <v>828.51</v>
      </c>
      <c r="G2434" s="1">
        <v>156304.0</v>
      </c>
    </row>
    <row r="2435">
      <c r="A2435" s="1">
        <v>2433.0</v>
      </c>
      <c r="B2435" s="1">
        <v>775.559</v>
      </c>
      <c r="C2435" s="1">
        <v>156368.0</v>
      </c>
      <c r="E2435" s="1">
        <v>2433.0</v>
      </c>
      <c r="F2435" s="1">
        <v>834.512</v>
      </c>
      <c r="G2435" s="1">
        <v>156368.0</v>
      </c>
    </row>
    <row r="2436">
      <c r="A2436" s="1">
        <v>2434.0</v>
      </c>
      <c r="B2436" s="1">
        <v>776.563</v>
      </c>
      <c r="C2436" s="1">
        <v>156432.0</v>
      </c>
      <c r="E2436" s="1">
        <v>2434.0</v>
      </c>
      <c r="F2436" s="1">
        <v>772.567</v>
      </c>
      <c r="G2436" s="1">
        <v>156432.0</v>
      </c>
    </row>
    <row r="2437">
      <c r="A2437" s="1">
        <v>2435.0</v>
      </c>
      <c r="B2437" s="1">
        <v>783.555</v>
      </c>
      <c r="C2437" s="1">
        <v>156496.0</v>
      </c>
      <c r="E2437" s="1">
        <v>2435.0</v>
      </c>
      <c r="F2437" s="1">
        <v>786.552</v>
      </c>
      <c r="G2437" s="1">
        <v>156496.0</v>
      </c>
    </row>
    <row r="2438">
      <c r="A2438" s="1">
        <v>2436.0</v>
      </c>
      <c r="B2438" s="1">
        <v>781.558</v>
      </c>
      <c r="C2438" s="1">
        <v>156560.0</v>
      </c>
      <c r="E2438" s="1">
        <v>2436.0</v>
      </c>
      <c r="F2438" s="1">
        <v>836.503</v>
      </c>
      <c r="G2438" s="1">
        <v>156560.0</v>
      </c>
    </row>
    <row r="2439">
      <c r="A2439" s="1">
        <v>2437.0</v>
      </c>
      <c r="B2439" s="1">
        <v>772.565</v>
      </c>
      <c r="C2439" s="1">
        <v>156624.0</v>
      </c>
      <c r="E2439" s="1">
        <v>2437.0</v>
      </c>
      <c r="F2439" s="1">
        <v>780.557</v>
      </c>
      <c r="G2439" s="1">
        <v>156624.0</v>
      </c>
    </row>
    <row r="2440">
      <c r="A2440" s="1">
        <v>2438.0</v>
      </c>
      <c r="B2440" s="1">
        <v>815.544</v>
      </c>
      <c r="C2440" s="1">
        <v>156688.0</v>
      </c>
      <c r="E2440" s="1">
        <v>2438.0</v>
      </c>
      <c r="F2440" s="1">
        <v>836.506</v>
      </c>
      <c r="G2440" s="1">
        <v>156688.0</v>
      </c>
    </row>
    <row r="2441">
      <c r="A2441" s="1">
        <v>2439.0</v>
      </c>
      <c r="B2441" s="1">
        <v>821.521</v>
      </c>
      <c r="C2441" s="1">
        <v>156752.0</v>
      </c>
      <c r="E2441" s="1">
        <v>2439.0</v>
      </c>
      <c r="F2441" s="1">
        <v>829.509</v>
      </c>
      <c r="G2441" s="1">
        <v>156752.0</v>
      </c>
    </row>
    <row r="2442">
      <c r="A2442" s="1">
        <v>2440.0</v>
      </c>
      <c r="B2442" s="1">
        <v>780.559</v>
      </c>
      <c r="C2442" s="1">
        <v>156816.0</v>
      </c>
      <c r="E2442" s="1">
        <v>2440.0</v>
      </c>
      <c r="F2442" s="1">
        <v>834.511</v>
      </c>
      <c r="G2442" s="1">
        <v>156816.0</v>
      </c>
    </row>
    <row r="2443">
      <c r="A2443" s="1">
        <v>2441.0</v>
      </c>
      <c r="B2443" s="1">
        <v>772.564</v>
      </c>
      <c r="C2443" s="1">
        <v>156880.0</v>
      </c>
      <c r="E2443" s="1">
        <v>2441.0</v>
      </c>
      <c r="F2443" s="1">
        <v>791.548</v>
      </c>
      <c r="G2443" s="1">
        <v>156880.0</v>
      </c>
    </row>
    <row r="2444">
      <c r="A2444" s="1">
        <v>2442.0</v>
      </c>
      <c r="B2444" s="1">
        <v>855.487</v>
      </c>
      <c r="C2444" s="1">
        <v>156944.0</v>
      </c>
      <c r="E2444" s="1">
        <v>2442.0</v>
      </c>
      <c r="F2444" s="1">
        <v>835.506</v>
      </c>
      <c r="G2444" s="1">
        <v>156944.0</v>
      </c>
    </row>
    <row r="2445">
      <c r="A2445" s="1">
        <v>2443.0</v>
      </c>
      <c r="B2445" s="1">
        <v>836.503</v>
      </c>
      <c r="C2445" s="1">
        <v>157008.0</v>
      </c>
      <c r="E2445" s="1">
        <v>2443.0</v>
      </c>
      <c r="F2445" s="1">
        <v>850.492</v>
      </c>
      <c r="G2445" s="1">
        <v>157008.0</v>
      </c>
    </row>
    <row r="2446">
      <c r="A2446" s="1">
        <v>2444.0</v>
      </c>
      <c r="B2446" s="1">
        <v>818.524</v>
      </c>
      <c r="C2446" s="1">
        <v>157072.0</v>
      </c>
      <c r="E2446" s="1">
        <v>2444.0</v>
      </c>
      <c r="F2446" s="1">
        <v>842.497</v>
      </c>
      <c r="G2446" s="1">
        <v>157072.0</v>
      </c>
    </row>
    <row r="2447">
      <c r="A2447" s="1">
        <v>2445.0</v>
      </c>
      <c r="B2447" s="1">
        <v>784.553</v>
      </c>
      <c r="C2447" s="1">
        <v>157136.0</v>
      </c>
      <c r="E2447" s="1">
        <v>2445.0</v>
      </c>
      <c r="F2447" s="1">
        <v>831.512</v>
      </c>
      <c r="G2447" s="1">
        <v>157136.0</v>
      </c>
    </row>
    <row r="2448">
      <c r="A2448" s="1">
        <v>2446.0</v>
      </c>
      <c r="B2448" s="1">
        <v>808.528</v>
      </c>
      <c r="C2448" s="1">
        <v>157200.0</v>
      </c>
      <c r="E2448" s="1">
        <v>2446.0</v>
      </c>
      <c r="F2448" s="1">
        <v>840.51</v>
      </c>
      <c r="G2448" s="1">
        <v>157200.0</v>
      </c>
    </row>
    <row r="2449">
      <c r="A2449" s="1">
        <v>2447.0</v>
      </c>
      <c r="B2449" s="1">
        <v>829.511</v>
      </c>
      <c r="C2449" s="1">
        <v>157264.0</v>
      </c>
      <c r="E2449" s="1">
        <v>2447.0</v>
      </c>
      <c r="F2449" s="1">
        <v>836.5</v>
      </c>
      <c r="G2449" s="1">
        <v>157264.0</v>
      </c>
    </row>
    <row r="2450">
      <c r="A2450" s="1">
        <v>2448.0</v>
      </c>
      <c r="B2450" s="1">
        <v>842.498</v>
      </c>
      <c r="C2450" s="1">
        <v>157328.0</v>
      </c>
      <c r="E2450" s="1">
        <v>2448.0</v>
      </c>
      <c r="F2450" s="1">
        <v>842.499</v>
      </c>
      <c r="G2450" s="1">
        <v>157328.0</v>
      </c>
    </row>
    <row r="2451">
      <c r="A2451" s="1">
        <v>2449.0</v>
      </c>
      <c r="B2451" s="1">
        <v>773.568</v>
      </c>
      <c r="C2451" s="1">
        <v>157392.0</v>
      </c>
      <c r="E2451" s="1">
        <v>2449.0</v>
      </c>
      <c r="F2451" s="1">
        <v>841.506</v>
      </c>
      <c r="G2451" s="1">
        <v>157392.0</v>
      </c>
    </row>
    <row r="2452">
      <c r="A2452" s="1">
        <v>2450.0</v>
      </c>
      <c r="B2452" s="1">
        <v>783.556</v>
      </c>
      <c r="C2452" s="1">
        <v>157456.0</v>
      </c>
      <c r="E2452" s="1">
        <v>2450.0</v>
      </c>
      <c r="F2452" s="1">
        <v>840.503</v>
      </c>
      <c r="G2452" s="1">
        <v>157456.0</v>
      </c>
    </row>
    <row r="2453">
      <c r="A2453" s="1">
        <v>2451.0</v>
      </c>
      <c r="B2453" s="1">
        <v>822.519</v>
      </c>
      <c r="C2453" s="1">
        <v>157520.0</v>
      </c>
      <c r="E2453" s="1">
        <v>2451.0</v>
      </c>
      <c r="F2453" s="1">
        <v>834.506</v>
      </c>
      <c r="G2453" s="1">
        <v>157520.0</v>
      </c>
    </row>
    <row r="2454">
      <c r="A2454" s="1">
        <v>2452.0</v>
      </c>
      <c r="B2454" s="1">
        <v>810.526</v>
      </c>
      <c r="C2454" s="1">
        <v>157584.0</v>
      </c>
      <c r="E2454" s="1">
        <v>2452.0</v>
      </c>
      <c r="F2454" s="1">
        <v>842.502</v>
      </c>
      <c r="G2454" s="1">
        <v>157584.0</v>
      </c>
    </row>
    <row r="2455">
      <c r="A2455" s="1">
        <v>2453.0</v>
      </c>
      <c r="B2455" s="1">
        <v>788.556</v>
      </c>
      <c r="C2455" s="1">
        <v>157648.0</v>
      </c>
      <c r="E2455" s="1">
        <v>2453.0</v>
      </c>
      <c r="F2455" s="1">
        <v>861.481</v>
      </c>
      <c r="G2455" s="1">
        <v>157648.0</v>
      </c>
    </row>
    <row r="2456">
      <c r="A2456" s="1">
        <v>2454.0</v>
      </c>
      <c r="B2456" s="1">
        <v>782.559</v>
      </c>
      <c r="C2456" s="1">
        <v>157712.0</v>
      </c>
      <c r="E2456" s="1">
        <v>2454.0</v>
      </c>
      <c r="F2456" s="1">
        <v>830.511</v>
      </c>
      <c r="G2456" s="1">
        <v>157712.0</v>
      </c>
    </row>
    <row r="2457">
      <c r="A2457" s="1">
        <v>2455.0</v>
      </c>
      <c r="B2457" s="1">
        <v>777.561</v>
      </c>
      <c r="C2457" s="1">
        <v>157776.0</v>
      </c>
      <c r="E2457" s="1">
        <v>2455.0</v>
      </c>
      <c r="F2457" s="1">
        <v>868.508</v>
      </c>
      <c r="G2457" s="1">
        <v>157776.0</v>
      </c>
    </row>
    <row r="2458">
      <c r="A2458" s="1">
        <v>2456.0</v>
      </c>
      <c r="B2458" s="1">
        <v>769.569</v>
      </c>
      <c r="C2458" s="1">
        <v>157840.0</v>
      </c>
      <c r="E2458" s="1">
        <v>2456.0</v>
      </c>
      <c r="F2458" s="1">
        <v>867.506</v>
      </c>
      <c r="G2458" s="1">
        <v>157840.0</v>
      </c>
    </row>
    <row r="2459">
      <c r="A2459" s="1">
        <v>2457.0</v>
      </c>
      <c r="B2459" s="1">
        <v>785.556</v>
      </c>
      <c r="C2459" s="1">
        <v>157904.0</v>
      </c>
      <c r="E2459" s="1">
        <v>2457.0</v>
      </c>
      <c r="F2459" s="1">
        <v>835.508</v>
      </c>
      <c r="G2459" s="1">
        <v>157904.0</v>
      </c>
    </row>
    <row r="2460">
      <c r="A2460" s="1">
        <v>2458.0</v>
      </c>
      <c r="B2460" s="1">
        <v>790.55</v>
      </c>
      <c r="C2460" s="1">
        <v>157968.0</v>
      </c>
      <c r="E2460" s="1">
        <v>2458.0</v>
      </c>
      <c r="F2460" s="1">
        <v>824.516</v>
      </c>
      <c r="G2460" s="1">
        <v>157968.0</v>
      </c>
    </row>
    <row r="2461">
      <c r="A2461" s="1">
        <v>2459.0</v>
      </c>
      <c r="B2461" s="1">
        <v>779.562</v>
      </c>
      <c r="C2461" s="1">
        <v>158032.0</v>
      </c>
      <c r="E2461" s="1">
        <v>2459.0</v>
      </c>
      <c r="F2461" s="1">
        <v>846.497</v>
      </c>
      <c r="G2461" s="1">
        <v>158032.0</v>
      </c>
    </row>
    <row r="2462">
      <c r="A2462" s="1">
        <v>2460.0</v>
      </c>
      <c r="B2462" s="1">
        <v>776.562</v>
      </c>
      <c r="C2462" s="1">
        <v>158096.0</v>
      </c>
      <c r="E2462" s="1">
        <v>2460.0</v>
      </c>
      <c r="F2462" s="1">
        <v>824.519</v>
      </c>
      <c r="G2462" s="1">
        <v>158096.0</v>
      </c>
    </row>
    <row r="2463">
      <c r="A2463" s="1">
        <v>2461.0</v>
      </c>
      <c r="B2463" s="1">
        <v>807.532</v>
      </c>
      <c r="C2463" s="1">
        <v>158160.0</v>
      </c>
      <c r="E2463" s="1">
        <v>2461.0</v>
      </c>
      <c r="F2463" s="1">
        <v>821.517</v>
      </c>
      <c r="G2463" s="1">
        <v>158160.0</v>
      </c>
    </row>
    <row r="2464">
      <c r="A2464" s="1">
        <v>2462.0</v>
      </c>
      <c r="B2464" s="1">
        <v>776.562</v>
      </c>
      <c r="C2464" s="1">
        <v>158224.0</v>
      </c>
      <c r="E2464" s="1">
        <v>2462.0</v>
      </c>
      <c r="F2464" s="1">
        <v>810.53</v>
      </c>
      <c r="G2464" s="1">
        <v>158224.0</v>
      </c>
    </row>
    <row r="2465">
      <c r="A2465" s="1">
        <v>2463.0</v>
      </c>
      <c r="B2465" s="1">
        <v>776.562</v>
      </c>
      <c r="C2465" s="1">
        <v>158288.0</v>
      </c>
      <c r="E2465" s="1">
        <v>2463.0</v>
      </c>
      <c r="F2465" s="1">
        <v>825.514</v>
      </c>
      <c r="G2465" s="1">
        <v>158288.0</v>
      </c>
    </row>
    <row r="2466">
      <c r="A2466" s="1">
        <v>2464.0</v>
      </c>
      <c r="B2466" s="1">
        <v>788.552</v>
      </c>
      <c r="C2466" s="1">
        <v>158352.0</v>
      </c>
      <c r="E2466" s="1">
        <v>2464.0</v>
      </c>
      <c r="F2466" s="1">
        <v>830.509</v>
      </c>
      <c r="G2466" s="1">
        <v>158352.0</v>
      </c>
    </row>
    <row r="2467">
      <c r="A2467" s="1">
        <v>2465.0</v>
      </c>
      <c r="B2467" s="1">
        <v>850.493</v>
      </c>
      <c r="C2467" s="1">
        <v>158416.0</v>
      </c>
      <c r="E2467" s="1">
        <v>2465.0</v>
      </c>
      <c r="F2467" s="1">
        <v>796.552</v>
      </c>
      <c r="G2467" s="1">
        <v>158416.0</v>
      </c>
    </row>
    <row r="2468">
      <c r="A2468" s="1">
        <v>2466.0</v>
      </c>
      <c r="B2468" s="1">
        <v>849.495</v>
      </c>
      <c r="C2468" s="1">
        <v>158480.0</v>
      </c>
      <c r="E2468" s="1">
        <v>2466.0</v>
      </c>
      <c r="F2468" s="1">
        <v>786.558</v>
      </c>
      <c r="G2468" s="1">
        <v>158480.0</v>
      </c>
    </row>
    <row r="2469">
      <c r="A2469" s="1">
        <v>2467.0</v>
      </c>
      <c r="B2469" s="1">
        <v>814.525</v>
      </c>
      <c r="C2469" s="1">
        <v>158544.0</v>
      </c>
      <c r="E2469" s="1">
        <v>2467.0</v>
      </c>
      <c r="F2469" s="1">
        <v>774.564</v>
      </c>
      <c r="G2469" s="1">
        <v>158544.0</v>
      </c>
    </row>
    <row r="2470">
      <c r="A2470" s="1">
        <v>2468.0</v>
      </c>
      <c r="B2470" s="1">
        <v>858.489</v>
      </c>
      <c r="C2470" s="1">
        <v>158608.0</v>
      </c>
      <c r="E2470" s="1">
        <v>2468.0</v>
      </c>
      <c r="F2470" s="1">
        <v>789.553</v>
      </c>
      <c r="G2470" s="1">
        <v>158608.0</v>
      </c>
    </row>
    <row r="2471">
      <c r="A2471" s="1">
        <v>2469.0</v>
      </c>
      <c r="B2471" s="1">
        <v>837.507</v>
      </c>
      <c r="C2471" s="1">
        <v>158672.0</v>
      </c>
      <c r="E2471" s="1">
        <v>2469.0</v>
      </c>
      <c r="F2471" s="1">
        <v>786.56</v>
      </c>
      <c r="G2471" s="1">
        <v>158672.0</v>
      </c>
    </row>
    <row r="2472">
      <c r="A2472" s="1">
        <v>2470.0</v>
      </c>
      <c r="B2472" s="1">
        <v>840.499</v>
      </c>
      <c r="C2472" s="1">
        <v>158736.0</v>
      </c>
      <c r="E2472" s="1">
        <v>2470.0</v>
      </c>
      <c r="F2472" s="1">
        <v>778.562</v>
      </c>
      <c r="G2472" s="1">
        <v>158736.0</v>
      </c>
    </row>
    <row r="2473">
      <c r="A2473" s="1">
        <v>2471.0</v>
      </c>
      <c r="B2473" s="1">
        <v>833.506</v>
      </c>
      <c r="C2473" s="1">
        <v>158800.0</v>
      </c>
      <c r="E2473" s="1">
        <v>2471.0</v>
      </c>
      <c r="F2473" s="1">
        <v>786.558</v>
      </c>
      <c r="G2473" s="1">
        <v>158800.0</v>
      </c>
    </row>
    <row r="2474">
      <c r="A2474" s="1">
        <v>2472.0</v>
      </c>
      <c r="B2474" s="1">
        <v>840.501</v>
      </c>
      <c r="C2474" s="1">
        <v>158864.0</v>
      </c>
      <c r="E2474" s="1">
        <v>2472.0</v>
      </c>
      <c r="F2474" s="1">
        <v>840.503</v>
      </c>
      <c r="G2474" s="1">
        <v>158864.0</v>
      </c>
    </row>
    <row r="2475">
      <c r="A2475" s="1">
        <v>2473.0</v>
      </c>
      <c r="B2475" s="1">
        <v>847.5</v>
      </c>
      <c r="C2475" s="1">
        <v>158928.0</v>
      </c>
      <c r="E2475" s="1">
        <v>2473.0</v>
      </c>
      <c r="F2475" s="1">
        <v>777.565</v>
      </c>
      <c r="G2475" s="1">
        <v>158928.0</v>
      </c>
    </row>
    <row r="2476">
      <c r="A2476" s="1">
        <v>2474.0</v>
      </c>
      <c r="B2476" s="1">
        <v>784.556</v>
      </c>
      <c r="C2476" s="1">
        <v>158992.0</v>
      </c>
      <c r="E2476" s="1">
        <v>2474.0</v>
      </c>
      <c r="F2476" s="1">
        <v>816.525</v>
      </c>
      <c r="G2476" s="1">
        <v>158992.0</v>
      </c>
    </row>
    <row r="2477">
      <c r="A2477" s="1">
        <v>2475.0</v>
      </c>
      <c r="B2477" s="1">
        <v>807.536</v>
      </c>
      <c r="C2477" s="1">
        <v>159056.0</v>
      </c>
      <c r="E2477" s="1">
        <v>2475.0</v>
      </c>
      <c r="F2477" s="1">
        <v>787.558</v>
      </c>
      <c r="G2477" s="1">
        <v>159056.0</v>
      </c>
    </row>
    <row r="2478">
      <c r="A2478" s="1">
        <v>2476.0</v>
      </c>
      <c r="B2478" s="1">
        <v>786.558</v>
      </c>
      <c r="C2478" s="1">
        <v>159120.0</v>
      </c>
      <c r="E2478" s="1">
        <v>2476.0</v>
      </c>
      <c r="F2478" s="1">
        <v>780.562</v>
      </c>
      <c r="G2478" s="1">
        <v>159120.0</v>
      </c>
    </row>
    <row r="2479">
      <c r="A2479" s="1">
        <v>2477.0</v>
      </c>
      <c r="B2479" s="1">
        <v>818.527</v>
      </c>
      <c r="C2479" s="1">
        <v>159184.0</v>
      </c>
      <c r="E2479" s="1">
        <v>2477.0</v>
      </c>
      <c r="F2479" s="1">
        <v>782.556</v>
      </c>
      <c r="G2479" s="1">
        <v>159184.0</v>
      </c>
    </row>
    <row r="2480">
      <c r="A2480" s="1">
        <v>2478.0</v>
      </c>
      <c r="B2480" s="1">
        <v>854.492</v>
      </c>
      <c r="C2480" s="1">
        <v>159248.0</v>
      </c>
      <c r="E2480" s="1">
        <v>2478.0</v>
      </c>
      <c r="F2480" s="1">
        <v>776.565</v>
      </c>
      <c r="G2480" s="1">
        <v>159248.0</v>
      </c>
    </row>
    <row r="2481">
      <c r="A2481" s="1">
        <v>2479.0</v>
      </c>
      <c r="B2481" s="1">
        <v>833.511</v>
      </c>
      <c r="C2481" s="1">
        <v>159312.0</v>
      </c>
      <c r="E2481" s="1">
        <v>2479.0</v>
      </c>
      <c r="F2481" s="1">
        <v>806.539</v>
      </c>
      <c r="G2481" s="1">
        <v>159312.0</v>
      </c>
    </row>
    <row r="2482">
      <c r="A2482" s="1">
        <v>2480.0</v>
      </c>
      <c r="B2482" s="1">
        <v>843.501</v>
      </c>
      <c r="C2482" s="1">
        <v>159376.0</v>
      </c>
      <c r="E2482" s="1">
        <v>2480.0</v>
      </c>
      <c r="F2482" s="1">
        <v>785.556</v>
      </c>
      <c r="G2482" s="1">
        <v>159376.0</v>
      </c>
    </row>
    <row r="2483">
      <c r="A2483" s="1">
        <v>2481.0</v>
      </c>
      <c r="B2483" s="1">
        <v>828.516</v>
      </c>
      <c r="C2483" s="1">
        <v>159440.0</v>
      </c>
      <c r="E2483" s="1">
        <v>2481.0</v>
      </c>
      <c r="F2483" s="1">
        <v>851.513</v>
      </c>
      <c r="G2483" s="1">
        <v>159440.0</v>
      </c>
    </row>
    <row r="2484">
      <c r="A2484" s="1">
        <v>2482.0</v>
      </c>
      <c r="B2484" s="1">
        <v>823.521</v>
      </c>
      <c r="C2484" s="1">
        <v>159504.0</v>
      </c>
      <c r="E2484" s="1">
        <v>2482.0</v>
      </c>
      <c r="F2484" s="1">
        <v>957.44</v>
      </c>
      <c r="G2484" s="1">
        <v>159504.0</v>
      </c>
    </row>
    <row r="2485">
      <c r="A2485" s="1">
        <v>2483.0</v>
      </c>
      <c r="B2485" s="1">
        <v>836.509</v>
      </c>
      <c r="C2485" s="1">
        <v>159568.0</v>
      </c>
      <c r="E2485" s="1">
        <v>2483.0</v>
      </c>
      <c r="F2485" s="1">
        <v>999.422</v>
      </c>
      <c r="G2485" s="1">
        <v>159568.0</v>
      </c>
    </row>
    <row r="2486">
      <c r="A2486" s="1">
        <v>2484.0</v>
      </c>
      <c r="B2486" s="1">
        <v>826.516</v>
      </c>
      <c r="C2486" s="1">
        <v>159632.0</v>
      </c>
      <c r="E2486" s="1">
        <v>2484.0</v>
      </c>
      <c r="F2486" s="1">
        <v>1012.356</v>
      </c>
      <c r="G2486" s="1">
        <v>159632.0</v>
      </c>
    </row>
    <row r="2487">
      <c r="A2487" s="1">
        <v>2485.0</v>
      </c>
      <c r="B2487" s="1">
        <v>831.511</v>
      </c>
      <c r="C2487" s="1">
        <v>159696.0</v>
      </c>
      <c r="E2487" s="1">
        <v>2485.0</v>
      </c>
      <c r="F2487" s="1">
        <v>965.384</v>
      </c>
      <c r="G2487" s="1">
        <v>159696.0</v>
      </c>
    </row>
    <row r="2488">
      <c r="A2488" s="1">
        <v>2486.0</v>
      </c>
      <c r="B2488" s="1">
        <v>850.498</v>
      </c>
      <c r="C2488" s="1">
        <v>159760.0</v>
      </c>
      <c r="E2488" s="1">
        <v>2486.0</v>
      </c>
      <c r="F2488" s="1">
        <v>859.489</v>
      </c>
      <c r="G2488" s="1">
        <v>159760.0</v>
      </c>
    </row>
    <row r="2489">
      <c r="A2489" s="1">
        <v>2487.0</v>
      </c>
      <c r="B2489" s="1">
        <v>826.52</v>
      </c>
      <c r="C2489" s="1">
        <v>159824.0</v>
      </c>
      <c r="E2489" s="1">
        <v>2487.0</v>
      </c>
      <c r="F2489" s="1">
        <v>833.511</v>
      </c>
      <c r="G2489" s="1">
        <v>159824.0</v>
      </c>
    </row>
    <row r="2490">
      <c r="A2490" s="1">
        <v>2488.0</v>
      </c>
      <c r="B2490" s="1">
        <v>782.562</v>
      </c>
      <c r="C2490" s="1">
        <v>159888.0</v>
      </c>
      <c r="E2490" s="1">
        <v>2488.0</v>
      </c>
      <c r="F2490" s="1">
        <v>833.512</v>
      </c>
      <c r="G2490" s="1">
        <v>159888.0</v>
      </c>
    </row>
    <row r="2491">
      <c r="A2491" s="1">
        <v>2489.0</v>
      </c>
      <c r="B2491" s="1">
        <v>852.498</v>
      </c>
      <c r="C2491" s="1">
        <v>159952.0</v>
      </c>
      <c r="E2491" s="1">
        <v>2489.0</v>
      </c>
      <c r="F2491" s="1">
        <v>828.515</v>
      </c>
      <c r="G2491" s="1">
        <v>159952.0</v>
      </c>
    </row>
    <row r="2492">
      <c r="A2492" s="1">
        <v>2490.0</v>
      </c>
      <c r="B2492" s="1">
        <v>853.495</v>
      </c>
      <c r="C2492" s="1">
        <v>160016.0</v>
      </c>
      <c r="E2492" s="1">
        <v>2490.0</v>
      </c>
      <c r="F2492" s="1">
        <v>779.565</v>
      </c>
      <c r="G2492" s="1">
        <v>160016.0</v>
      </c>
    </row>
    <row r="2493">
      <c r="A2493" s="1">
        <v>2491.0</v>
      </c>
      <c r="B2493" s="1">
        <v>847.504</v>
      </c>
      <c r="C2493" s="1">
        <v>160080.0</v>
      </c>
      <c r="E2493" s="1">
        <v>2491.0</v>
      </c>
      <c r="F2493" s="1">
        <v>788.557</v>
      </c>
      <c r="G2493" s="1">
        <v>160080.0</v>
      </c>
    </row>
    <row r="2494">
      <c r="A2494" s="1">
        <v>2492.0</v>
      </c>
      <c r="B2494" s="1">
        <v>842.508</v>
      </c>
      <c r="C2494" s="1">
        <v>160144.0</v>
      </c>
      <c r="E2494" s="1">
        <v>2492.0</v>
      </c>
      <c r="F2494" s="1">
        <v>772.57</v>
      </c>
      <c r="G2494" s="1">
        <v>160144.0</v>
      </c>
    </row>
    <row r="2495">
      <c r="A2495" s="1">
        <v>2493.0</v>
      </c>
      <c r="B2495" s="1">
        <v>869.484</v>
      </c>
      <c r="C2495" s="1">
        <v>160208.0</v>
      </c>
      <c r="E2495" s="1">
        <v>2493.0</v>
      </c>
      <c r="F2495" s="1">
        <v>837.571</v>
      </c>
      <c r="G2495" s="1">
        <v>160208.0</v>
      </c>
    </row>
    <row r="2496">
      <c r="A2496" s="1">
        <v>2494.0</v>
      </c>
      <c r="B2496" s="1">
        <v>846.499</v>
      </c>
      <c r="C2496" s="1">
        <v>160272.0</v>
      </c>
      <c r="E2496" s="1">
        <v>2494.0</v>
      </c>
      <c r="F2496" s="1">
        <v>1004.35</v>
      </c>
      <c r="G2496" s="1">
        <v>160272.0</v>
      </c>
    </row>
    <row r="2497">
      <c r="A2497" s="1">
        <v>2495.0</v>
      </c>
      <c r="B2497" s="1">
        <v>830.518</v>
      </c>
      <c r="C2497" s="1">
        <v>160336.0</v>
      </c>
      <c r="E2497" s="1">
        <v>2495.0</v>
      </c>
      <c r="F2497" s="1">
        <v>819.529</v>
      </c>
      <c r="G2497" s="1">
        <v>160336.0</v>
      </c>
    </row>
    <row r="2498">
      <c r="A2498" s="1">
        <v>2496.0</v>
      </c>
      <c r="B2498" s="1">
        <v>863.489</v>
      </c>
      <c r="C2498" s="1">
        <v>160400.0</v>
      </c>
      <c r="E2498" s="1">
        <v>2496.0</v>
      </c>
      <c r="F2498" s="1">
        <v>785.559</v>
      </c>
      <c r="G2498" s="1">
        <v>160400.0</v>
      </c>
    </row>
    <row r="2499">
      <c r="A2499" s="1">
        <v>2497.0</v>
      </c>
      <c r="B2499" s="1">
        <v>842.507</v>
      </c>
      <c r="C2499" s="1">
        <v>160464.0</v>
      </c>
      <c r="E2499" s="1">
        <v>2497.0</v>
      </c>
      <c r="F2499" s="1">
        <v>781.565</v>
      </c>
      <c r="G2499" s="1">
        <v>160464.0</v>
      </c>
    </row>
    <row r="2500">
      <c r="A2500" s="1">
        <v>2498.0</v>
      </c>
      <c r="B2500" s="1">
        <v>832.513</v>
      </c>
      <c r="C2500" s="1">
        <v>160528.0</v>
      </c>
      <c r="E2500" s="1">
        <v>2498.0</v>
      </c>
      <c r="F2500" s="1">
        <v>817.529</v>
      </c>
      <c r="G2500" s="1">
        <v>160528.0</v>
      </c>
    </row>
    <row r="2501">
      <c r="A2501" s="1">
        <v>2499.0</v>
      </c>
      <c r="B2501" s="1">
        <v>838.509</v>
      </c>
      <c r="C2501" s="1">
        <v>160592.0</v>
      </c>
      <c r="E2501" s="1">
        <v>2499.0</v>
      </c>
      <c r="F2501" s="1">
        <v>772.574</v>
      </c>
      <c r="G2501" s="1">
        <v>160592.0</v>
      </c>
    </row>
    <row r="2502">
      <c r="A2502" s="1">
        <v>2500.0</v>
      </c>
      <c r="B2502" s="1">
        <v>833.513</v>
      </c>
      <c r="C2502" s="1">
        <v>160656.0</v>
      </c>
      <c r="E2502" s="1">
        <v>2500.0</v>
      </c>
      <c r="F2502" s="1">
        <v>843.514</v>
      </c>
      <c r="G2502" s="1">
        <v>160656.0</v>
      </c>
    </row>
    <row r="2503">
      <c r="A2503" s="1">
        <v>2501.0</v>
      </c>
      <c r="B2503" s="1">
        <v>784.563</v>
      </c>
      <c r="C2503" s="1">
        <v>160720.0</v>
      </c>
      <c r="E2503" s="1">
        <v>2501.0</v>
      </c>
      <c r="F2503" s="1">
        <v>815.533</v>
      </c>
      <c r="G2503" s="1">
        <v>160720.0</v>
      </c>
    </row>
    <row r="2504">
      <c r="A2504" s="1">
        <v>2502.0</v>
      </c>
      <c r="B2504" s="1">
        <v>861.489</v>
      </c>
      <c r="C2504" s="1">
        <v>160784.0</v>
      </c>
      <c r="E2504" s="1">
        <v>2502.0</v>
      </c>
      <c r="F2504" s="1">
        <v>829.518</v>
      </c>
      <c r="G2504" s="1">
        <v>160784.0</v>
      </c>
    </row>
    <row r="2505">
      <c r="A2505" s="1">
        <v>2503.0</v>
      </c>
      <c r="B2505" s="1">
        <v>849.499</v>
      </c>
      <c r="C2505" s="1">
        <v>160848.0</v>
      </c>
      <c r="E2505" s="1">
        <v>2503.0</v>
      </c>
      <c r="F2505" s="1">
        <v>817.527</v>
      </c>
      <c r="G2505" s="1">
        <v>160848.0</v>
      </c>
    </row>
    <row r="2506">
      <c r="A2506" s="1">
        <v>2504.0</v>
      </c>
      <c r="B2506" s="1">
        <v>839.511</v>
      </c>
      <c r="C2506" s="1">
        <v>160912.0</v>
      </c>
      <c r="E2506" s="1">
        <v>2504.0</v>
      </c>
      <c r="F2506" s="1">
        <v>827.516</v>
      </c>
      <c r="G2506" s="1">
        <v>160912.0</v>
      </c>
    </row>
    <row r="2507">
      <c r="A2507" s="1">
        <v>2505.0</v>
      </c>
      <c r="B2507" s="1">
        <v>840.512</v>
      </c>
      <c r="C2507" s="1">
        <v>160976.0</v>
      </c>
      <c r="E2507" s="1">
        <v>2505.0</v>
      </c>
      <c r="F2507" s="1">
        <v>869.482</v>
      </c>
      <c r="G2507" s="1">
        <v>160976.0</v>
      </c>
    </row>
    <row r="2508">
      <c r="A2508" s="1">
        <v>2506.0</v>
      </c>
      <c r="B2508" s="1">
        <v>851.497</v>
      </c>
      <c r="C2508" s="1">
        <v>161040.0</v>
      </c>
      <c r="E2508" s="1">
        <v>2506.0</v>
      </c>
      <c r="F2508" s="1">
        <v>888.5</v>
      </c>
      <c r="G2508" s="1">
        <v>161040.0</v>
      </c>
    </row>
    <row r="2509">
      <c r="A2509" s="1">
        <v>2507.0</v>
      </c>
      <c r="B2509" s="1">
        <v>877.474</v>
      </c>
      <c r="C2509" s="1">
        <v>161104.0</v>
      </c>
      <c r="E2509" s="1">
        <v>2507.0</v>
      </c>
      <c r="F2509" s="1">
        <v>828.525</v>
      </c>
      <c r="G2509" s="1">
        <v>161104.0</v>
      </c>
    </row>
    <row r="2510">
      <c r="A2510" s="1">
        <v>2508.0</v>
      </c>
      <c r="B2510" s="1">
        <v>843.51</v>
      </c>
      <c r="C2510" s="1">
        <v>161168.0</v>
      </c>
      <c r="E2510" s="1">
        <v>2508.0</v>
      </c>
      <c r="F2510" s="1">
        <v>848.502</v>
      </c>
      <c r="G2510" s="1">
        <v>161168.0</v>
      </c>
    </row>
    <row r="2511">
      <c r="A2511" s="1">
        <v>2509.0</v>
      </c>
      <c r="B2511" s="1">
        <v>849.501</v>
      </c>
      <c r="C2511" s="1">
        <v>161232.0</v>
      </c>
      <c r="E2511" s="1">
        <v>2509.0</v>
      </c>
      <c r="F2511" s="1">
        <v>858.491</v>
      </c>
      <c r="G2511" s="1">
        <v>161232.0</v>
      </c>
    </row>
    <row r="2512">
      <c r="A2512" s="1">
        <v>2510.0</v>
      </c>
      <c r="B2512" s="1">
        <v>885.502</v>
      </c>
      <c r="C2512" s="1">
        <v>161296.0</v>
      </c>
      <c r="E2512" s="1">
        <v>2510.0</v>
      </c>
      <c r="F2512" s="1">
        <v>898.452</v>
      </c>
      <c r="G2512" s="1">
        <v>161296.0</v>
      </c>
    </row>
    <row r="2513">
      <c r="A2513" s="1">
        <v>2511.0</v>
      </c>
      <c r="B2513" s="1">
        <v>863.488</v>
      </c>
      <c r="C2513" s="1">
        <v>161360.0</v>
      </c>
      <c r="E2513" s="1">
        <v>2511.0</v>
      </c>
      <c r="F2513" s="1">
        <v>850.5</v>
      </c>
      <c r="G2513" s="1">
        <v>161360.0</v>
      </c>
    </row>
    <row r="2514">
      <c r="A2514" s="1">
        <v>2512.0</v>
      </c>
      <c r="B2514" s="1">
        <v>857.491</v>
      </c>
      <c r="C2514" s="1">
        <v>161424.0</v>
      </c>
      <c r="E2514" s="1">
        <v>2512.0</v>
      </c>
      <c r="F2514" s="1">
        <v>832.517</v>
      </c>
      <c r="G2514" s="1">
        <v>161424.0</v>
      </c>
    </row>
    <row r="2515">
      <c r="A2515" s="1">
        <v>2513.0</v>
      </c>
      <c r="B2515" s="1">
        <v>844.507</v>
      </c>
      <c r="C2515" s="1">
        <v>161488.0</v>
      </c>
      <c r="E2515" s="1">
        <v>2513.0</v>
      </c>
      <c r="F2515" s="1">
        <v>838.507</v>
      </c>
      <c r="G2515" s="1">
        <v>161488.0</v>
      </c>
    </row>
    <row r="2516">
      <c r="A2516" s="1">
        <v>2514.0</v>
      </c>
      <c r="B2516" s="1">
        <v>835.512</v>
      </c>
      <c r="C2516" s="1">
        <v>161552.0</v>
      </c>
      <c r="E2516" s="1">
        <v>2514.0</v>
      </c>
      <c r="F2516" s="1">
        <v>844.509</v>
      </c>
      <c r="G2516" s="1">
        <v>161552.0</v>
      </c>
    </row>
    <row r="2517">
      <c r="A2517" s="1">
        <v>2515.0</v>
      </c>
      <c r="B2517" s="1">
        <v>839.508</v>
      </c>
      <c r="C2517" s="1">
        <v>161616.0</v>
      </c>
      <c r="E2517" s="1">
        <v>2515.0</v>
      </c>
      <c r="F2517" s="1">
        <v>828.523</v>
      </c>
      <c r="G2517" s="1">
        <v>161616.0</v>
      </c>
    </row>
    <row r="2518">
      <c r="A2518" s="1">
        <v>2516.0</v>
      </c>
      <c r="B2518" s="1">
        <v>855.496</v>
      </c>
      <c r="C2518" s="1">
        <v>161680.0</v>
      </c>
      <c r="E2518" s="1">
        <v>2516.0</v>
      </c>
      <c r="F2518" s="1">
        <v>831.517</v>
      </c>
      <c r="G2518" s="1">
        <v>161680.0</v>
      </c>
    </row>
    <row r="2519">
      <c r="A2519" s="1">
        <v>2517.0</v>
      </c>
      <c r="B2519" s="1">
        <v>842.504</v>
      </c>
      <c r="C2519" s="1">
        <v>161744.0</v>
      </c>
      <c r="E2519" s="1">
        <v>2517.0</v>
      </c>
      <c r="F2519" s="1">
        <v>838.512</v>
      </c>
      <c r="G2519" s="1">
        <v>161744.0</v>
      </c>
    </row>
    <row r="2520">
      <c r="A2520" s="1">
        <v>2518.0</v>
      </c>
      <c r="B2520" s="1">
        <v>789.558</v>
      </c>
      <c r="C2520" s="1">
        <v>161808.0</v>
      </c>
      <c r="E2520" s="1">
        <v>2518.0</v>
      </c>
      <c r="F2520" s="1">
        <v>821.528</v>
      </c>
      <c r="G2520" s="1">
        <v>161808.0</v>
      </c>
    </row>
    <row r="2521">
      <c r="A2521" s="1">
        <v>2519.0</v>
      </c>
      <c r="B2521" s="1">
        <v>836.51</v>
      </c>
      <c r="C2521" s="1">
        <v>161872.0</v>
      </c>
      <c r="E2521" s="1">
        <v>2519.0</v>
      </c>
      <c r="F2521" s="1">
        <v>837.515</v>
      </c>
      <c r="G2521" s="1">
        <v>161872.0</v>
      </c>
    </row>
    <row r="2522">
      <c r="A2522" s="1">
        <v>2520.0</v>
      </c>
      <c r="B2522" s="1">
        <v>779.567</v>
      </c>
      <c r="C2522" s="1">
        <v>161936.0</v>
      </c>
      <c r="E2522" s="1">
        <v>2520.0</v>
      </c>
      <c r="F2522" s="1">
        <v>872.477</v>
      </c>
      <c r="G2522" s="1">
        <v>161936.0</v>
      </c>
    </row>
    <row r="2523">
      <c r="A2523" s="1">
        <v>2521.0</v>
      </c>
      <c r="B2523" s="1">
        <v>874.48</v>
      </c>
      <c r="C2523" s="1">
        <v>162000.0</v>
      </c>
      <c r="E2523" s="1">
        <v>2521.0</v>
      </c>
      <c r="F2523" s="1">
        <v>848.502</v>
      </c>
      <c r="G2523" s="1">
        <v>162000.0</v>
      </c>
    </row>
    <row r="2524">
      <c r="A2524" s="1">
        <v>2522.0</v>
      </c>
      <c r="B2524" s="1">
        <v>848.504</v>
      </c>
      <c r="C2524" s="1">
        <v>162064.0</v>
      </c>
      <c r="E2524" s="1">
        <v>2522.0</v>
      </c>
      <c r="F2524" s="1">
        <v>850.503</v>
      </c>
      <c r="G2524" s="1">
        <v>162064.0</v>
      </c>
    </row>
    <row r="2525">
      <c r="A2525" s="1">
        <v>2523.0</v>
      </c>
      <c r="B2525" s="1">
        <v>964.461</v>
      </c>
      <c r="C2525" s="1">
        <v>162128.0</v>
      </c>
      <c r="E2525" s="1">
        <v>2523.0</v>
      </c>
      <c r="F2525" s="1">
        <v>849.5</v>
      </c>
      <c r="G2525" s="1">
        <v>162128.0</v>
      </c>
    </row>
    <row r="2526">
      <c r="A2526" s="1">
        <v>2524.0</v>
      </c>
      <c r="B2526" s="1">
        <v>866.481</v>
      </c>
      <c r="C2526" s="1">
        <v>162192.0</v>
      </c>
      <c r="E2526" s="1">
        <v>2524.0</v>
      </c>
      <c r="F2526" s="1">
        <v>792.555</v>
      </c>
      <c r="G2526" s="1">
        <v>162192.0</v>
      </c>
    </row>
    <row r="2527">
      <c r="A2527" s="1">
        <v>2525.0</v>
      </c>
      <c r="B2527" s="1">
        <v>849.5</v>
      </c>
      <c r="C2527" s="1">
        <v>162256.0</v>
      </c>
      <c r="E2527" s="1">
        <v>2525.0</v>
      </c>
      <c r="F2527" s="1">
        <v>797.552</v>
      </c>
      <c r="G2527" s="1">
        <v>162256.0</v>
      </c>
    </row>
    <row r="2528">
      <c r="A2528" s="1">
        <v>2526.0</v>
      </c>
      <c r="B2528" s="1">
        <v>855.495</v>
      </c>
      <c r="C2528" s="1">
        <v>162320.0</v>
      </c>
      <c r="E2528" s="1">
        <v>2526.0</v>
      </c>
      <c r="F2528" s="1">
        <v>824.532</v>
      </c>
      <c r="G2528" s="1">
        <v>162320.0</v>
      </c>
    </row>
    <row r="2529">
      <c r="A2529" s="1">
        <v>2527.0</v>
      </c>
      <c r="B2529" s="1">
        <v>854.499</v>
      </c>
      <c r="C2529" s="1">
        <v>162384.0</v>
      </c>
      <c r="E2529" s="1">
        <v>2527.0</v>
      </c>
      <c r="F2529" s="1">
        <v>854.499</v>
      </c>
      <c r="G2529" s="1">
        <v>162384.0</v>
      </c>
    </row>
    <row r="2530">
      <c r="A2530" s="1">
        <v>2528.0</v>
      </c>
      <c r="B2530" s="1">
        <v>845.506</v>
      </c>
      <c r="C2530" s="1">
        <v>162448.0</v>
      </c>
      <c r="E2530" s="1">
        <v>2528.0</v>
      </c>
      <c r="F2530" s="1">
        <v>858.497</v>
      </c>
      <c r="G2530" s="1">
        <v>162448.0</v>
      </c>
    </row>
    <row r="2531">
      <c r="A2531" s="1">
        <v>2529.0</v>
      </c>
      <c r="B2531" s="1">
        <v>811.538</v>
      </c>
      <c r="C2531" s="1">
        <v>162512.0</v>
      </c>
      <c r="E2531" s="1">
        <v>2529.0</v>
      </c>
      <c r="F2531" s="1">
        <v>844.506</v>
      </c>
      <c r="G2531" s="1">
        <v>162512.0</v>
      </c>
    </row>
    <row r="2532">
      <c r="A2532" s="1">
        <v>2530.0</v>
      </c>
      <c r="B2532" s="1">
        <v>788.567</v>
      </c>
      <c r="C2532" s="1">
        <v>162576.0</v>
      </c>
      <c r="E2532" s="1">
        <v>2530.0</v>
      </c>
      <c r="F2532" s="1">
        <v>851.498</v>
      </c>
      <c r="G2532" s="1">
        <v>162576.0</v>
      </c>
    </row>
    <row r="2533">
      <c r="A2533" s="1">
        <v>2531.0</v>
      </c>
      <c r="B2533" s="1">
        <v>793.553</v>
      </c>
      <c r="C2533" s="1">
        <v>162640.0</v>
      </c>
      <c r="E2533" s="1">
        <v>2531.0</v>
      </c>
      <c r="F2533" s="1">
        <v>853.498</v>
      </c>
      <c r="G2533" s="1">
        <v>162640.0</v>
      </c>
    </row>
    <row r="2534">
      <c r="A2534" s="1">
        <v>2532.0</v>
      </c>
      <c r="B2534" s="1">
        <v>782.564</v>
      </c>
      <c r="C2534" s="1">
        <v>162704.0</v>
      </c>
      <c r="E2534" s="1">
        <v>2532.0</v>
      </c>
      <c r="F2534" s="1">
        <v>866.486</v>
      </c>
      <c r="G2534" s="1">
        <v>162704.0</v>
      </c>
    </row>
    <row r="2535">
      <c r="A2535" s="1">
        <v>2533.0</v>
      </c>
      <c r="B2535" s="1">
        <v>783.569</v>
      </c>
      <c r="C2535" s="1">
        <v>162768.0</v>
      </c>
      <c r="E2535" s="1">
        <v>2533.0</v>
      </c>
      <c r="F2535" s="1">
        <v>855.498</v>
      </c>
      <c r="G2535" s="1">
        <v>162768.0</v>
      </c>
    </row>
    <row r="2536">
      <c r="A2536" s="1">
        <v>2534.0</v>
      </c>
      <c r="B2536" s="1">
        <v>807.543</v>
      </c>
      <c r="C2536" s="1">
        <v>162832.0</v>
      </c>
      <c r="E2536" s="1">
        <v>2534.0</v>
      </c>
      <c r="F2536" s="1">
        <v>845.509</v>
      </c>
      <c r="G2536" s="1">
        <v>162832.0</v>
      </c>
    </row>
    <row r="2537">
      <c r="A2537" s="1">
        <v>2535.0</v>
      </c>
      <c r="B2537" s="1">
        <v>785.565</v>
      </c>
      <c r="C2537" s="1">
        <v>162896.0</v>
      </c>
      <c r="E2537" s="1">
        <v>2535.0</v>
      </c>
      <c r="F2537" s="1">
        <v>859.498</v>
      </c>
      <c r="G2537" s="1">
        <v>162896.0</v>
      </c>
    </row>
    <row r="2538">
      <c r="A2538" s="1">
        <v>2536.0</v>
      </c>
      <c r="B2538" s="1">
        <v>838.512</v>
      </c>
      <c r="C2538" s="1">
        <v>162960.0</v>
      </c>
      <c r="E2538" s="1">
        <v>2536.0</v>
      </c>
      <c r="F2538" s="1">
        <v>846.508</v>
      </c>
      <c r="G2538" s="1">
        <v>162960.0</v>
      </c>
    </row>
    <row r="2539">
      <c r="A2539" s="1">
        <v>2537.0</v>
      </c>
      <c r="B2539" s="1">
        <v>837.511</v>
      </c>
      <c r="C2539" s="1">
        <v>163024.0</v>
      </c>
      <c r="E2539" s="1">
        <v>2537.0</v>
      </c>
      <c r="F2539" s="1">
        <v>856.492</v>
      </c>
      <c r="G2539" s="1">
        <v>163024.0</v>
      </c>
    </row>
    <row r="2540">
      <c r="A2540" s="1">
        <v>2538.0</v>
      </c>
      <c r="B2540" s="1">
        <v>790.556</v>
      </c>
      <c r="C2540" s="1">
        <v>163088.0</v>
      </c>
      <c r="E2540" s="1">
        <v>2538.0</v>
      </c>
      <c r="F2540" s="1">
        <v>859.5</v>
      </c>
      <c r="G2540" s="1">
        <v>163088.0</v>
      </c>
    </row>
    <row r="2541">
      <c r="A2541" s="1">
        <v>2539.0</v>
      </c>
      <c r="B2541" s="1">
        <v>804.548</v>
      </c>
      <c r="C2541" s="1">
        <v>163152.0</v>
      </c>
      <c r="E2541" s="1">
        <v>2539.0</v>
      </c>
      <c r="F2541" s="1">
        <v>850.502</v>
      </c>
      <c r="G2541" s="1">
        <v>163152.0</v>
      </c>
    </row>
    <row r="2542">
      <c r="A2542" s="1">
        <v>2540.0</v>
      </c>
      <c r="B2542" s="1">
        <v>795.559</v>
      </c>
      <c r="C2542" s="1">
        <v>163216.0</v>
      </c>
      <c r="E2542" s="1">
        <v>2540.0</v>
      </c>
      <c r="F2542" s="1">
        <v>851.504</v>
      </c>
      <c r="G2542" s="1">
        <v>163216.0</v>
      </c>
    </row>
    <row r="2543">
      <c r="A2543" s="1">
        <v>2541.0</v>
      </c>
      <c r="B2543" s="1">
        <v>795.555</v>
      </c>
      <c r="C2543" s="1">
        <v>163280.0</v>
      </c>
      <c r="E2543" s="1">
        <v>2541.0</v>
      </c>
      <c r="F2543" s="1">
        <v>859.498</v>
      </c>
      <c r="G2543" s="1">
        <v>163280.0</v>
      </c>
    </row>
    <row r="2544">
      <c r="A2544" s="1">
        <v>2542.0</v>
      </c>
      <c r="B2544" s="1">
        <v>793.561</v>
      </c>
      <c r="C2544" s="1">
        <v>163344.0</v>
      </c>
      <c r="E2544" s="1">
        <v>2542.0</v>
      </c>
      <c r="F2544" s="1">
        <v>844.507</v>
      </c>
      <c r="G2544" s="1">
        <v>163344.0</v>
      </c>
    </row>
    <row r="2545">
      <c r="A2545" s="1">
        <v>2543.0</v>
      </c>
      <c r="B2545" s="1">
        <v>794.556</v>
      </c>
      <c r="C2545" s="1">
        <v>163408.0</v>
      </c>
      <c r="E2545" s="1">
        <v>2543.0</v>
      </c>
      <c r="F2545" s="1">
        <v>846.507</v>
      </c>
      <c r="G2545" s="1">
        <v>163408.0</v>
      </c>
    </row>
    <row r="2546">
      <c r="A2546" s="1">
        <v>2544.0</v>
      </c>
      <c r="B2546" s="1">
        <v>810.544</v>
      </c>
      <c r="C2546" s="1">
        <v>163472.0</v>
      </c>
      <c r="E2546" s="1">
        <v>2544.0</v>
      </c>
      <c r="F2546" s="1">
        <v>852.502</v>
      </c>
      <c r="G2546" s="1">
        <v>163472.0</v>
      </c>
    </row>
    <row r="2547">
      <c r="A2547" s="1">
        <v>2545.0</v>
      </c>
      <c r="B2547" s="1">
        <v>816.534</v>
      </c>
      <c r="C2547" s="1">
        <v>163536.0</v>
      </c>
      <c r="E2547" s="1">
        <v>2545.0</v>
      </c>
      <c r="F2547" s="1">
        <v>851.502</v>
      </c>
      <c r="G2547" s="1">
        <v>163536.0</v>
      </c>
    </row>
    <row r="2548">
      <c r="A2548" s="1">
        <v>2546.0</v>
      </c>
      <c r="B2548" s="1">
        <v>845.509</v>
      </c>
      <c r="C2548" s="1">
        <v>163600.0</v>
      </c>
      <c r="E2548" s="1">
        <v>2546.0</v>
      </c>
      <c r="F2548" s="1">
        <v>842.51</v>
      </c>
      <c r="G2548" s="1">
        <v>163600.0</v>
      </c>
    </row>
    <row r="2549">
      <c r="A2549" s="1">
        <v>2547.0</v>
      </c>
      <c r="B2549" s="1">
        <v>813.541</v>
      </c>
      <c r="C2549" s="1">
        <v>163664.0</v>
      </c>
      <c r="E2549" s="1">
        <v>2547.0</v>
      </c>
      <c r="F2549" s="1">
        <v>824.531</v>
      </c>
      <c r="G2549" s="1">
        <v>163664.0</v>
      </c>
    </row>
    <row r="2550">
      <c r="A2550" s="1">
        <v>2548.0</v>
      </c>
      <c r="B2550" s="1">
        <v>788.562</v>
      </c>
      <c r="C2550" s="1">
        <v>163728.0</v>
      </c>
      <c r="E2550" s="1">
        <v>2548.0</v>
      </c>
      <c r="F2550" s="1">
        <v>835.52</v>
      </c>
      <c r="G2550" s="1">
        <v>163728.0</v>
      </c>
    </row>
    <row r="2551">
      <c r="A2551" s="1">
        <v>2549.0</v>
      </c>
      <c r="B2551" s="1">
        <v>793.559</v>
      </c>
      <c r="C2551" s="1">
        <v>163792.0</v>
      </c>
      <c r="E2551" s="1">
        <v>2549.0</v>
      </c>
      <c r="F2551" s="1">
        <v>858.5</v>
      </c>
      <c r="G2551" s="1">
        <v>163792.0</v>
      </c>
    </row>
    <row r="2552">
      <c r="A2552" s="1">
        <v>2550.0</v>
      </c>
      <c r="B2552" s="1">
        <v>814.541</v>
      </c>
      <c r="C2552" s="1">
        <v>163856.0</v>
      </c>
      <c r="E2552" s="1">
        <v>2550.0</v>
      </c>
      <c r="F2552" s="1">
        <v>854.502</v>
      </c>
      <c r="G2552" s="1">
        <v>163856.0</v>
      </c>
    </row>
    <row r="2553">
      <c r="A2553" s="1">
        <v>2551.0</v>
      </c>
      <c r="B2553" s="1">
        <v>888.465</v>
      </c>
      <c r="C2553" s="1">
        <v>163920.0</v>
      </c>
      <c r="E2553" s="1">
        <v>2551.0</v>
      </c>
      <c r="F2553" s="1">
        <v>863.495</v>
      </c>
      <c r="G2553" s="1">
        <v>163920.0</v>
      </c>
    </row>
    <row r="2554">
      <c r="A2554" s="1">
        <v>2552.0</v>
      </c>
      <c r="B2554" s="1">
        <v>843.512</v>
      </c>
      <c r="C2554" s="1">
        <v>163984.0</v>
      </c>
      <c r="E2554" s="1">
        <v>2552.0</v>
      </c>
      <c r="F2554" s="1">
        <v>821.534</v>
      </c>
      <c r="G2554" s="1">
        <v>163984.0</v>
      </c>
    </row>
    <row r="2555">
      <c r="A2555" s="1">
        <v>2553.0</v>
      </c>
      <c r="B2555" s="1">
        <v>830.53</v>
      </c>
      <c r="C2555" s="1">
        <v>164048.0</v>
      </c>
      <c r="E2555" s="1">
        <v>2553.0</v>
      </c>
      <c r="F2555" s="1">
        <v>844.511</v>
      </c>
      <c r="G2555" s="1">
        <v>164048.0</v>
      </c>
    </row>
    <row r="2556">
      <c r="A2556" s="1">
        <v>2554.0</v>
      </c>
      <c r="B2556" s="1">
        <v>802.553</v>
      </c>
      <c r="C2556" s="1">
        <v>164112.0</v>
      </c>
      <c r="E2556" s="1">
        <v>2554.0</v>
      </c>
      <c r="F2556" s="1">
        <v>879.478</v>
      </c>
      <c r="G2556" s="1">
        <v>164112.0</v>
      </c>
    </row>
    <row r="2557">
      <c r="A2557" s="1">
        <v>2555.0</v>
      </c>
      <c r="B2557" s="1">
        <v>790.566</v>
      </c>
      <c r="C2557" s="1">
        <v>164176.0</v>
      </c>
      <c r="E2557" s="1">
        <v>2555.0</v>
      </c>
      <c r="F2557" s="1">
        <v>866.488</v>
      </c>
      <c r="G2557" s="1">
        <v>164176.0</v>
      </c>
    </row>
    <row r="2558">
      <c r="A2558" s="1">
        <v>2556.0</v>
      </c>
      <c r="B2558" s="1">
        <v>790.561</v>
      </c>
      <c r="C2558" s="1">
        <v>164240.0</v>
      </c>
      <c r="E2558" s="1">
        <v>2556.0</v>
      </c>
      <c r="F2558" s="1">
        <v>846.508</v>
      </c>
      <c r="G2558" s="1">
        <v>164240.0</v>
      </c>
    </row>
    <row r="2559">
      <c r="A2559" s="1">
        <v>2557.0</v>
      </c>
      <c r="B2559" s="1">
        <v>813.541</v>
      </c>
      <c r="C2559" s="1">
        <v>164304.0</v>
      </c>
      <c r="E2559" s="1">
        <v>2557.0</v>
      </c>
      <c r="F2559" s="1">
        <v>855.503</v>
      </c>
      <c r="G2559" s="1">
        <v>164304.0</v>
      </c>
    </row>
    <row r="2560">
      <c r="A2560" s="1">
        <v>2558.0</v>
      </c>
      <c r="B2560" s="1">
        <v>800.556</v>
      </c>
      <c r="C2560" s="1">
        <v>164368.0</v>
      </c>
      <c r="E2560" s="1">
        <v>2558.0</v>
      </c>
      <c r="F2560" s="1">
        <v>874.479</v>
      </c>
      <c r="G2560" s="1">
        <v>164368.0</v>
      </c>
    </row>
    <row r="2561">
      <c r="A2561" s="1">
        <v>2559.0</v>
      </c>
      <c r="B2561" s="1">
        <v>784.57</v>
      </c>
      <c r="C2561" s="1">
        <v>164432.0</v>
      </c>
      <c r="E2561" s="1">
        <v>2559.0</v>
      </c>
      <c r="F2561" s="1">
        <v>849.504</v>
      </c>
      <c r="G2561" s="1">
        <v>164432.0</v>
      </c>
    </row>
    <row r="2562">
      <c r="A2562" s="1">
        <v>2560.0</v>
      </c>
      <c r="B2562" s="1">
        <v>806.55</v>
      </c>
      <c r="C2562" s="1">
        <v>164496.0</v>
      </c>
      <c r="E2562" s="1">
        <v>2560.0</v>
      </c>
      <c r="F2562" s="1">
        <v>855.506</v>
      </c>
      <c r="G2562" s="1">
        <v>164496.0</v>
      </c>
    </row>
    <row r="2563">
      <c r="A2563" s="1">
        <v>2561.0</v>
      </c>
      <c r="B2563" s="1">
        <v>788.566</v>
      </c>
      <c r="C2563" s="1">
        <v>164560.0</v>
      </c>
      <c r="E2563" s="1">
        <v>2561.0</v>
      </c>
      <c r="F2563" s="1">
        <v>866.492</v>
      </c>
      <c r="G2563" s="1">
        <v>164560.0</v>
      </c>
    </row>
    <row r="2564">
      <c r="A2564" s="1">
        <v>2562.0</v>
      </c>
      <c r="B2564" s="1">
        <v>826.529</v>
      </c>
      <c r="C2564" s="1">
        <v>164624.0</v>
      </c>
      <c r="E2564" s="1">
        <v>2562.0</v>
      </c>
      <c r="F2564" s="1">
        <v>858.497</v>
      </c>
      <c r="G2564" s="1">
        <v>164624.0</v>
      </c>
    </row>
    <row r="2565">
      <c r="A2565" s="1">
        <v>2563.0</v>
      </c>
      <c r="B2565" s="1">
        <v>808.549</v>
      </c>
      <c r="C2565" s="1">
        <v>164688.0</v>
      </c>
      <c r="E2565" s="1">
        <v>2563.0</v>
      </c>
      <c r="F2565" s="1">
        <v>855.506</v>
      </c>
      <c r="G2565" s="1">
        <v>164688.0</v>
      </c>
    </row>
    <row r="2566">
      <c r="A2566" s="1">
        <v>2564.0</v>
      </c>
      <c r="B2566" s="1">
        <v>788.566</v>
      </c>
      <c r="C2566" s="1">
        <v>164752.0</v>
      </c>
      <c r="E2566" s="1">
        <v>2564.0</v>
      </c>
      <c r="F2566" s="1">
        <v>856.5</v>
      </c>
      <c r="G2566" s="1">
        <v>164752.0</v>
      </c>
    </row>
    <row r="2567">
      <c r="A2567" s="1">
        <v>2565.0</v>
      </c>
      <c r="B2567" s="1">
        <v>790.563</v>
      </c>
      <c r="C2567" s="1">
        <v>164816.0</v>
      </c>
      <c r="E2567" s="1">
        <v>2565.0</v>
      </c>
      <c r="F2567" s="1">
        <v>851.505</v>
      </c>
      <c r="G2567" s="1">
        <v>164816.0</v>
      </c>
    </row>
    <row r="2568">
      <c r="A2568" s="1">
        <v>2566.0</v>
      </c>
      <c r="B2568" s="1">
        <v>785.572</v>
      </c>
      <c r="C2568" s="1">
        <v>164880.0</v>
      </c>
      <c r="E2568" s="1">
        <v>2566.0</v>
      </c>
      <c r="F2568" s="1">
        <v>798.558</v>
      </c>
      <c r="G2568" s="1">
        <v>164880.0</v>
      </c>
    </row>
    <row r="2569">
      <c r="A2569" s="1">
        <v>2567.0</v>
      </c>
      <c r="B2569" s="1">
        <v>805.552</v>
      </c>
      <c r="C2569" s="1">
        <v>164944.0</v>
      </c>
      <c r="E2569" s="1">
        <v>2567.0</v>
      </c>
      <c r="F2569" s="1">
        <v>882.478</v>
      </c>
      <c r="G2569" s="1">
        <v>164944.0</v>
      </c>
    </row>
    <row r="2570">
      <c r="A2570" s="1">
        <v>2568.0</v>
      </c>
      <c r="B2570" s="1">
        <v>785.57</v>
      </c>
      <c r="C2570" s="1">
        <v>165008.0</v>
      </c>
      <c r="E2570" s="1">
        <v>2568.0</v>
      </c>
      <c r="F2570" s="1">
        <v>861.495</v>
      </c>
      <c r="G2570" s="1">
        <v>165008.0</v>
      </c>
    </row>
    <row r="2571">
      <c r="A2571" s="1">
        <v>2569.0</v>
      </c>
      <c r="B2571" s="1">
        <v>795.557</v>
      </c>
      <c r="C2571" s="1">
        <v>165072.0</v>
      </c>
      <c r="E2571" s="1">
        <v>2569.0</v>
      </c>
      <c r="F2571" s="1">
        <v>846.508</v>
      </c>
      <c r="G2571" s="1">
        <v>165072.0</v>
      </c>
    </row>
    <row r="2572">
      <c r="A2572" s="1">
        <v>2570.0</v>
      </c>
      <c r="B2572" s="1">
        <v>846.51</v>
      </c>
      <c r="C2572" s="1">
        <v>165136.0</v>
      </c>
      <c r="E2572" s="1">
        <v>2570.0</v>
      </c>
      <c r="F2572" s="1">
        <v>847.508</v>
      </c>
      <c r="G2572" s="1">
        <v>165136.0</v>
      </c>
    </row>
    <row r="2573">
      <c r="A2573" s="1">
        <v>2571.0</v>
      </c>
      <c r="B2573" s="1">
        <v>784.57</v>
      </c>
      <c r="C2573" s="1">
        <v>165200.0</v>
      </c>
      <c r="E2573" s="1">
        <v>2571.0</v>
      </c>
      <c r="F2573" s="1">
        <v>864.5</v>
      </c>
      <c r="G2573" s="1">
        <v>165200.0</v>
      </c>
    </row>
    <row r="2574">
      <c r="A2574" s="1">
        <v>2572.0</v>
      </c>
      <c r="B2574" s="1">
        <v>801.554</v>
      </c>
      <c r="C2574" s="1">
        <v>165264.0</v>
      </c>
      <c r="E2574" s="1">
        <v>2572.0</v>
      </c>
      <c r="F2574" s="1">
        <v>840.517</v>
      </c>
      <c r="G2574" s="1">
        <v>165264.0</v>
      </c>
    </row>
    <row r="2575">
      <c r="A2575" s="1">
        <v>2573.0</v>
      </c>
      <c r="B2575" s="1">
        <v>796.566</v>
      </c>
      <c r="C2575" s="1">
        <v>165328.0</v>
      </c>
      <c r="E2575" s="1">
        <v>2573.0</v>
      </c>
      <c r="F2575" s="1">
        <v>860.499</v>
      </c>
      <c r="G2575" s="1">
        <v>165328.0</v>
      </c>
    </row>
    <row r="2576">
      <c r="A2576" s="1">
        <v>2574.0</v>
      </c>
      <c r="B2576" s="1">
        <v>800.555</v>
      </c>
      <c r="C2576" s="1">
        <v>165392.0</v>
      </c>
      <c r="E2576" s="1">
        <v>2574.0</v>
      </c>
      <c r="F2576" s="1">
        <v>855.506</v>
      </c>
      <c r="G2576" s="1">
        <v>165392.0</v>
      </c>
    </row>
    <row r="2577">
      <c r="A2577" s="1">
        <v>2575.0</v>
      </c>
      <c r="B2577" s="1">
        <v>787.57</v>
      </c>
      <c r="C2577" s="1">
        <v>165456.0</v>
      </c>
      <c r="E2577" s="1">
        <v>2575.0</v>
      </c>
      <c r="F2577" s="1">
        <v>880.477</v>
      </c>
      <c r="G2577" s="1">
        <v>165456.0</v>
      </c>
    </row>
    <row r="2578">
      <c r="A2578" s="1">
        <v>2576.0</v>
      </c>
      <c r="B2578" s="1">
        <v>796.558</v>
      </c>
      <c r="C2578" s="1">
        <v>165520.0</v>
      </c>
      <c r="E2578" s="1">
        <v>2576.0</v>
      </c>
      <c r="F2578" s="1">
        <v>859.497</v>
      </c>
      <c r="G2578" s="1">
        <v>165520.0</v>
      </c>
    </row>
    <row r="2579">
      <c r="A2579" s="1">
        <v>2577.0</v>
      </c>
      <c r="B2579" s="1">
        <v>812.545</v>
      </c>
      <c r="C2579" s="1">
        <v>165584.0</v>
      </c>
      <c r="E2579" s="1">
        <v>2577.0</v>
      </c>
      <c r="F2579" s="1">
        <v>856.503</v>
      </c>
      <c r="G2579" s="1">
        <v>165584.0</v>
      </c>
    </row>
    <row r="2580">
      <c r="A2580" s="1">
        <v>2578.0</v>
      </c>
      <c r="B2580" s="1">
        <v>795.562</v>
      </c>
      <c r="C2580" s="1">
        <v>165648.0</v>
      </c>
      <c r="E2580" s="1">
        <v>2578.0</v>
      </c>
      <c r="F2580" s="1">
        <v>845.514</v>
      </c>
      <c r="G2580" s="1">
        <v>165648.0</v>
      </c>
    </row>
    <row r="2581">
      <c r="A2581" s="1">
        <v>2579.0</v>
      </c>
      <c r="B2581" s="1">
        <v>795.556</v>
      </c>
      <c r="C2581" s="1">
        <v>165712.0</v>
      </c>
      <c r="E2581" s="1">
        <v>2579.0</v>
      </c>
      <c r="F2581" s="1">
        <v>866.492</v>
      </c>
      <c r="G2581" s="1">
        <v>165712.0</v>
      </c>
    </row>
    <row r="2582">
      <c r="A2582" s="1">
        <v>2580.0</v>
      </c>
      <c r="B2582" s="1">
        <v>834.554</v>
      </c>
      <c r="C2582" s="1">
        <v>165776.0</v>
      </c>
      <c r="E2582" s="1">
        <v>2580.0</v>
      </c>
      <c r="F2582" s="1">
        <v>869.49</v>
      </c>
      <c r="G2582" s="1">
        <v>165776.0</v>
      </c>
    </row>
    <row r="2583">
      <c r="A2583" s="1">
        <v>2581.0</v>
      </c>
      <c r="B2583" s="1">
        <v>925.471</v>
      </c>
      <c r="C2583" s="1">
        <v>165840.0</v>
      </c>
      <c r="E2583" s="1">
        <v>2581.0</v>
      </c>
      <c r="F2583" s="1">
        <v>850.508</v>
      </c>
      <c r="G2583" s="1">
        <v>165840.0</v>
      </c>
    </row>
    <row r="2584">
      <c r="A2584" s="1">
        <v>2582.0</v>
      </c>
      <c r="B2584" s="1">
        <v>839.515</v>
      </c>
      <c r="C2584" s="1">
        <v>165904.0</v>
      </c>
      <c r="E2584" s="1">
        <v>2582.0</v>
      </c>
      <c r="F2584" s="1">
        <v>829.534</v>
      </c>
      <c r="G2584" s="1">
        <v>165904.0</v>
      </c>
    </row>
    <row r="2585">
      <c r="A2585" s="1">
        <v>2583.0</v>
      </c>
      <c r="B2585" s="1">
        <v>839.517</v>
      </c>
      <c r="C2585" s="1">
        <v>165968.0</v>
      </c>
      <c r="E2585" s="1">
        <v>2583.0</v>
      </c>
      <c r="F2585" s="1">
        <v>861.496</v>
      </c>
      <c r="G2585" s="1">
        <v>165968.0</v>
      </c>
    </row>
    <row r="2586">
      <c r="A2586" s="1">
        <v>2584.0</v>
      </c>
      <c r="B2586" s="1">
        <v>838.521</v>
      </c>
      <c r="C2586" s="1">
        <v>166032.0</v>
      </c>
      <c r="E2586" s="1">
        <v>2584.0</v>
      </c>
      <c r="F2586" s="1">
        <v>868.494</v>
      </c>
      <c r="G2586" s="1">
        <v>166032.0</v>
      </c>
    </row>
    <row r="2587">
      <c r="A2587" s="1">
        <v>2585.0</v>
      </c>
      <c r="B2587" s="1">
        <v>835.524</v>
      </c>
      <c r="C2587" s="1">
        <v>166096.0</v>
      </c>
      <c r="E2587" s="1">
        <v>2585.0</v>
      </c>
      <c r="F2587" s="1">
        <v>868.501</v>
      </c>
      <c r="G2587" s="1">
        <v>166096.0</v>
      </c>
    </row>
    <row r="2588">
      <c r="A2588" s="1">
        <v>2586.0</v>
      </c>
      <c r="B2588" s="1">
        <v>836.529</v>
      </c>
      <c r="C2588" s="1">
        <v>166160.0</v>
      </c>
      <c r="E2588" s="1">
        <v>2586.0</v>
      </c>
      <c r="F2588" s="1">
        <v>849.508</v>
      </c>
      <c r="G2588" s="1">
        <v>166160.0</v>
      </c>
    </row>
    <row r="2589">
      <c r="A2589" s="1">
        <v>2587.0</v>
      </c>
      <c r="B2589" s="1">
        <v>814.543</v>
      </c>
      <c r="C2589" s="1">
        <v>166224.0</v>
      </c>
      <c r="E2589" s="1">
        <v>2587.0</v>
      </c>
      <c r="F2589" s="1">
        <v>851.508</v>
      </c>
      <c r="G2589" s="1">
        <v>166224.0</v>
      </c>
    </row>
    <row r="2590">
      <c r="A2590" s="1">
        <v>2588.0</v>
      </c>
      <c r="B2590" s="1">
        <v>799.558</v>
      </c>
      <c r="C2590" s="1">
        <v>166288.0</v>
      </c>
      <c r="E2590" s="1">
        <v>2588.0</v>
      </c>
      <c r="F2590" s="1">
        <v>849.513</v>
      </c>
      <c r="G2590" s="1">
        <v>166288.0</v>
      </c>
    </row>
    <row r="2591">
      <c r="A2591" s="1">
        <v>2589.0</v>
      </c>
      <c r="B2591" s="1">
        <v>798.564</v>
      </c>
      <c r="C2591" s="1">
        <v>166352.0</v>
      </c>
      <c r="E2591" s="1">
        <v>2589.0</v>
      </c>
      <c r="F2591" s="1">
        <v>859.503</v>
      </c>
      <c r="G2591" s="1">
        <v>166352.0</v>
      </c>
    </row>
    <row r="2592">
      <c r="A2592" s="1">
        <v>2590.0</v>
      </c>
      <c r="B2592" s="1">
        <v>793.563</v>
      </c>
      <c r="C2592" s="1">
        <v>166416.0</v>
      </c>
      <c r="E2592" s="1">
        <v>2590.0</v>
      </c>
      <c r="F2592" s="1">
        <v>852.504</v>
      </c>
      <c r="G2592" s="1">
        <v>166416.0</v>
      </c>
    </row>
    <row r="2593">
      <c r="A2593" s="1">
        <v>2591.0</v>
      </c>
      <c r="B2593" s="1">
        <v>786.569</v>
      </c>
      <c r="C2593" s="1">
        <v>166480.0</v>
      </c>
      <c r="E2593" s="1">
        <v>2591.0</v>
      </c>
      <c r="F2593" s="1">
        <v>849.508</v>
      </c>
      <c r="G2593" s="1">
        <v>166480.0</v>
      </c>
    </row>
    <row r="2594">
      <c r="A2594" s="1">
        <v>2592.0</v>
      </c>
      <c r="B2594" s="1">
        <v>776.58</v>
      </c>
      <c r="C2594" s="1">
        <v>166544.0</v>
      </c>
      <c r="E2594" s="1">
        <v>2592.0</v>
      </c>
      <c r="F2594" s="1">
        <v>866.491</v>
      </c>
      <c r="G2594" s="1">
        <v>166544.0</v>
      </c>
    </row>
    <row r="2595">
      <c r="A2595" s="1">
        <v>2593.0</v>
      </c>
      <c r="B2595" s="1">
        <v>790.565</v>
      </c>
      <c r="C2595" s="1">
        <v>166608.0</v>
      </c>
      <c r="E2595" s="1">
        <v>2593.0</v>
      </c>
      <c r="F2595" s="1">
        <v>854.506</v>
      </c>
      <c r="G2595" s="1">
        <v>166608.0</v>
      </c>
    </row>
    <row r="2596">
      <c r="A2596" s="1">
        <v>2594.0</v>
      </c>
      <c r="B2596" s="1">
        <v>784.575</v>
      </c>
      <c r="C2596" s="1">
        <v>166672.0</v>
      </c>
      <c r="E2596" s="1">
        <v>2594.0</v>
      </c>
      <c r="F2596" s="1">
        <v>848.508</v>
      </c>
      <c r="G2596" s="1">
        <v>166672.0</v>
      </c>
    </row>
    <row r="2597">
      <c r="A2597" s="1">
        <v>2595.0</v>
      </c>
      <c r="B2597" s="1">
        <v>784.571</v>
      </c>
      <c r="C2597" s="1">
        <v>166736.0</v>
      </c>
      <c r="E2597" s="1">
        <v>2595.0</v>
      </c>
      <c r="F2597" s="1">
        <v>807.554</v>
      </c>
      <c r="G2597" s="1">
        <v>166736.0</v>
      </c>
    </row>
    <row r="2598">
      <c r="A2598" s="1">
        <v>2596.0</v>
      </c>
      <c r="B2598" s="1">
        <v>826.54</v>
      </c>
      <c r="C2598" s="1">
        <v>166800.0</v>
      </c>
      <c r="E2598" s="1">
        <v>2596.0</v>
      </c>
      <c r="F2598" s="1">
        <v>807.55</v>
      </c>
      <c r="G2598" s="1">
        <v>166800.0</v>
      </c>
    </row>
    <row r="2599">
      <c r="A2599" s="1">
        <v>2597.0</v>
      </c>
      <c r="B2599" s="1">
        <v>848.509</v>
      </c>
      <c r="C2599" s="1">
        <v>166864.0</v>
      </c>
      <c r="E2599" s="1">
        <v>2597.0</v>
      </c>
      <c r="F2599" s="1">
        <v>796.563</v>
      </c>
      <c r="G2599" s="1">
        <v>166864.0</v>
      </c>
    </row>
    <row r="2600">
      <c r="A2600" s="1">
        <v>2598.0</v>
      </c>
      <c r="B2600" s="1">
        <v>794.563</v>
      </c>
      <c r="C2600" s="1">
        <v>166928.0</v>
      </c>
      <c r="E2600" s="1">
        <v>2598.0</v>
      </c>
      <c r="F2600" s="1">
        <v>810.544</v>
      </c>
      <c r="G2600" s="1">
        <v>166928.0</v>
      </c>
    </row>
    <row r="2601">
      <c r="A2601" s="1">
        <v>2599.0</v>
      </c>
      <c r="B2601" s="1">
        <v>788.568</v>
      </c>
      <c r="C2601" s="1">
        <v>166992.0</v>
      </c>
      <c r="E2601" s="1">
        <v>2599.0</v>
      </c>
      <c r="F2601" s="1">
        <v>823.548</v>
      </c>
      <c r="G2601" s="1">
        <v>166992.0</v>
      </c>
    </row>
    <row r="2602">
      <c r="A2602" s="1">
        <v>2600.0</v>
      </c>
      <c r="B2602" s="1">
        <v>788.569</v>
      </c>
      <c r="C2602" s="1">
        <v>167056.0</v>
      </c>
      <c r="E2602" s="1">
        <v>2600.0</v>
      </c>
      <c r="F2602" s="1">
        <v>820.541</v>
      </c>
      <c r="G2602" s="1">
        <v>167056.0</v>
      </c>
    </row>
    <row r="2603">
      <c r="A2603" s="1">
        <v>2601.0</v>
      </c>
      <c r="B2603" s="1">
        <v>790.569</v>
      </c>
      <c r="C2603" s="1">
        <v>167120.0</v>
      </c>
      <c r="E2603" s="1">
        <v>2601.0</v>
      </c>
      <c r="F2603" s="1">
        <v>839.527</v>
      </c>
      <c r="G2603" s="1">
        <v>167120.0</v>
      </c>
    </row>
    <row r="2604">
      <c r="A2604" s="1">
        <v>2602.0</v>
      </c>
      <c r="B2604" s="1">
        <v>785.573</v>
      </c>
      <c r="C2604" s="1">
        <v>167184.0</v>
      </c>
      <c r="E2604" s="1">
        <v>2602.0</v>
      </c>
      <c r="F2604" s="1">
        <v>798.564</v>
      </c>
      <c r="G2604" s="1">
        <v>167184.0</v>
      </c>
    </row>
    <row r="2605">
      <c r="A2605" s="1">
        <v>2603.0</v>
      </c>
      <c r="B2605" s="1">
        <v>804.553</v>
      </c>
      <c r="C2605" s="1">
        <v>167248.0</v>
      </c>
      <c r="E2605" s="1">
        <v>2603.0</v>
      </c>
      <c r="F2605" s="1">
        <v>845.513</v>
      </c>
      <c r="G2605" s="1">
        <v>167248.0</v>
      </c>
    </row>
    <row r="2606">
      <c r="A2606" s="1">
        <v>2604.0</v>
      </c>
      <c r="B2606" s="1">
        <v>788.568</v>
      </c>
      <c r="C2606" s="1">
        <v>167312.0</v>
      </c>
      <c r="E2606" s="1">
        <v>2604.0</v>
      </c>
      <c r="F2606" s="1">
        <v>792.568</v>
      </c>
      <c r="G2606" s="1">
        <v>167312.0</v>
      </c>
    </row>
    <row r="2607">
      <c r="A2607" s="1">
        <v>2605.0</v>
      </c>
      <c r="B2607" s="1">
        <v>832.526</v>
      </c>
      <c r="C2607" s="1">
        <v>167376.0</v>
      </c>
      <c r="E2607" s="1">
        <v>2605.0</v>
      </c>
      <c r="F2607" s="1">
        <v>799.555</v>
      </c>
      <c r="G2607" s="1">
        <v>167376.0</v>
      </c>
    </row>
    <row r="2608">
      <c r="A2608" s="1">
        <v>2606.0</v>
      </c>
      <c r="B2608" s="1">
        <v>835.53</v>
      </c>
      <c r="C2608" s="1">
        <v>167440.0</v>
      </c>
      <c r="E2608" s="1">
        <v>2606.0</v>
      </c>
      <c r="F2608" s="1">
        <v>791.569</v>
      </c>
      <c r="G2608" s="1">
        <v>167440.0</v>
      </c>
    </row>
    <row r="2609">
      <c r="A2609" s="1">
        <v>2607.0</v>
      </c>
      <c r="B2609" s="1">
        <v>795.561</v>
      </c>
      <c r="C2609" s="1">
        <v>167504.0</v>
      </c>
      <c r="E2609" s="1">
        <v>2607.0</v>
      </c>
      <c r="F2609" s="1">
        <v>801.557</v>
      </c>
      <c r="G2609" s="1">
        <v>167504.0</v>
      </c>
    </row>
    <row r="2610">
      <c r="A2610" s="1">
        <v>2608.0</v>
      </c>
      <c r="B2610" s="1">
        <v>788.57</v>
      </c>
      <c r="C2610" s="1">
        <v>167568.0</v>
      </c>
      <c r="E2610" s="1">
        <v>2608.0</v>
      </c>
      <c r="F2610" s="1">
        <v>805.552</v>
      </c>
      <c r="G2610" s="1">
        <v>167568.0</v>
      </c>
    </row>
    <row r="2611">
      <c r="A2611" s="1">
        <v>2609.0</v>
      </c>
      <c r="B2611" s="1">
        <v>790.568</v>
      </c>
      <c r="C2611" s="1">
        <v>167632.0</v>
      </c>
      <c r="E2611" s="1">
        <v>2609.0</v>
      </c>
      <c r="F2611" s="1">
        <v>798.563</v>
      </c>
      <c r="G2611" s="1">
        <v>167632.0</v>
      </c>
    </row>
    <row r="2612">
      <c r="A2612" s="1">
        <v>2610.0</v>
      </c>
      <c r="B2612" s="1">
        <v>886.479</v>
      </c>
      <c r="C2612" s="1">
        <v>167696.0</v>
      </c>
      <c r="E2612" s="1">
        <v>2610.0</v>
      </c>
      <c r="F2612" s="1">
        <v>832.525</v>
      </c>
      <c r="G2612" s="1">
        <v>167696.0</v>
      </c>
    </row>
    <row r="2613">
      <c r="A2613" s="1">
        <v>2611.0</v>
      </c>
      <c r="B2613" s="1">
        <v>853.502</v>
      </c>
      <c r="C2613" s="1">
        <v>167760.0</v>
      </c>
      <c r="E2613" s="1">
        <v>2611.0</v>
      </c>
      <c r="F2613" s="1">
        <v>796.564</v>
      </c>
      <c r="G2613" s="1">
        <v>167760.0</v>
      </c>
    </row>
    <row r="2614">
      <c r="A2614" s="1">
        <v>2612.0</v>
      </c>
      <c r="B2614" s="1">
        <v>807.55</v>
      </c>
      <c r="C2614" s="1">
        <v>167824.0</v>
      </c>
      <c r="E2614" s="1">
        <v>2612.0</v>
      </c>
      <c r="F2614" s="1">
        <v>854.504</v>
      </c>
      <c r="G2614" s="1">
        <v>167824.0</v>
      </c>
    </row>
    <row r="2615">
      <c r="A2615" s="1">
        <v>2613.0</v>
      </c>
      <c r="B2615" s="1">
        <v>833.528</v>
      </c>
      <c r="C2615" s="1">
        <v>167888.0</v>
      </c>
      <c r="E2615" s="1">
        <v>2613.0</v>
      </c>
      <c r="F2615" s="1">
        <v>793.565</v>
      </c>
      <c r="G2615" s="1">
        <v>167888.0</v>
      </c>
    </row>
    <row r="2616">
      <c r="A2616" s="1">
        <v>2614.0</v>
      </c>
      <c r="B2616" s="1">
        <v>855.504</v>
      </c>
      <c r="C2616" s="1">
        <v>167952.0</v>
      </c>
      <c r="E2616" s="1">
        <v>2614.0</v>
      </c>
      <c r="F2616" s="1">
        <v>813.558</v>
      </c>
      <c r="G2616" s="1">
        <v>167952.0</v>
      </c>
    </row>
    <row r="2617">
      <c r="A2617" s="1">
        <v>2615.0</v>
      </c>
      <c r="B2617" s="1">
        <v>855.506</v>
      </c>
      <c r="C2617" s="1">
        <v>168016.0</v>
      </c>
      <c r="E2617" s="1">
        <v>2615.0</v>
      </c>
      <c r="F2617" s="1">
        <v>795.563</v>
      </c>
      <c r="G2617" s="1">
        <v>168016.0</v>
      </c>
    </row>
    <row r="2618">
      <c r="A2618" s="1">
        <v>2616.0</v>
      </c>
      <c r="B2618" s="1">
        <v>871.491</v>
      </c>
      <c r="C2618" s="1">
        <v>168080.0</v>
      </c>
      <c r="E2618" s="1">
        <v>2616.0</v>
      </c>
      <c r="F2618" s="1">
        <v>801.557</v>
      </c>
      <c r="G2618" s="1">
        <v>168080.0</v>
      </c>
    </row>
    <row r="2619">
      <c r="A2619" s="1">
        <v>2617.0</v>
      </c>
      <c r="B2619" s="1">
        <v>877.491</v>
      </c>
      <c r="C2619" s="1">
        <v>168144.0</v>
      </c>
      <c r="E2619" s="1">
        <v>2617.0</v>
      </c>
      <c r="F2619" s="1">
        <v>799.563</v>
      </c>
      <c r="G2619" s="1">
        <v>168144.0</v>
      </c>
    </row>
    <row r="2620">
      <c r="A2620" s="1">
        <v>2618.0</v>
      </c>
      <c r="B2620" s="1">
        <v>864.5</v>
      </c>
      <c r="C2620" s="1">
        <v>168208.0</v>
      </c>
      <c r="E2620" s="1">
        <v>2618.0</v>
      </c>
      <c r="F2620" s="1">
        <v>799.562</v>
      </c>
      <c r="G2620" s="1">
        <v>168208.0</v>
      </c>
    </row>
    <row r="2621">
      <c r="A2621" s="1">
        <v>2619.0</v>
      </c>
      <c r="B2621" s="1">
        <v>862.504</v>
      </c>
      <c r="C2621" s="1">
        <v>168272.0</v>
      </c>
      <c r="E2621" s="1">
        <v>2619.0</v>
      </c>
      <c r="F2621" s="1">
        <v>855.512</v>
      </c>
      <c r="G2621" s="1">
        <v>168272.0</v>
      </c>
    </row>
    <row r="2622">
      <c r="A2622" s="1">
        <v>2620.0</v>
      </c>
      <c r="B2622" s="1">
        <v>861.501</v>
      </c>
      <c r="C2622" s="1">
        <v>168336.0</v>
      </c>
      <c r="E2622" s="1">
        <v>2620.0</v>
      </c>
      <c r="F2622" s="1">
        <v>826.538</v>
      </c>
      <c r="G2622" s="1">
        <v>168336.0</v>
      </c>
    </row>
    <row r="2623">
      <c r="A2623" s="1">
        <v>2621.0</v>
      </c>
      <c r="B2623" s="1">
        <v>864.502</v>
      </c>
      <c r="C2623" s="1">
        <v>168400.0</v>
      </c>
      <c r="E2623" s="1">
        <v>2621.0</v>
      </c>
      <c r="F2623" s="1">
        <v>864.499</v>
      </c>
      <c r="G2623" s="1">
        <v>168400.0</v>
      </c>
    </row>
    <row r="2624">
      <c r="A2624" s="1">
        <v>2622.0</v>
      </c>
      <c r="B2624" s="1">
        <v>866.507</v>
      </c>
      <c r="C2624" s="1">
        <v>168464.0</v>
      </c>
      <c r="E2624" s="1">
        <v>2622.0</v>
      </c>
      <c r="F2624" s="1">
        <v>873.493</v>
      </c>
      <c r="G2624" s="1">
        <v>168464.0</v>
      </c>
    </row>
    <row r="2625">
      <c r="A2625" s="1">
        <v>2623.0</v>
      </c>
      <c r="B2625" s="1">
        <v>862.503</v>
      </c>
      <c r="C2625" s="1">
        <v>168528.0</v>
      </c>
      <c r="E2625" s="1">
        <v>2623.0</v>
      </c>
      <c r="F2625" s="1">
        <v>868.493</v>
      </c>
      <c r="G2625" s="1">
        <v>168528.0</v>
      </c>
    </row>
    <row r="2626">
      <c r="A2626" s="1">
        <v>2624.0</v>
      </c>
      <c r="B2626" s="1">
        <v>865.503</v>
      </c>
      <c r="C2626" s="1">
        <v>168592.0</v>
      </c>
      <c r="E2626" s="1">
        <v>2624.0</v>
      </c>
      <c r="F2626" s="1">
        <v>871.496</v>
      </c>
      <c r="G2626" s="1">
        <v>168592.0</v>
      </c>
    </row>
    <row r="2627">
      <c r="A2627" s="1">
        <v>2625.0</v>
      </c>
      <c r="B2627" s="1">
        <v>866.508</v>
      </c>
      <c r="C2627" s="1">
        <v>168656.0</v>
      </c>
      <c r="E2627" s="1">
        <v>2625.0</v>
      </c>
      <c r="F2627" s="1">
        <v>870.496</v>
      </c>
      <c r="G2627" s="1">
        <v>168656.0</v>
      </c>
    </row>
    <row r="2628">
      <c r="A2628" s="1">
        <v>2626.0</v>
      </c>
      <c r="B2628" s="1">
        <v>863.504</v>
      </c>
      <c r="C2628" s="1">
        <v>168720.0</v>
      </c>
      <c r="E2628" s="1">
        <v>2626.0</v>
      </c>
      <c r="F2628" s="1">
        <v>858.506</v>
      </c>
      <c r="G2628" s="1">
        <v>168720.0</v>
      </c>
    </row>
    <row r="2629">
      <c r="A2629" s="1">
        <v>2627.0</v>
      </c>
      <c r="B2629" s="1">
        <v>864.501</v>
      </c>
      <c r="C2629" s="1">
        <v>168784.0</v>
      </c>
      <c r="E2629" s="1">
        <v>2627.0</v>
      </c>
      <c r="F2629" s="1">
        <v>806.553</v>
      </c>
      <c r="G2629" s="1">
        <v>168784.0</v>
      </c>
    </row>
    <row r="2630">
      <c r="A2630" s="1">
        <v>2628.0</v>
      </c>
      <c r="B2630" s="1">
        <v>876.492</v>
      </c>
      <c r="C2630" s="1">
        <v>168848.0</v>
      </c>
      <c r="E2630" s="1">
        <v>2628.0</v>
      </c>
      <c r="F2630" s="1">
        <v>854.511</v>
      </c>
      <c r="G2630" s="1">
        <v>168848.0</v>
      </c>
    </row>
    <row r="2631">
      <c r="A2631" s="1">
        <v>2629.0</v>
      </c>
      <c r="B2631" s="1">
        <v>857.506</v>
      </c>
      <c r="C2631" s="1">
        <v>168912.0</v>
      </c>
      <c r="E2631" s="1">
        <v>2629.0</v>
      </c>
      <c r="F2631" s="1">
        <v>841.52</v>
      </c>
      <c r="G2631" s="1">
        <v>168912.0</v>
      </c>
    </row>
    <row r="2632">
      <c r="A2632" s="1">
        <v>2630.0</v>
      </c>
      <c r="B2632" s="1">
        <v>850.514</v>
      </c>
      <c r="C2632" s="1">
        <v>168976.0</v>
      </c>
      <c r="E2632" s="1">
        <v>2630.0</v>
      </c>
      <c r="F2632" s="1">
        <v>887.5</v>
      </c>
      <c r="G2632" s="1">
        <v>168976.0</v>
      </c>
    </row>
    <row r="2633">
      <c r="A2633" s="1">
        <v>2631.0</v>
      </c>
      <c r="B2633" s="1">
        <v>848.513</v>
      </c>
      <c r="C2633" s="1">
        <v>169040.0</v>
      </c>
      <c r="E2633" s="1">
        <v>2631.0</v>
      </c>
      <c r="F2633" s="1">
        <v>882.485</v>
      </c>
      <c r="G2633" s="1">
        <v>169040.0</v>
      </c>
    </row>
    <row r="2634">
      <c r="A2634" s="1">
        <v>2632.0</v>
      </c>
      <c r="B2634" s="1">
        <v>851.514</v>
      </c>
      <c r="C2634" s="1">
        <v>169104.0</v>
      </c>
      <c r="E2634" s="1">
        <v>2632.0</v>
      </c>
      <c r="F2634" s="1">
        <v>859.506</v>
      </c>
      <c r="G2634" s="1">
        <v>169104.0</v>
      </c>
    </row>
    <row r="2635">
      <c r="A2635" s="1">
        <v>2633.0</v>
      </c>
      <c r="B2635" s="1">
        <v>810.554</v>
      </c>
      <c r="C2635" s="1">
        <v>169168.0</v>
      </c>
      <c r="E2635" s="1">
        <v>2633.0</v>
      </c>
      <c r="F2635" s="1">
        <v>870.5</v>
      </c>
      <c r="G2635" s="1">
        <v>169168.0</v>
      </c>
    </row>
    <row r="2636">
      <c r="A2636" s="1">
        <v>2634.0</v>
      </c>
      <c r="B2636" s="1">
        <v>796.567</v>
      </c>
      <c r="C2636" s="1">
        <v>169232.0</v>
      </c>
      <c r="E2636" s="1">
        <v>2634.0</v>
      </c>
      <c r="F2636" s="1">
        <v>860.505</v>
      </c>
      <c r="G2636" s="1">
        <v>169232.0</v>
      </c>
    </row>
    <row r="2637">
      <c r="A2637" s="1">
        <v>2635.0</v>
      </c>
      <c r="B2637" s="1">
        <v>818.549</v>
      </c>
      <c r="C2637" s="1">
        <v>169296.0</v>
      </c>
      <c r="E2637" s="1">
        <v>2635.0</v>
      </c>
      <c r="F2637" s="1">
        <v>862.5</v>
      </c>
      <c r="G2637" s="1">
        <v>169296.0</v>
      </c>
    </row>
    <row r="2638">
      <c r="A2638" s="1">
        <v>2636.0</v>
      </c>
      <c r="B2638" s="1">
        <v>816.55</v>
      </c>
      <c r="C2638" s="1">
        <v>169360.0</v>
      </c>
      <c r="E2638" s="1">
        <v>2636.0</v>
      </c>
      <c r="F2638" s="1">
        <v>810.551</v>
      </c>
      <c r="G2638" s="1">
        <v>169360.0</v>
      </c>
    </row>
    <row r="2639">
      <c r="A2639" s="1">
        <v>2637.0</v>
      </c>
      <c r="B2639" s="1">
        <v>885.481</v>
      </c>
      <c r="C2639" s="1">
        <v>169424.0</v>
      </c>
      <c r="E2639" s="1">
        <v>2637.0</v>
      </c>
      <c r="F2639" s="1">
        <v>811.555</v>
      </c>
      <c r="G2639" s="1">
        <v>169424.0</v>
      </c>
    </row>
    <row r="2640">
      <c r="A2640" s="1">
        <v>2638.0</v>
      </c>
      <c r="B2640" s="1">
        <v>1296.313</v>
      </c>
      <c r="C2640" s="1">
        <v>169488.0</v>
      </c>
      <c r="E2640" s="1">
        <v>2638.0</v>
      </c>
      <c r="F2640" s="1">
        <v>809.559</v>
      </c>
      <c r="G2640" s="1">
        <v>169488.0</v>
      </c>
    </row>
    <row r="2641">
      <c r="A2641" s="1">
        <v>2639.0</v>
      </c>
      <c r="B2641" s="1">
        <v>845.52</v>
      </c>
      <c r="C2641" s="1">
        <v>169552.0</v>
      </c>
      <c r="E2641" s="1">
        <v>2639.0</v>
      </c>
      <c r="F2641" s="1">
        <v>803.562</v>
      </c>
      <c r="G2641" s="1">
        <v>169552.0</v>
      </c>
    </row>
    <row r="2642">
      <c r="A2642" s="1">
        <v>2640.0</v>
      </c>
      <c r="B2642" s="1">
        <v>932.44</v>
      </c>
      <c r="C2642" s="1">
        <v>169616.0</v>
      </c>
      <c r="E2642" s="1">
        <v>2640.0</v>
      </c>
      <c r="F2642" s="1">
        <v>817.548</v>
      </c>
      <c r="G2642" s="1">
        <v>169616.0</v>
      </c>
    </row>
    <row r="2643">
      <c r="A2643" s="1">
        <v>2641.0</v>
      </c>
      <c r="B2643" s="1">
        <v>850.518</v>
      </c>
      <c r="C2643" s="1">
        <v>169680.0</v>
      </c>
      <c r="E2643" s="1">
        <v>2641.0</v>
      </c>
      <c r="F2643" s="1">
        <v>800.563</v>
      </c>
      <c r="G2643" s="1">
        <v>169680.0</v>
      </c>
    </row>
    <row r="2644">
      <c r="A2644" s="1">
        <v>2642.0</v>
      </c>
      <c r="B2644" s="1">
        <v>841.554</v>
      </c>
      <c r="C2644" s="1">
        <v>169744.0</v>
      </c>
      <c r="E2644" s="1">
        <v>2642.0</v>
      </c>
      <c r="F2644" s="1">
        <v>807.557</v>
      </c>
      <c r="G2644" s="1">
        <v>169744.0</v>
      </c>
    </row>
    <row r="2645">
      <c r="A2645" s="1">
        <v>2643.0</v>
      </c>
      <c r="B2645" s="1">
        <v>1284.375</v>
      </c>
      <c r="C2645" s="1">
        <v>169808.0</v>
      </c>
      <c r="E2645" s="1">
        <v>2643.0</v>
      </c>
      <c r="F2645" s="1">
        <v>841.524</v>
      </c>
      <c r="G2645" s="1">
        <v>169808.0</v>
      </c>
    </row>
    <row r="2646">
      <c r="A2646" s="1">
        <v>2644.0</v>
      </c>
      <c r="B2646" s="1">
        <v>964.481</v>
      </c>
      <c r="C2646" s="1">
        <v>169872.0</v>
      </c>
      <c r="E2646" s="1">
        <v>2644.0</v>
      </c>
      <c r="F2646" s="1">
        <v>850.564</v>
      </c>
      <c r="G2646" s="1">
        <v>169872.0</v>
      </c>
    </row>
    <row r="2647">
      <c r="A2647" s="1">
        <v>2645.0</v>
      </c>
      <c r="B2647" s="1">
        <v>889.484</v>
      </c>
      <c r="C2647" s="1">
        <v>169936.0</v>
      </c>
      <c r="E2647" s="1">
        <v>2645.0</v>
      </c>
      <c r="F2647" s="1">
        <v>809.554</v>
      </c>
      <c r="G2647" s="1">
        <v>169936.0</v>
      </c>
    </row>
    <row r="2648">
      <c r="A2648" s="1">
        <v>2646.0</v>
      </c>
      <c r="B2648" s="1">
        <v>880.49</v>
      </c>
      <c r="C2648" s="1">
        <v>170000.0</v>
      </c>
      <c r="E2648" s="1">
        <v>2646.0</v>
      </c>
      <c r="F2648" s="1">
        <v>844.53</v>
      </c>
      <c r="G2648" s="1">
        <v>170000.0</v>
      </c>
    </row>
    <row r="2649">
      <c r="A2649" s="1">
        <v>2647.0</v>
      </c>
      <c r="B2649" s="1">
        <v>851.515</v>
      </c>
      <c r="C2649" s="1">
        <v>170064.0</v>
      </c>
      <c r="E2649" s="1">
        <v>2647.0</v>
      </c>
      <c r="F2649" s="1">
        <v>847.52</v>
      </c>
      <c r="G2649" s="1">
        <v>170064.0</v>
      </c>
    </row>
    <row r="2650">
      <c r="A2650" s="1">
        <v>2648.0</v>
      </c>
      <c r="B2650" s="1">
        <v>855.524</v>
      </c>
      <c r="C2650" s="1">
        <v>170128.0</v>
      </c>
      <c r="E2650" s="1">
        <v>2648.0</v>
      </c>
      <c r="F2650" s="1">
        <v>796.564</v>
      </c>
      <c r="G2650" s="1">
        <v>170128.0</v>
      </c>
    </row>
    <row r="2651">
      <c r="A2651" s="1">
        <v>2649.0</v>
      </c>
      <c r="B2651" s="1">
        <v>843.52</v>
      </c>
      <c r="C2651" s="1">
        <v>170192.0</v>
      </c>
      <c r="E2651" s="1">
        <v>2649.0</v>
      </c>
      <c r="F2651" s="1">
        <v>807.556</v>
      </c>
      <c r="G2651" s="1">
        <v>170192.0</v>
      </c>
    </row>
    <row r="2652">
      <c r="A2652" s="1">
        <v>2650.0</v>
      </c>
      <c r="B2652" s="1">
        <v>867.5</v>
      </c>
      <c r="C2652" s="1">
        <v>170256.0</v>
      </c>
      <c r="E2652" s="1">
        <v>2650.0</v>
      </c>
      <c r="F2652" s="1">
        <v>803.563</v>
      </c>
      <c r="G2652" s="1">
        <v>170256.0</v>
      </c>
    </row>
    <row r="2653">
      <c r="A2653" s="1">
        <v>2651.0</v>
      </c>
      <c r="B2653" s="1">
        <v>881.513</v>
      </c>
      <c r="C2653" s="1">
        <v>170320.0</v>
      </c>
      <c r="E2653" s="1">
        <v>2651.0</v>
      </c>
      <c r="F2653" s="1">
        <v>809.554</v>
      </c>
      <c r="G2653" s="1">
        <v>170320.0</v>
      </c>
    </row>
    <row r="2654">
      <c r="A2654" s="1">
        <v>2652.0</v>
      </c>
      <c r="B2654" s="1">
        <v>860.506</v>
      </c>
      <c r="C2654" s="1">
        <v>170384.0</v>
      </c>
      <c r="E2654" s="1">
        <v>2652.0</v>
      </c>
      <c r="F2654" s="1">
        <v>818.55</v>
      </c>
      <c r="G2654" s="1">
        <v>170384.0</v>
      </c>
    </row>
    <row r="2655">
      <c r="A2655" s="1">
        <v>2653.0</v>
      </c>
      <c r="B2655" s="1">
        <v>867.501</v>
      </c>
      <c r="C2655" s="1">
        <v>170448.0</v>
      </c>
      <c r="E2655" s="1">
        <v>2653.0</v>
      </c>
      <c r="F2655" s="1">
        <v>811.553</v>
      </c>
      <c r="G2655" s="1">
        <v>170448.0</v>
      </c>
    </row>
    <row r="2656">
      <c r="A2656" s="1">
        <v>2654.0</v>
      </c>
      <c r="B2656" s="1">
        <v>899.477</v>
      </c>
      <c r="C2656" s="1">
        <v>170512.0</v>
      </c>
      <c r="E2656" s="1">
        <v>2654.0</v>
      </c>
      <c r="F2656" s="1">
        <v>813.553</v>
      </c>
      <c r="G2656" s="1">
        <v>170512.0</v>
      </c>
    </row>
    <row r="2657">
      <c r="A2657" s="1">
        <v>2655.0</v>
      </c>
      <c r="B2657" s="1">
        <v>871.498</v>
      </c>
      <c r="C2657" s="1">
        <v>170576.0</v>
      </c>
      <c r="E2657" s="1">
        <v>2655.0</v>
      </c>
      <c r="F2657" s="1">
        <v>832.532</v>
      </c>
      <c r="G2657" s="1">
        <v>170576.0</v>
      </c>
    </row>
    <row r="2658">
      <c r="A2658" s="1">
        <v>2656.0</v>
      </c>
      <c r="B2658" s="1">
        <v>852.515</v>
      </c>
      <c r="C2658" s="1">
        <v>170640.0</v>
      </c>
      <c r="E2658" s="1">
        <v>2656.0</v>
      </c>
      <c r="F2658" s="1">
        <v>854.512</v>
      </c>
      <c r="G2658" s="1">
        <v>170640.0</v>
      </c>
    </row>
    <row r="2659">
      <c r="A2659" s="1">
        <v>2657.0</v>
      </c>
      <c r="B2659" s="1">
        <v>853.51</v>
      </c>
      <c r="C2659" s="1">
        <v>170704.0</v>
      </c>
      <c r="E2659" s="1">
        <v>2657.0</v>
      </c>
      <c r="F2659" s="1">
        <v>805.561</v>
      </c>
      <c r="G2659" s="1">
        <v>170704.0</v>
      </c>
    </row>
    <row r="2660">
      <c r="A2660" s="1">
        <v>2658.0</v>
      </c>
      <c r="B2660" s="1">
        <v>858.51</v>
      </c>
      <c r="C2660" s="1">
        <v>170768.0</v>
      </c>
      <c r="E2660" s="1">
        <v>2658.0</v>
      </c>
      <c r="F2660" s="1">
        <v>807.557</v>
      </c>
      <c r="G2660" s="1">
        <v>170768.0</v>
      </c>
    </row>
    <row r="2661">
      <c r="A2661" s="1">
        <v>2659.0</v>
      </c>
      <c r="B2661" s="1">
        <v>866.504</v>
      </c>
      <c r="C2661" s="1">
        <v>170832.0</v>
      </c>
      <c r="E2661" s="1">
        <v>2659.0</v>
      </c>
      <c r="F2661" s="1">
        <v>804.565</v>
      </c>
      <c r="G2661" s="1">
        <v>170832.0</v>
      </c>
    </row>
    <row r="2662">
      <c r="A2662" s="1">
        <v>2660.0</v>
      </c>
      <c r="B2662" s="1">
        <v>855.513</v>
      </c>
      <c r="C2662" s="1">
        <v>170896.0</v>
      </c>
      <c r="E2662" s="1">
        <v>2660.0</v>
      </c>
      <c r="F2662" s="1">
        <v>813.555</v>
      </c>
      <c r="G2662" s="1">
        <v>170896.0</v>
      </c>
    </row>
    <row r="2663">
      <c r="A2663" s="1">
        <v>2661.0</v>
      </c>
      <c r="B2663" s="1">
        <v>862.502</v>
      </c>
      <c r="C2663" s="1">
        <v>170960.0</v>
      </c>
      <c r="E2663" s="1">
        <v>2661.0</v>
      </c>
      <c r="F2663" s="1">
        <v>812.555</v>
      </c>
      <c r="G2663" s="1">
        <v>170960.0</v>
      </c>
    </row>
    <row r="2664">
      <c r="A2664" s="1">
        <v>2662.0</v>
      </c>
      <c r="B2664" s="1">
        <v>846.515</v>
      </c>
      <c r="C2664" s="1">
        <v>171024.0</v>
      </c>
      <c r="E2664" s="1">
        <v>2662.0</v>
      </c>
      <c r="F2664" s="1">
        <v>802.564</v>
      </c>
      <c r="G2664" s="1">
        <v>171024.0</v>
      </c>
    </row>
    <row r="2665">
      <c r="A2665" s="1">
        <v>2663.0</v>
      </c>
      <c r="B2665" s="1">
        <v>875.496</v>
      </c>
      <c r="C2665" s="1">
        <v>171088.0</v>
      </c>
      <c r="E2665" s="1">
        <v>2663.0</v>
      </c>
      <c r="F2665" s="1">
        <v>821.546</v>
      </c>
      <c r="G2665" s="1">
        <v>171088.0</v>
      </c>
    </row>
    <row r="2666">
      <c r="A2666" s="1">
        <v>2664.0</v>
      </c>
      <c r="B2666" s="1">
        <v>816.55</v>
      </c>
      <c r="C2666" s="1">
        <v>171152.0</v>
      </c>
      <c r="E2666" s="1">
        <v>2664.0</v>
      </c>
      <c r="F2666" s="1">
        <v>811.559</v>
      </c>
      <c r="G2666" s="1">
        <v>171152.0</v>
      </c>
    </row>
    <row r="2667">
      <c r="A2667" s="1">
        <v>2665.0</v>
      </c>
      <c r="B2667" s="1">
        <v>870.499</v>
      </c>
      <c r="C2667" s="1">
        <v>171216.0</v>
      </c>
      <c r="E2667" s="1">
        <v>2665.0</v>
      </c>
      <c r="F2667" s="1">
        <v>847.523</v>
      </c>
      <c r="G2667" s="1">
        <v>171216.0</v>
      </c>
    </row>
    <row r="2668">
      <c r="A2668" s="1">
        <v>2666.0</v>
      </c>
      <c r="B2668" s="1">
        <v>854.515</v>
      </c>
      <c r="C2668" s="1">
        <v>171280.0</v>
      </c>
      <c r="E2668" s="1">
        <v>2666.0</v>
      </c>
      <c r="F2668" s="1">
        <v>836.532</v>
      </c>
      <c r="G2668" s="1">
        <v>171280.0</v>
      </c>
    </row>
    <row r="2669">
      <c r="A2669" s="1">
        <v>2667.0</v>
      </c>
      <c r="B2669" s="1">
        <v>882.49</v>
      </c>
      <c r="C2669" s="1">
        <v>171344.0</v>
      </c>
      <c r="E2669" s="1">
        <v>2667.0</v>
      </c>
      <c r="F2669" s="1">
        <v>805.557</v>
      </c>
      <c r="G2669" s="1">
        <v>171344.0</v>
      </c>
    </row>
    <row r="2670">
      <c r="A2670" s="1">
        <v>2668.0</v>
      </c>
      <c r="B2670" s="1">
        <v>866.499</v>
      </c>
      <c r="C2670" s="1">
        <v>171408.0</v>
      </c>
      <c r="E2670" s="1">
        <v>2668.0</v>
      </c>
      <c r="F2670" s="1">
        <v>808.562</v>
      </c>
      <c r="G2670" s="1">
        <v>171408.0</v>
      </c>
    </row>
    <row r="2671">
      <c r="A2671" s="1">
        <v>2669.0</v>
      </c>
      <c r="B2671" s="1">
        <v>864.504</v>
      </c>
      <c r="C2671" s="1">
        <v>171472.0</v>
      </c>
      <c r="E2671" s="1">
        <v>2669.0</v>
      </c>
      <c r="F2671" s="1">
        <v>806.564</v>
      </c>
      <c r="G2671" s="1">
        <v>171472.0</v>
      </c>
    </row>
    <row r="2672">
      <c r="A2672" s="1">
        <v>2670.0</v>
      </c>
      <c r="B2672" s="1">
        <v>864.502</v>
      </c>
      <c r="C2672" s="1">
        <v>171536.0</v>
      </c>
      <c r="E2672" s="1">
        <v>2670.0</v>
      </c>
      <c r="F2672" s="1">
        <v>811.554</v>
      </c>
      <c r="G2672" s="1">
        <v>171536.0</v>
      </c>
    </row>
    <row r="2673">
      <c r="A2673" s="1">
        <v>2671.0</v>
      </c>
      <c r="B2673" s="1">
        <v>880.491</v>
      </c>
      <c r="C2673" s="1">
        <v>171600.0</v>
      </c>
      <c r="E2673" s="1">
        <v>2671.0</v>
      </c>
      <c r="F2673" s="1">
        <v>798.567</v>
      </c>
      <c r="G2673" s="1">
        <v>171600.0</v>
      </c>
    </row>
    <row r="2674">
      <c r="A2674" s="1">
        <v>2672.0</v>
      </c>
      <c r="B2674" s="1">
        <v>863.503</v>
      </c>
      <c r="C2674" s="1">
        <v>171664.0</v>
      </c>
      <c r="E2674" s="1">
        <v>2672.0</v>
      </c>
      <c r="F2674" s="1">
        <v>807.562</v>
      </c>
      <c r="G2674" s="1">
        <v>171664.0</v>
      </c>
    </row>
    <row r="2675">
      <c r="A2675" s="1">
        <v>2673.0</v>
      </c>
      <c r="B2675" s="1">
        <v>857.512</v>
      </c>
      <c r="C2675" s="1">
        <v>171728.0</v>
      </c>
      <c r="E2675" s="1">
        <v>2673.0</v>
      </c>
      <c r="F2675" s="1">
        <v>803.567</v>
      </c>
      <c r="G2675" s="1">
        <v>171728.0</v>
      </c>
    </row>
    <row r="2676">
      <c r="A2676" s="1">
        <v>2674.0</v>
      </c>
      <c r="B2676" s="1">
        <v>859.512</v>
      </c>
      <c r="C2676" s="1">
        <v>171792.0</v>
      </c>
      <c r="E2676" s="1">
        <v>2674.0</v>
      </c>
      <c r="F2676" s="1">
        <v>845.522</v>
      </c>
      <c r="G2676" s="1">
        <v>171792.0</v>
      </c>
    </row>
    <row r="2677">
      <c r="A2677" s="1">
        <v>2675.0</v>
      </c>
      <c r="B2677" s="1">
        <v>849.521</v>
      </c>
      <c r="C2677" s="1">
        <v>171856.0</v>
      </c>
      <c r="E2677" s="1">
        <v>2675.0</v>
      </c>
      <c r="F2677" s="1">
        <v>846.52</v>
      </c>
      <c r="G2677" s="1">
        <v>171856.0</v>
      </c>
    </row>
    <row r="2678">
      <c r="A2678" s="1">
        <v>2676.0</v>
      </c>
      <c r="B2678" s="1">
        <v>865.513</v>
      </c>
      <c r="C2678" s="1">
        <v>171920.0</v>
      </c>
      <c r="E2678" s="1">
        <v>2676.0</v>
      </c>
      <c r="F2678" s="1">
        <v>809.558</v>
      </c>
      <c r="G2678" s="1">
        <v>171920.0</v>
      </c>
    </row>
    <row r="2679">
      <c r="A2679" s="1">
        <v>2677.0</v>
      </c>
      <c r="B2679" s="1">
        <v>807.563</v>
      </c>
      <c r="C2679" s="1">
        <v>171984.0</v>
      </c>
      <c r="E2679" s="1">
        <v>2677.0</v>
      </c>
      <c r="F2679" s="1">
        <v>815.553</v>
      </c>
      <c r="G2679" s="1">
        <v>171984.0</v>
      </c>
    </row>
    <row r="2680">
      <c r="A2680" s="1">
        <v>2678.0</v>
      </c>
      <c r="B2680" s="1">
        <v>878.496</v>
      </c>
      <c r="C2680" s="1">
        <v>172048.0</v>
      </c>
      <c r="E2680" s="1">
        <v>2678.0</v>
      </c>
      <c r="F2680" s="1">
        <v>806.565</v>
      </c>
      <c r="G2680" s="1">
        <v>172048.0</v>
      </c>
    </row>
    <row r="2681">
      <c r="A2681" s="1">
        <v>2679.0</v>
      </c>
      <c r="B2681" s="1">
        <v>871.506</v>
      </c>
      <c r="C2681" s="1">
        <v>172112.0</v>
      </c>
      <c r="E2681" s="1">
        <v>2679.0</v>
      </c>
      <c r="F2681" s="1">
        <v>814.557</v>
      </c>
      <c r="G2681" s="1">
        <v>172112.0</v>
      </c>
    </row>
    <row r="2682">
      <c r="A2682" s="1">
        <v>2680.0</v>
      </c>
      <c r="B2682" s="1">
        <v>878.496</v>
      </c>
      <c r="C2682" s="1">
        <v>172176.0</v>
      </c>
      <c r="E2682" s="1">
        <v>2680.0</v>
      </c>
      <c r="F2682" s="1">
        <v>808.563</v>
      </c>
      <c r="G2682" s="1">
        <v>172176.0</v>
      </c>
    </row>
    <row r="2683">
      <c r="A2683" s="1">
        <v>2681.0</v>
      </c>
      <c r="B2683" s="1">
        <v>856.513</v>
      </c>
      <c r="C2683" s="1">
        <v>172240.0</v>
      </c>
      <c r="E2683" s="1">
        <v>2681.0</v>
      </c>
      <c r="F2683" s="1">
        <v>834.533</v>
      </c>
      <c r="G2683" s="1">
        <v>172240.0</v>
      </c>
    </row>
    <row r="2684">
      <c r="A2684" s="1">
        <v>2682.0</v>
      </c>
      <c r="B2684" s="1">
        <v>864.509</v>
      </c>
      <c r="C2684" s="1">
        <v>172304.0</v>
      </c>
      <c r="E2684" s="1">
        <v>2682.0</v>
      </c>
      <c r="F2684" s="1">
        <v>808.567</v>
      </c>
      <c r="G2684" s="1">
        <v>172304.0</v>
      </c>
    </row>
    <row r="2685">
      <c r="A2685" s="1">
        <v>2683.0</v>
      </c>
      <c r="B2685" s="1">
        <v>867.505</v>
      </c>
      <c r="C2685" s="1">
        <v>172368.0</v>
      </c>
      <c r="E2685" s="1">
        <v>2683.0</v>
      </c>
      <c r="F2685" s="1">
        <v>803.563</v>
      </c>
      <c r="G2685" s="1">
        <v>172368.0</v>
      </c>
    </row>
    <row r="2686">
      <c r="A2686" s="1">
        <v>2684.0</v>
      </c>
      <c r="B2686" s="1">
        <v>856.515</v>
      </c>
      <c r="C2686" s="1">
        <v>172432.0</v>
      </c>
      <c r="E2686" s="1">
        <v>2684.0</v>
      </c>
      <c r="F2686" s="1">
        <v>810.559</v>
      </c>
      <c r="G2686" s="1">
        <v>172432.0</v>
      </c>
    </row>
    <row r="2687">
      <c r="A2687" s="1">
        <v>2685.0</v>
      </c>
      <c r="B2687" s="1">
        <v>863.511</v>
      </c>
      <c r="C2687" s="1">
        <v>172496.0</v>
      </c>
      <c r="E2687" s="1">
        <v>2685.0</v>
      </c>
      <c r="F2687" s="1">
        <v>815.552</v>
      </c>
      <c r="G2687" s="1">
        <v>172496.0</v>
      </c>
    </row>
    <row r="2688">
      <c r="A2688" s="1">
        <v>2686.0</v>
      </c>
      <c r="B2688" s="1">
        <v>875.495</v>
      </c>
      <c r="C2688" s="1">
        <v>172560.0</v>
      </c>
      <c r="E2688" s="1">
        <v>2686.0</v>
      </c>
      <c r="F2688" s="1">
        <v>876.497</v>
      </c>
      <c r="G2688" s="1">
        <v>172560.0</v>
      </c>
    </row>
    <row r="2689">
      <c r="A2689" s="1">
        <v>2687.0</v>
      </c>
      <c r="B2689" s="1">
        <v>867.506</v>
      </c>
      <c r="C2689" s="1">
        <v>172624.0</v>
      </c>
      <c r="E2689" s="1">
        <v>2687.0</v>
      </c>
      <c r="F2689" s="1">
        <v>858.511</v>
      </c>
      <c r="G2689" s="1">
        <v>172624.0</v>
      </c>
    </row>
    <row r="2690">
      <c r="A2690" s="1">
        <v>2688.0</v>
      </c>
      <c r="B2690" s="1">
        <v>863.512</v>
      </c>
      <c r="C2690" s="1">
        <v>172688.0</v>
      </c>
      <c r="E2690" s="1">
        <v>2688.0</v>
      </c>
      <c r="F2690" s="1">
        <v>870.498</v>
      </c>
      <c r="G2690" s="1">
        <v>172688.0</v>
      </c>
    </row>
    <row r="2691">
      <c r="A2691" s="1">
        <v>2689.0</v>
      </c>
      <c r="B2691" s="1">
        <v>816.553</v>
      </c>
      <c r="C2691" s="1">
        <v>172752.0</v>
      </c>
      <c r="E2691" s="1">
        <v>2689.0</v>
      </c>
      <c r="F2691" s="1">
        <v>822.549</v>
      </c>
      <c r="G2691" s="1">
        <v>172752.0</v>
      </c>
    </row>
    <row r="2692">
      <c r="A2692" s="1">
        <v>2690.0</v>
      </c>
      <c r="B2692" s="1">
        <v>866.505</v>
      </c>
      <c r="C2692" s="1">
        <v>172816.0</v>
      </c>
      <c r="E2692" s="1">
        <v>2690.0</v>
      </c>
      <c r="F2692" s="1">
        <v>883.488</v>
      </c>
      <c r="G2692" s="1">
        <v>172816.0</v>
      </c>
    </row>
    <row r="2693">
      <c r="A2693" s="1">
        <v>2691.0</v>
      </c>
      <c r="B2693" s="1">
        <v>859.51</v>
      </c>
      <c r="C2693" s="1">
        <v>172880.0</v>
      </c>
      <c r="E2693" s="1">
        <v>2691.0</v>
      </c>
      <c r="F2693" s="1">
        <v>862.509</v>
      </c>
      <c r="G2693" s="1">
        <v>172880.0</v>
      </c>
    </row>
    <row r="2694">
      <c r="A2694" s="1">
        <v>2692.0</v>
      </c>
      <c r="B2694" s="1">
        <v>827.549</v>
      </c>
      <c r="C2694" s="1">
        <v>172944.0</v>
      </c>
      <c r="E2694" s="1">
        <v>2692.0</v>
      </c>
      <c r="F2694" s="1">
        <v>878.494</v>
      </c>
      <c r="G2694" s="1">
        <v>172944.0</v>
      </c>
    </row>
    <row r="2695">
      <c r="A2695" s="1">
        <v>2693.0</v>
      </c>
      <c r="B2695" s="1">
        <v>802.569</v>
      </c>
      <c r="C2695" s="1">
        <v>173008.0</v>
      </c>
      <c r="E2695" s="1">
        <v>2693.0</v>
      </c>
      <c r="F2695" s="1">
        <v>865.503</v>
      </c>
      <c r="G2695" s="1">
        <v>173008.0</v>
      </c>
    </row>
    <row r="2696">
      <c r="A2696" s="1">
        <v>2694.0</v>
      </c>
      <c r="B2696" s="1">
        <v>871.505</v>
      </c>
      <c r="C2696" s="1">
        <v>173072.0</v>
      </c>
      <c r="E2696" s="1">
        <v>2694.0</v>
      </c>
      <c r="F2696" s="1">
        <v>868.502</v>
      </c>
      <c r="G2696" s="1">
        <v>173072.0</v>
      </c>
    </row>
    <row r="2697">
      <c r="A2697" s="1">
        <v>2695.0</v>
      </c>
      <c r="B2697" s="1">
        <v>870.504</v>
      </c>
      <c r="C2697" s="1">
        <v>173136.0</v>
      </c>
      <c r="E2697" s="1">
        <v>2695.0</v>
      </c>
      <c r="F2697" s="1">
        <v>893.483</v>
      </c>
      <c r="G2697" s="1">
        <v>173136.0</v>
      </c>
    </row>
    <row r="2698">
      <c r="A2698" s="1">
        <v>2696.0</v>
      </c>
      <c r="B2698" s="1">
        <v>871.503</v>
      </c>
      <c r="C2698" s="1">
        <v>173200.0</v>
      </c>
      <c r="E2698" s="1">
        <v>2696.0</v>
      </c>
      <c r="F2698" s="1">
        <v>871.505</v>
      </c>
      <c r="G2698" s="1">
        <v>173200.0</v>
      </c>
    </row>
    <row r="2699">
      <c r="A2699" s="1">
        <v>2697.0</v>
      </c>
      <c r="B2699" s="1">
        <v>864.508</v>
      </c>
      <c r="C2699" s="1">
        <v>173264.0</v>
      </c>
      <c r="E2699" s="1">
        <v>2697.0</v>
      </c>
      <c r="F2699" s="1">
        <v>869.508</v>
      </c>
      <c r="G2699" s="1">
        <v>173264.0</v>
      </c>
    </row>
    <row r="2700">
      <c r="A2700" s="1">
        <v>2698.0</v>
      </c>
      <c r="B2700" s="1">
        <v>881.507</v>
      </c>
      <c r="C2700" s="1">
        <v>173328.0</v>
      </c>
      <c r="E2700" s="1">
        <v>2698.0</v>
      </c>
      <c r="F2700" s="1">
        <v>894.476</v>
      </c>
      <c r="G2700" s="1">
        <v>173328.0</v>
      </c>
    </row>
    <row r="2701">
      <c r="A2701" s="1">
        <v>2699.0</v>
      </c>
      <c r="B2701" s="1">
        <v>875.498</v>
      </c>
      <c r="C2701" s="1">
        <v>173392.0</v>
      </c>
      <c r="E2701" s="1">
        <v>2699.0</v>
      </c>
      <c r="F2701" s="1">
        <v>876.496</v>
      </c>
      <c r="G2701" s="1">
        <v>173392.0</v>
      </c>
    </row>
    <row r="2702">
      <c r="A2702" s="1">
        <v>2700.0</v>
      </c>
      <c r="B2702" s="1">
        <v>868.507</v>
      </c>
      <c r="C2702" s="1">
        <v>173456.0</v>
      </c>
      <c r="E2702" s="1">
        <v>2700.0</v>
      </c>
      <c r="F2702" s="1">
        <v>865.508</v>
      </c>
      <c r="G2702" s="1">
        <v>173456.0</v>
      </c>
    </row>
    <row r="2703">
      <c r="A2703" s="1">
        <v>2701.0</v>
      </c>
      <c r="B2703" s="1">
        <v>866.516</v>
      </c>
      <c r="C2703" s="1">
        <v>173520.0</v>
      </c>
      <c r="E2703" s="1">
        <v>2701.0</v>
      </c>
      <c r="F2703" s="1">
        <v>875.502</v>
      </c>
      <c r="G2703" s="1">
        <v>173520.0</v>
      </c>
    </row>
    <row r="2704">
      <c r="A2704" s="1">
        <v>2702.0</v>
      </c>
      <c r="B2704" s="1">
        <v>863.509</v>
      </c>
      <c r="C2704" s="1">
        <v>173584.0</v>
      </c>
      <c r="E2704" s="1">
        <v>2702.0</v>
      </c>
      <c r="F2704" s="1">
        <v>881.495</v>
      </c>
      <c r="G2704" s="1">
        <v>173584.0</v>
      </c>
    </row>
    <row r="2705">
      <c r="A2705" s="1">
        <v>2703.0</v>
      </c>
      <c r="B2705" s="1">
        <v>868.507</v>
      </c>
      <c r="C2705" s="1">
        <v>173648.0</v>
      </c>
      <c r="E2705" s="1">
        <v>2703.0</v>
      </c>
      <c r="F2705" s="1">
        <v>806.566</v>
      </c>
      <c r="G2705" s="1">
        <v>173648.0</v>
      </c>
    </row>
    <row r="2706">
      <c r="A2706" s="1">
        <v>2704.0</v>
      </c>
      <c r="B2706" s="1">
        <v>819.562</v>
      </c>
      <c r="C2706" s="1">
        <v>173712.0</v>
      </c>
      <c r="E2706" s="1">
        <v>2704.0</v>
      </c>
      <c r="F2706" s="1">
        <v>816.56</v>
      </c>
      <c r="G2706" s="1">
        <v>173712.0</v>
      </c>
    </row>
    <row r="2707">
      <c r="A2707" s="1">
        <v>2705.0</v>
      </c>
      <c r="B2707" s="1">
        <v>809.563</v>
      </c>
      <c r="C2707" s="1">
        <v>173776.0</v>
      </c>
      <c r="E2707" s="1">
        <v>2705.0</v>
      </c>
      <c r="F2707" s="1">
        <v>812.56</v>
      </c>
      <c r="G2707" s="1">
        <v>173776.0</v>
      </c>
    </row>
    <row r="2708">
      <c r="A2708" s="1">
        <v>2706.0</v>
      </c>
      <c r="B2708" s="1">
        <v>840.532</v>
      </c>
      <c r="C2708" s="1">
        <v>173840.0</v>
      </c>
      <c r="E2708" s="1">
        <v>2706.0</v>
      </c>
      <c r="F2708" s="1">
        <v>818.552</v>
      </c>
      <c r="G2708" s="1">
        <v>173840.0</v>
      </c>
    </row>
    <row r="2709">
      <c r="A2709" s="1">
        <v>2707.0</v>
      </c>
      <c r="B2709" s="1">
        <v>808.563</v>
      </c>
      <c r="C2709" s="1">
        <v>173904.0</v>
      </c>
      <c r="E2709" s="1">
        <v>2707.0</v>
      </c>
      <c r="F2709" s="1">
        <v>812.556</v>
      </c>
      <c r="G2709" s="1">
        <v>173904.0</v>
      </c>
    </row>
    <row r="2710">
      <c r="A2710" s="1">
        <v>2708.0</v>
      </c>
      <c r="B2710" s="1">
        <v>870.507</v>
      </c>
      <c r="C2710" s="1">
        <v>173968.0</v>
      </c>
      <c r="E2710" s="1">
        <v>2708.0</v>
      </c>
      <c r="F2710" s="1">
        <v>847.559</v>
      </c>
      <c r="G2710" s="1">
        <v>173968.0</v>
      </c>
    </row>
    <row r="2711">
      <c r="A2711" s="1">
        <v>2709.0</v>
      </c>
      <c r="B2711" s="1">
        <v>831.543</v>
      </c>
      <c r="C2711" s="1">
        <v>174032.0</v>
      </c>
      <c r="E2711" s="1">
        <v>2709.0</v>
      </c>
      <c r="F2711" s="1">
        <v>844.537</v>
      </c>
      <c r="G2711" s="1">
        <v>174032.0</v>
      </c>
    </row>
    <row r="2712">
      <c r="A2712" s="1">
        <v>2710.0</v>
      </c>
      <c r="B2712" s="1">
        <v>812.562</v>
      </c>
      <c r="C2712" s="1">
        <v>174096.0</v>
      </c>
      <c r="E2712" s="1">
        <v>2710.0</v>
      </c>
      <c r="F2712" s="1">
        <v>1416.317</v>
      </c>
      <c r="G2712" s="1">
        <v>174096.0</v>
      </c>
    </row>
    <row r="2713">
      <c r="A2713" s="1">
        <v>2711.0</v>
      </c>
      <c r="B2713" s="1">
        <v>864.512</v>
      </c>
      <c r="C2713" s="1">
        <v>174160.0</v>
      </c>
      <c r="E2713" s="1">
        <v>2711.0</v>
      </c>
      <c r="F2713" s="1">
        <v>974.413</v>
      </c>
      <c r="G2713" s="1">
        <v>174160.0</v>
      </c>
    </row>
    <row r="2714">
      <c r="A2714" s="1">
        <v>2712.0</v>
      </c>
      <c r="B2714" s="1">
        <v>807.566</v>
      </c>
      <c r="C2714" s="1">
        <v>174224.0</v>
      </c>
      <c r="E2714" s="1">
        <v>2712.0</v>
      </c>
      <c r="F2714" s="1">
        <v>983.477</v>
      </c>
      <c r="G2714" s="1">
        <v>174224.0</v>
      </c>
    </row>
    <row r="2715">
      <c r="A2715" s="1">
        <v>2713.0</v>
      </c>
      <c r="B2715" s="1">
        <v>807.563</v>
      </c>
      <c r="C2715" s="1">
        <v>174288.0</v>
      </c>
      <c r="E2715" s="1">
        <v>2713.0</v>
      </c>
      <c r="F2715" s="1">
        <v>924.454</v>
      </c>
      <c r="G2715" s="1">
        <v>174288.0</v>
      </c>
    </row>
    <row r="2716">
      <c r="A2716" s="1">
        <v>2714.0</v>
      </c>
      <c r="B2716" s="1">
        <v>805.57</v>
      </c>
      <c r="C2716" s="1">
        <v>174352.0</v>
      </c>
      <c r="E2716" s="1">
        <v>2714.0</v>
      </c>
      <c r="F2716" s="1">
        <v>870.513</v>
      </c>
      <c r="G2716" s="1">
        <v>174352.0</v>
      </c>
    </row>
    <row r="2717">
      <c r="A2717" s="1">
        <v>2715.0</v>
      </c>
      <c r="B2717" s="1">
        <v>808.565</v>
      </c>
      <c r="C2717" s="1">
        <v>174416.0</v>
      </c>
      <c r="E2717" s="1">
        <v>2715.0</v>
      </c>
      <c r="F2717" s="1">
        <v>876.5</v>
      </c>
      <c r="G2717" s="1">
        <v>174416.0</v>
      </c>
    </row>
    <row r="2718">
      <c r="A2718" s="1">
        <v>2716.0</v>
      </c>
      <c r="B2718" s="1">
        <v>822.568</v>
      </c>
      <c r="C2718" s="1">
        <v>174480.0</v>
      </c>
      <c r="E2718" s="1">
        <v>2716.0</v>
      </c>
      <c r="F2718" s="1">
        <v>847.527</v>
      </c>
      <c r="G2718" s="1">
        <v>174480.0</v>
      </c>
    </row>
    <row r="2719">
      <c r="A2719" s="1">
        <v>2717.0</v>
      </c>
      <c r="B2719" s="1">
        <v>840.571</v>
      </c>
      <c r="C2719" s="1">
        <v>174544.0</v>
      </c>
      <c r="E2719" s="1">
        <v>2717.0</v>
      </c>
      <c r="F2719" s="1">
        <v>868.503</v>
      </c>
      <c r="G2719" s="1">
        <v>174544.0</v>
      </c>
    </row>
    <row r="2720">
      <c r="A2720" s="1">
        <v>2718.0</v>
      </c>
      <c r="B2720" s="1">
        <v>849.527</v>
      </c>
      <c r="C2720" s="1">
        <v>174608.0</v>
      </c>
      <c r="E2720" s="1">
        <v>2718.0</v>
      </c>
      <c r="F2720" s="1">
        <v>863.511</v>
      </c>
      <c r="G2720" s="1">
        <v>174608.0</v>
      </c>
    </row>
    <row r="2721">
      <c r="A2721" s="1">
        <v>2719.0</v>
      </c>
      <c r="B2721" s="1">
        <v>824.562</v>
      </c>
      <c r="C2721" s="1">
        <v>174672.0</v>
      </c>
      <c r="E2721" s="1">
        <v>2719.0</v>
      </c>
      <c r="F2721" s="1">
        <v>819.557</v>
      </c>
      <c r="G2721" s="1">
        <v>174672.0</v>
      </c>
    </row>
    <row r="2722">
      <c r="A2722" s="1">
        <v>2720.0</v>
      </c>
      <c r="B2722" s="1">
        <v>805.568</v>
      </c>
      <c r="C2722" s="1">
        <v>174736.0</v>
      </c>
      <c r="E2722" s="1">
        <v>2720.0</v>
      </c>
      <c r="F2722" s="1">
        <v>814.557</v>
      </c>
      <c r="G2722" s="1">
        <v>174736.0</v>
      </c>
    </row>
    <row r="2723">
      <c r="A2723" s="1">
        <v>2721.0</v>
      </c>
      <c r="B2723" s="1">
        <v>878.5</v>
      </c>
      <c r="C2723" s="1">
        <v>174800.0</v>
      </c>
      <c r="E2723" s="1">
        <v>2721.0</v>
      </c>
      <c r="F2723" s="1">
        <v>805.569</v>
      </c>
      <c r="G2723" s="1">
        <v>174800.0</v>
      </c>
    </row>
    <row r="2724">
      <c r="A2724" s="1">
        <v>2722.0</v>
      </c>
      <c r="B2724" s="1">
        <v>865.513</v>
      </c>
      <c r="C2724" s="1">
        <v>174864.0</v>
      </c>
      <c r="E2724" s="1">
        <v>2722.0</v>
      </c>
      <c r="F2724" s="1">
        <v>849.563</v>
      </c>
      <c r="G2724" s="1">
        <v>174864.0</v>
      </c>
    </row>
    <row r="2725">
      <c r="A2725" s="1">
        <v>2723.0</v>
      </c>
      <c r="B2725" s="1">
        <v>854.518</v>
      </c>
      <c r="C2725" s="1">
        <v>174928.0</v>
      </c>
      <c r="E2725" s="1">
        <v>2723.0</v>
      </c>
      <c r="F2725" s="1">
        <v>817.556</v>
      </c>
      <c r="G2725" s="1">
        <v>174928.0</v>
      </c>
    </row>
    <row r="2726">
      <c r="A2726" s="1">
        <v>2724.0</v>
      </c>
      <c r="B2726" s="1">
        <v>811.557</v>
      </c>
      <c r="C2726" s="1">
        <v>174992.0</v>
      </c>
      <c r="E2726" s="1">
        <v>2724.0</v>
      </c>
      <c r="F2726" s="1">
        <v>839.533</v>
      </c>
      <c r="G2726" s="1">
        <v>174992.0</v>
      </c>
    </row>
    <row r="2727">
      <c r="A2727" s="1">
        <v>2725.0</v>
      </c>
      <c r="B2727" s="1">
        <v>862.511</v>
      </c>
      <c r="C2727" s="1">
        <v>175056.0</v>
      </c>
      <c r="E2727" s="1">
        <v>2725.0</v>
      </c>
      <c r="F2727" s="1">
        <v>818.561</v>
      </c>
      <c r="G2727" s="1">
        <v>175056.0</v>
      </c>
    </row>
    <row r="2728">
      <c r="A2728" s="1">
        <v>2726.0</v>
      </c>
      <c r="B2728" s="1">
        <v>884.495</v>
      </c>
      <c r="C2728" s="1">
        <v>175120.0</v>
      </c>
      <c r="E2728" s="1">
        <v>2726.0</v>
      </c>
      <c r="F2728" s="1">
        <v>819.557</v>
      </c>
      <c r="G2728" s="1">
        <v>175120.0</v>
      </c>
    </row>
    <row r="2729">
      <c r="A2729" s="1">
        <v>2727.0</v>
      </c>
      <c r="B2729" s="1">
        <v>879.5</v>
      </c>
      <c r="C2729" s="1">
        <v>175184.0</v>
      </c>
      <c r="E2729" s="1">
        <v>2727.0</v>
      </c>
      <c r="F2729" s="1">
        <v>852.523</v>
      </c>
      <c r="G2729" s="1">
        <v>175184.0</v>
      </c>
    </row>
    <row r="2730">
      <c r="A2730" s="1">
        <v>2728.0</v>
      </c>
      <c r="B2730" s="1">
        <v>872.506</v>
      </c>
      <c r="C2730" s="1">
        <v>175248.0</v>
      </c>
      <c r="E2730" s="1">
        <v>2728.0</v>
      </c>
      <c r="F2730" s="1">
        <v>846.528</v>
      </c>
      <c r="G2730" s="1">
        <v>175248.0</v>
      </c>
    </row>
    <row r="2731">
      <c r="A2731" s="1">
        <v>2729.0</v>
      </c>
      <c r="B2731" s="1">
        <v>870.502</v>
      </c>
      <c r="C2731" s="1">
        <v>175312.0</v>
      </c>
      <c r="E2731" s="1">
        <v>2729.0</v>
      </c>
      <c r="F2731" s="1">
        <v>886.49</v>
      </c>
      <c r="G2731" s="1">
        <v>175312.0</v>
      </c>
    </row>
    <row r="2732">
      <c r="A2732" s="1">
        <v>2730.0</v>
      </c>
      <c r="B2732" s="1">
        <v>870.507</v>
      </c>
      <c r="C2732" s="1">
        <v>175376.0</v>
      </c>
      <c r="E2732" s="1">
        <v>2730.0</v>
      </c>
      <c r="F2732" s="1">
        <v>867.51</v>
      </c>
      <c r="G2732" s="1">
        <v>175376.0</v>
      </c>
    </row>
    <row r="2733">
      <c r="A2733" s="1">
        <v>2731.0</v>
      </c>
      <c r="B2733" s="1">
        <v>866.508</v>
      </c>
      <c r="C2733" s="1">
        <v>175440.0</v>
      </c>
      <c r="E2733" s="1">
        <v>2731.0</v>
      </c>
      <c r="F2733" s="1">
        <v>883.491</v>
      </c>
      <c r="G2733" s="1">
        <v>175440.0</v>
      </c>
    </row>
    <row r="2734">
      <c r="A2734" s="1">
        <v>2732.0</v>
      </c>
      <c r="B2734" s="1">
        <v>809.566</v>
      </c>
      <c r="C2734" s="1">
        <v>175504.0</v>
      </c>
      <c r="E2734" s="1">
        <v>2732.0</v>
      </c>
      <c r="F2734" s="1">
        <v>876.535</v>
      </c>
      <c r="G2734" s="1">
        <v>175504.0</v>
      </c>
    </row>
    <row r="2735">
      <c r="A2735" s="1">
        <v>2733.0</v>
      </c>
      <c r="B2735" s="1">
        <v>875.506</v>
      </c>
      <c r="C2735" s="1">
        <v>175568.0</v>
      </c>
      <c r="E2735" s="1">
        <v>2733.0</v>
      </c>
      <c r="F2735" s="1">
        <v>894.487</v>
      </c>
      <c r="G2735" s="1">
        <v>175568.0</v>
      </c>
    </row>
    <row r="2736">
      <c r="A2736" s="1">
        <v>2734.0</v>
      </c>
      <c r="B2736" s="1">
        <v>871.507</v>
      </c>
      <c r="C2736" s="1">
        <v>175632.0</v>
      </c>
      <c r="E2736" s="1">
        <v>2734.0</v>
      </c>
      <c r="F2736" s="1">
        <v>869.508</v>
      </c>
      <c r="G2736" s="1">
        <v>175632.0</v>
      </c>
    </row>
    <row r="2737">
      <c r="A2737" s="1">
        <v>2735.0</v>
      </c>
      <c r="B2737" s="1">
        <v>867.51</v>
      </c>
      <c r="C2737" s="1">
        <v>175696.0</v>
      </c>
      <c r="E2737" s="1">
        <v>2735.0</v>
      </c>
      <c r="F2737" s="1">
        <v>835.541</v>
      </c>
      <c r="G2737" s="1">
        <v>175696.0</v>
      </c>
    </row>
    <row r="2738">
      <c r="A2738" s="1">
        <v>2736.0</v>
      </c>
      <c r="B2738" s="1">
        <v>903.492</v>
      </c>
      <c r="C2738" s="1">
        <v>175760.0</v>
      </c>
      <c r="E2738" s="1">
        <v>2736.0</v>
      </c>
      <c r="F2738" s="1">
        <v>853.525</v>
      </c>
      <c r="G2738" s="1">
        <v>175760.0</v>
      </c>
    </row>
    <row r="2739">
      <c r="A2739" s="1">
        <v>2737.0</v>
      </c>
      <c r="B2739" s="1">
        <v>874.505</v>
      </c>
      <c r="C2739" s="1">
        <v>175824.0</v>
      </c>
      <c r="E2739" s="1">
        <v>2737.0</v>
      </c>
      <c r="F2739" s="1">
        <v>871.507</v>
      </c>
      <c r="G2739" s="1">
        <v>175824.0</v>
      </c>
    </row>
    <row r="2740">
      <c r="A2740" s="1">
        <v>2738.0</v>
      </c>
      <c r="B2740" s="1">
        <v>866.508</v>
      </c>
      <c r="C2740" s="1">
        <v>175888.0</v>
      </c>
      <c r="E2740" s="1">
        <v>2738.0</v>
      </c>
      <c r="F2740" s="1">
        <v>827.548</v>
      </c>
      <c r="G2740" s="1">
        <v>175888.0</v>
      </c>
    </row>
    <row r="2741">
      <c r="A2741" s="1">
        <v>2739.0</v>
      </c>
      <c r="B2741" s="1">
        <v>825.559</v>
      </c>
      <c r="C2741" s="1">
        <v>175952.0</v>
      </c>
      <c r="E2741" s="1">
        <v>2739.0</v>
      </c>
      <c r="F2741" s="1">
        <v>863.562</v>
      </c>
      <c r="G2741" s="1">
        <v>175952.0</v>
      </c>
    </row>
    <row r="2742">
      <c r="A2742" s="1">
        <v>2740.0</v>
      </c>
      <c r="B2742" s="1">
        <v>809.568</v>
      </c>
      <c r="C2742" s="1">
        <v>176016.0</v>
      </c>
      <c r="E2742" s="1">
        <v>2740.0</v>
      </c>
      <c r="F2742" s="1">
        <v>875.505</v>
      </c>
      <c r="G2742" s="1">
        <v>176016.0</v>
      </c>
    </row>
    <row r="2743">
      <c r="A2743" s="1">
        <v>2741.0</v>
      </c>
      <c r="B2743" s="1">
        <v>879.498</v>
      </c>
      <c r="C2743" s="1">
        <v>176080.0</v>
      </c>
      <c r="E2743" s="1">
        <v>2741.0</v>
      </c>
      <c r="F2743" s="1">
        <v>887.494</v>
      </c>
      <c r="G2743" s="1">
        <v>176080.0</v>
      </c>
    </row>
    <row r="2744">
      <c r="A2744" s="1">
        <v>2742.0</v>
      </c>
      <c r="B2744" s="1">
        <v>875.506</v>
      </c>
      <c r="C2744" s="1">
        <v>176144.0</v>
      </c>
      <c r="E2744" s="1">
        <v>2742.0</v>
      </c>
      <c r="F2744" s="1">
        <v>842.542</v>
      </c>
      <c r="G2744" s="1">
        <v>176144.0</v>
      </c>
    </row>
    <row r="2745">
      <c r="A2745" s="1">
        <v>2743.0</v>
      </c>
      <c r="B2745" s="1">
        <v>867.513</v>
      </c>
      <c r="C2745" s="1">
        <v>176208.0</v>
      </c>
      <c r="E2745" s="1">
        <v>2743.0</v>
      </c>
      <c r="F2745" s="1">
        <v>870.507</v>
      </c>
      <c r="G2745" s="1">
        <v>176208.0</v>
      </c>
    </row>
    <row r="2746">
      <c r="A2746" s="1">
        <v>2744.0</v>
      </c>
      <c r="B2746" s="1">
        <v>870.51</v>
      </c>
      <c r="C2746" s="1">
        <v>176272.0</v>
      </c>
      <c r="E2746" s="1">
        <v>2744.0</v>
      </c>
      <c r="F2746" s="1">
        <v>891.488</v>
      </c>
      <c r="G2746" s="1">
        <v>176272.0</v>
      </c>
    </row>
    <row r="2747">
      <c r="A2747" s="1">
        <v>2745.0</v>
      </c>
      <c r="B2747" s="1">
        <v>867.509</v>
      </c>
      <c r="C2747" s="1">
        <v>176336.0</v>
      </c>
      <c r="E2747" s="1">
        <v>2745.0</v>
      </c>
      <c r="F2747" s="1">
        <v>880.499</v>
      </c>
      <c r="G2747" s="1">
        <v>176336.0</v>
      </c>
    </row>
    <row r="2748">
      <c r="A2748" s="1">
        <v>2746.0</v>
      </c>
      <c r="B2748" s="1">
        <v>862.513</v>
      </c>
      <c r="C2748" s="1">
        <v>176400.0</v>
      </c>
      <c r="E2748" s="1">
        <v>2746.0</v>
      </c>
      <c r="F2748" s="1">
        <v>876.506</v>
      </c>
      <c r="G2748" s="1">
        <v>176400.0</v>
      </c>
    </row>
    <row r="2749">
      <c r="A2749" s="1">
        <v>2747.0</v>
      </c>
      <c r="B2749" s="1">
        <v>877.503</v>
      </c>
      <c r="C2749" s="1">
        <v>176464.0</v>
      </c>
      <c r="E2749" s="1">
        <v>2747.0</v>
      </c>
      <c r="F2749" s="1">
        <v>871.506</v>
      </c>
      <c r="G2749" s="1">
        <v>176464.0</v>
      </c>
    </row>
    <row r="2750">
      <c r="A2750" s="1">
        <v>2748.0</v>
      </c>
      <c r="B2750" s="1">
        <v>871.507</v>
      </c>
      <c r="C2750" s="1">
        <v>176528.0</v>
      </c>
      <c r="E2750" s="1">
        <v>2748.0</v>
      </c>
      <c r="F2750" s="1">
        <v>887.492</v>
      </c>
      <c r="G2750" s="1">
        <v>176528.0</v>
      </c>
    </row>
    <row r="2751">
      <c r="A2751" s="1">
        <v>2749.0</v>
      </c>
      <c r="B2751" s="1">
        <v>878.503</v>
      </c>
      <c r="C2751" s="1">
        <v>176592.0</v>
      </c>
      <c r="E2751" s="1">
        <v>2749.0</v>
      </c>
      <c r="F2751" s="1">
        <v>888.491</v>
      </c>
      <c r="G2751" s="1">
        <v>176592.0</v>
      </c>
    </row>
    <row r="2752">
      <c r="A2752" s="1">
        <v>2750.0</v>
      </c>
      <c r="B2752" s="1">
        <v>881.5</v>
      </c>
      <c r="C2752" s="1">
        <v>176656.0</v>
      </c>
      <c r="E2752" s="1">
        <v>2750.0</v>
      </c>
      <c r="F2752" s="1">
        <v>880.503</v>
      </c>
      <c r="G2752" s="1">
        <v>176656.0</v>
      </c>
    </row>
    <row r="2753">
      <c r="A2753" s="1">
        <v>2751.0</v>
      </c>
      <c r="B2753" s="1">
        <v>870.512</v>
      </c>
      <c r="C2753" s="1">
        <v>176720.0</v>
      </c>
      <c r="E2753" s="1">
        <v>2751.0</v>
      </c>
      <c r="F2753" s="1">
        <v>886.499</v>
      </c>
      <c r="G2753" s="1">
        <v>176720.0</v>
      </c>
    </row>
    <row r="2754">
      <c r="A2754" s="1">
        <v>2752.0</v>
      </c>
      <c r="B2754" s="1">
        <v>829.55</v>
      </c>
      <c r="C2754" s="1">
        <v>176784.0</v>
      </c>
      <c r="E2754" s="1">
        <v>2752.0</v>
      </c>
      <c r="F2754" s="1">
        <v>877.503</v>
      </c>
      <c r="G2754" s="1">
        <v>176784.0</v>
      </c>
    </row>
    <row r="2755">
      <c r="A2755" s="1">
        <v>2753.0</v>
      </c>
      <c r="B2755" s="1">
        <v>816.566</v>
      </c>
      <c r="C2755" s="1">
        <v>176848.0</v>
      </c>
      <c r="E2755" s="1">
        <v>2753.0</v>
      </c>
      <c r="F2755" s="1">
        <v>893.493</v>
      </c>
      <c r="G2755" s="1">
        <v>176848.0</v>
      </c>
    </row>
    <row r="2756">
      <c r="A2756" s="1">
        <v>2754.0</v>
      </c>
      <c r="B2756" s="1">
        <v>812.566</v>
      </c>
      <c r="C2756" s="1">
        <v>176912.0</v>
      </c>
      <c r="E2756" s="1">
        <v>2754.0</v>
      </c>
      <c r="F2756" s="1">
        <v>875.507</v>
      </c>
      <c r="G2756" s="1">
        <v>176912.0</v>
      </c>
    </row>
    <row r="2757">
      <c r="A2757" s="1">
        <v>2755.0</v>
      </c>
      <c r="B2757" s="1">
        <v>883.502</v>
      </c>
      <c r="C2757" s="1">
        <v>176976.0</v>
      </c>
      <c r="E2757" s="1">
        <v>2755.0</v>
      </c>
      <c r="F2757" s="1">
        <v>870.51</v>
      </c>
      <c r="G2757" s="1">
        <v>176976.0</v>
      </c>
    </row>
    <row r="2758">
      <c r="A2758" s="1">
        <v>2756.0</v>
      </c>
      <c r="B2758" s="1">
        <v>884.496</v>
      </c>
      <c r="C2758" s="1">
        <v>177040.0</v>
      </c>
      <c r="E2758" s="1">
        <v>2756.0</v>
      </c>
      <c r="F2758" s="1">
        <v>879.504</v>
      </c>
      <c r="G2758" s="1">
        <v>177040.0</v>
      </c>
    </row>
    <row r="2759">
      <c r="A2759" s="1">
        <v>2757.0</v>
      </c>
      <c r="B2759" s="1">
        <v>875.502</v>
      </c>
      <c r="C2759" s="1">
        <v>177104.0</v>
      </c>
      <c r="E2759" s="1">
        <v>2757.0</v>
      </c>
      <c r="F2759" s="1">
        <v>879.5</v>
      </c>
      <c r="G2759" s="1">
        <v>177104.0</v>
      </c>
    </row>
    <row r="2760">
      <c r="A2760" s="1">
        <v>2758.0</v>
      </c>
      <c r="B2760" s="1">
        <v>877.503</v>
      </c>
      <c r="C2760" s="1">
        <v>177168.0</v>
      </c>
      <c r="E2760" s="1">
        <v>2758.0</v>
      </c>
      <c r="F2760" s="1">
        <v>874.51</v>
      </c>
      <c r="G2760" s="1">
        <v>177168.0</v>
      </c>
    </row>
    <row r="2761">
      <c r="A2761" s="1">
        <v>2759.0</v>
      </c>
      <c r="B2761" s="1">
        <v>886.492</v>
      </c>
      <c r="C2761" s="1">
        <v>177232.0</v>
      </c>
      <c r="E2761" s="1">
        <v>2759.0</v>
      </c>
      <c r="F2761" s="1">
        <v>874.507</v>
      </c>
      <c r="G2761" s="1">
        <v>177232.0</v>
      </c>
    </row>
    <row r="2762">
      <c r="A2762" s="1">
        <v>2760.0</v>
      </c>
      <c r="B2762" s="1">
        <v>877.502</v>
      </c>
      <c r="C2762" s="1">
        <v>177296.0</v>
      </c>
      <c r="E2762" s="1">
        <v>2760.0</v>
      </c>
      <c r="F2762" s="1">
        <v>872.511</v>
      </c>
      <c r="G2762" s="1">
        <v>177296.0</v>
      </c>
    </row>
    <row r="2763">
      <c r="A2763" s="1">
        <v>2761.0</v>
      </c>
      <c r="B2763" s="1">
        <v>1215.466</v>
      </c>
      <c r="C2763" s="1">
        <v>177360.0</v>
      </c>
      <c r="E2763" s="1">
        <v>2761.0</v>
      </c>
      <c r="F2763" s="1">
        <v>869.51</v>
      </c>
      <c r="G2763" s="1">
        <v>177360.0</v>
      </c>
    </row>
    <row r="2764">
      <c r="A2764" s="1">
        <v>2762.0</v>
      </c>
      <c r="B2764" s="1">
        <v>938.443</v>
      </c>
      <c r="C2764" s="1">
        <v>177424.0</v>
      </c>
      <c r="E2764" s="1">
        <v>2762.0</v>
      </c>
      <c r="F2764" s="1">
        <v>882.508</v>
      </c>
      <c r="G2764" s="1">
        <v>177424.0</v>
      </c>
    </row>
    <row r="2765">
      <c r="A2765" s="1">
        <v>2763.0</v>
      </c>
      <c r="B2765" s="1">
        <v>878.505</v>
      </c>
      <c r="C2765" s="1">
        <v>177488.0</v>
      </c>
      <c r="E2765" s="1">
        <v>2763.0</v>
      </c>
      <c r="F2765" s="1">
        <v>870.512</v>
      </c>
      <c r="G2765" s="1">
        <v>177488.0</v>
      </c>
    </row>
    <row r="2766">
      <c r="A2766" s="1">
        <v>2764.0</v>
      </c>
      <c r="B2766" s="1">
        <v>848.532</v>
      </c>
      <c r="C2766" s="1">
        <v>177552.0</v>
      </c>
      <c r="E2766" s="1">
        <v>2764.0</v>
      </c>
      <c r="F2766" s="1">
        <v>887.497</v>
      </c>
      <c r="G2766" s="1">
        <v>177552.0</v>
      </c>
    </row>
    <row r="2767">
      <c r="A2767" s="1">
        <v>2765.0</v>
      </c>
      <c r="B2767" s="1">
        <v>860.522</v>
      </c>
      <c r="C2767" s="1">
        <v>177616.0</v>
      </c>
      <c r="E2767" s="1">
        <v>2765.0</v>
      </c>
      <c r="F2767" s="1">
        <v>896.499</v>
      </c>
      <c r="G2767" s="1">
        <v>177616.0</v>
      </c>
    </row>
    <row r="2768">
      <c r="A2768" s="1">
        <v>2766.0</v>
      </c>
      <c r="B2768" s="1">
        <v>858.518</v>
      </c>
      <c r="C2768" s="1">
        <v>177680.0</v>
      </c>
      <c r="E2768" s="1">
        <v>2766.0</v>
      </c>
      <c r="F2768" s="1">
        <v>883.502</v>
      </c>
      <c r="G2768" s="1">
        <v>177680.0</v>
      </c>
    </row>
    <row r="2769">
      <c r="A2769" s="1">
        <v>2767.0</v>
      </c>
      <c r="B2769" s="1">
        <v>867.513</v>
      </c>
      <c r="C2769" s="1">
        <v>177744.0</v>
      </c>
      <c r="E2769" s="1">
        <v>2767.0</v>
      </c>
      <c r="F2769" s="1">
        <v>882.502</v>
      </c>
      <c r="G2769" s="1">
        <v>177744.0</v>
      </c>
    </row>
    <row r="2770">
      <c r="A2770" s="1">
        <v>2768.0</v>
      </c>
      <c r="B2770" s="1">
        <v>806.571</v>
      </c>
      <c r="C2770" s="1">
        <v>177808.0</v>
      </c>
      <c r="E2770" s="1">
        <v>2768.0</v>
      </c>
      <c r="F2770" s="1">
        <v>887.498</v>
      </c>
      <c r="G2770" s="1">
        <v>177808.0</v>
      </c>
    </row>
    <row r="2771">
      <c r="A2771" s="1">
        <v>2769.0</v>
      </c>
      <c r="B2771" s="1">
        <v>813.565</v>
      </c>
      <c r="C2771" s="1">
        <v>177872.0</v>
      </c>
      <c r="E2771" s="1">
        <v>2769.0</v>
      </c>
      <c r="F2771" s="1">
        <v>891.499</v>
      </c>
      <c r="G2771" s="1">
        <v>177872.0</v>
      </c>
    </row>
    <row r="2772">
      <c r="A2772" s="1">
        <v>2770.0</v>
      </c>
      <c r="B2772" s="1">
        <v>818.564</v>
      </c>
      <c r="C2772" s="1">
        <v>177936.0</v>
      </c>
      <c r="E2772" s="1">
        <v>2770.0</v>
      </c>
      <c r="F2772" s="1">
        <v>888.495</v>
      </c>
      <c r="G2772" s="1">
        <v>177936.0</v>
      </c>
    </row>
    <row r="2773">
      <c r="A2773" s="1">
        <v>2771.0</v>
      </c>
      <c r="B2773" s="1">
        <v>843.569</v>
      </c>
      <c r="C2773" s="1">
        <v>178000.0</v>
      </c>
      <c r="E2773" s="1">
        <v>2771.0</v>
      </c>
      <c r="F2773" s="1">
        <v>885.505</v>
      </c>
      <c r="G2773" s="1">
        <v>178000.0</v>
      </c>
    </row>
    <row r="2774">
      <c r="A2774" s="1">
        <v>2772.0</v>
      </c>
      <c r="B2774" s="1">
        <v>895.489</v>
      </c>
      <c r="C2774" s="1">
        <v>178064.0</v>
      </c>
      <c r="E2774" s="1">
        <v>2772.0</v>
      </c>
      <c r="F2774" s="1">
        <v>879.505</v>
      </c>
      <c r="G2774" s="1">
        <v>178064.0</v>
      </c>
    </row>
    <row r="2775">
      <c r="A2775" s="1">
        <v>2773.0</v>
      </c>
      <c r="B2775" s="1">
        <v>883.509</v>
      </c>
      <c r="C2775" s="1">
        <v>178128.0</v>
      </c>
      <c r="E2775" s="1">
        <v>2773.0</v>
      </c>
      <c r="F2775" s="1">
        <v>890.492</v>
      </c>
      <c r="G2775" s="1">
        <v>178128.0</v>
      </c>
    </row>
    <row r="2776">
      <c r="A2776" s="1">
        <v>2774.0</v>
      </c>
      <c r="B2776" s="1">
        <v>877.504</v>
      </c>
      <c r="C2776" s="1">
        <v>178192.0</v>
      </c>
      <c r="E2776" s="1">
        <v>2774.0</v>
      </c>
      <c r="F2776" s="1">
        <v>883.501</v>
      </c>
      <c r="G2776" s="1">
        <v>178192.0</v>
      </c>
    </row>
    <row r="2777">
      <c r="A2777" s="1">
        <v>2775.0</v>
      </c>
      <c r="B2777" s="1">
        <v>882.497</v>
      </c>
      <c r="C2777" s="1">
        <v>178256.0</v>
      </c>
      <c r="E2777" s="1">
        <v>2775.0</v>
      </c>
      <c r="F2777" s="1">
        <v>893.498</v>
      </c>
      <c r="G2777" s="1">
        <v>178256.0</v>
      </c>
    </row>
    <row r="2778">
      <c r="A2778" s="1">
        <v>2776.0</v>
      </c>
      <c r="B2778" s="1">
        <v>878.512</v>
      </c>
      <c r="C2778" s="1">
        <v>178320.0</v>
      </c>
      <c r="E2778" s="1">
        <v>2776.0</v>
      </c>
      <c r="F2778" s="1">
        <v>882.503</v>
      </c>
      <c r="G2778" s="1">
        <v>178320.0</v>
      </c>
    </row>
    <row r="2779">
      <c r="A2779" s="1">
        <v>2777.0</v>
      </c>
      <c r="B2779" s="1">
        <v>883.502</v>
      </c>
      <c r="C2779" s="1">
        <v>178384.0</v>
      </c>
      <c r="E2779" s="1">
        <v>2777.0</v>
      </c>
      <c r="F2779" s="1">
        <v>880.5</v>
      </c>
      <c r="G2779" s="1">
        <v>178384.0</v>
      </c>
    </row>
    <row r="2780">
      <c r="A2780" s="1">
        <v>2778.0</v>
      </c>
      <c r="B2780" s="1">
        <v>883.5</v>
      </c>
      <c r="C2780" s="1">
        <v>178448.0</v>
      </c>
      <c r="E2780" s="1">
        <v>2778.0</v>
      </c>
      <c r="F2780" s="1">
        <v>893.492</v>
      </c>
      <c r="G2780" s="1">
        <v>178448.0</v>
      </c>
    </row>
    <row r="2781">
      <c r="A2781" s="1">
        <v>2779.0</v>
      </c>
      <c r="B2781" s="1">
        <v>892.499</v>
      </c>
      <c r="C2781" s="1">
        <v>178512.0</v>
      </c>
      <c r="E2781" s="1">
        <v>2779.0</v>
      </c>
      <c r="F2781" s="1">
        <v>878.509</v>
      </c>
      <c r="G2781" s="1">
        <v>178512.0</v>
      </c>
    </row>
    <row r="2782">
      <c r="A2782" s="1">
        <v>2780.0</v>
      </c>
      <c r="B2782" s="1">
        <v>878.504</v>
      </c>
      <c r="C2782" s="1">
        <v>178576.0</v>
      </c>
      <c r="E2782" s="1">
        <v>2780.0</v>
      </c>
      <c r="F2782" s="1">
        <v>883.498</v>
      </c>
      <c r="G2782" s="1">
        <v>178576.0</v>
      </c>
    </row>
    <row r="2783">
      <c r="A2783" s="1">
        <v>2781.0</v>
      </c>
      <c r="B2783" s="1">
        <v>874.52</v>
      </c>
      <c r="C2783" s="1">
        <v>178640.0</v>
      </c>
      <c r="E2783" s="1">
        <v>2781.0</v>
      </c>
      <c r="F2783" s="1">
        <v>898.489</v>
      </c>
      <c r="G2783" s="1">
        <v>178640.0</v>
      </c>
    </row>
    <row r="2784">
      <c r="A2784" s="1">
        <v>2782.0</v>
      </c>
      <c r="B2784" s="1">
        <v>1078.355</v>
      </c>
      <c r="C2784" s="1">
        <v>178704.0</v>
      </c>
      <c r="E2784" s="1">
        <v>2782.0</v>
      </c>
      <c r="F2784" s="1">
        <v>881.506</v>
      </c>
      <c r="G2784" s="1">
        <v>178704.0</v>
      </c>
    </row>
    <row r="2785">
      <c r="A2785" s="1">
        <v>2783.0</v>
      </c>
      <c r="B2785" s="1">
        <v>925.462</v>
      </c>
      <c r="C2785" s="1">
        <v>178768.0</v>
      </c>
      <c r="E2785" s="1">
        <v>2783.0</v>
      </c>
      <c r="F2785" s="1">
        <v>910.503</v>
      </c>
      <c r="G2785" s="1">
        <v>178768.0</v>
      </c>
    </row>
    <row r="2786">
      <c r="A2786" s="1">
        <v>2784.0</v>
      </c>
      <c r="B2786" s="1">
        <v>881.503</v>
      </c>
      <c r="C2786" s="1">
        <v>178832.0</v>
      </c>
      <c r="E2786" s="1">
        <v>2784.0</v>
      </c>
      <c r="F2786" s="1">
        <v>941.472</v>
      </c>
      <c r="G2786" s="1">
        <v>178832.0</v>
      </c>
    </row>
    <row r="2787">
      <c r="A2787" s="1">
        <v>2785.0</v>
      </c>
      <c r="B2787" s="1">
        <v>879.513</v>
      </c>
      <c r="C2787" s="1">
        <v>178896.0</v>
      </c>
      <c r="E2787" s="1">
        <v>2785.0</v>
      </c>
      <c r="F2787" s="1">
        <v>876.509</v>
      </c>
      <c r="G2787" s="1">
        <v>178896.0</v>
      </c>
    </row>
    <row r="2788">
      <c r="A2788" s="1">
        <v>2786.0</v>
      </c>
      <c r="B2788" s="1">
        <v>875.508</v>
      </c>
      <c r="C2788" s="1">
        <v>178960.0</v>
      </c>
      <c r="E2788" s="1">
        <v>2786.0</v>
      </c>
      <c r="F2788" s="1">
        <v>862.518</v>
      </c>
      <c r="G2788" s="1">
        <v>178960.0</v>
      </c>
    </row>
    <row r="2789">
      <c r="A2789" s="1">
        <v>2787.0</v>
      </c>
      <c r="B2789" s="1">
        <v>861.524</v>
      </c>
      <c r="C2789" s="1">
        <v>179024.0</v>
      </c>
      <c r="E2789" s="1">
        <v>2787.0</v>
      </c>
      <c r="F2789" s="1">
        <v>867.513</v>
      </c>
      <c r="G2789" s="1">
        <v>179024.0</v>
      </c>
    </row>
    <row r="2790">
      <c r="A2790" s="1">
        <v>2788.0</v>
      </c>
      <c r="B2790" s="1">
        <v>880.505</v>
      </c>
      <c r="C2790" s="1">
        <v>179088.0</v>
      </c>
      <c r="E2790" s="1">
        <v>2788.0</v>
      </c>
      <c r="F2790" s="1">
        <v>859.52</v>
      </c>
      <c r="G2790" s="1">
        <v>179088.0</v>
      </c>
    </row>
    <row r="2791">
      <c r="A2791" s="1">
        <v>2789.0</v>
      </c>
      <c r="B2791" s="1">
        <v>872.514</v>
      </c>
      <c r="C2791" s="1">
        <v>179152.0</v>
      </c>
      <c r="E2791" s="1">
        <v>2789.0</v>
      </c>
      <c r="F2791" s="1">
        <v>864.517</v>
      </c>
      <c r="G2791" s="1">
        <v>179152.0</v>
      </c>
    </row>
    <row r="2792">
      <c r="A2792" s="1">
        <v>2790.0</v>
      </c>
      <c r="B2792" s="1">
        <v>881.521</v>
      </c>
      <c r="C2792" s="1">
        <v>179216.0</v>
      </c>
      <c r="E2792" s="1">
        <v>2790.0</v>
      </c>
      <c r="F2792" s="1">
        <v>834.551</v>
      </c>
      <c r="G2792" s="1">
        <v>179216.0</v>
      </c>
    </row>
    <row r="2793">
      <c r="A2793" s="1">
        <v>2791.0</v>
      </c>
      <c r="B2793" s="1">
        <v>874.515</v>
      </c>
      <c r="C2793" s="1">
        <v>179280.0</v>
      </c>
      <c r="E2793" s="1">
        <v>2791.0</v>
      </c>
      <c r="F2793" s="1">
        <v>860.521</v>
      </c>
      <c r="G2793" s="1">
        <v>179280.0</v>
      </c>
    </row>
    <row r="2794">
      <c r="A2794" s="1">
        <v>2792.0</v>
      </c>
      <c r="B2794" s="1">
        <v>883.507</v>
      </c>
      <c r="C2794" s="1">
        <v>179344.0</v>
      </c>
      <c r="E2794" s="1">
        <v>2792.0</v>
      </c>
      <c r="F2794" s="1">
        <v>870.512</v>
      </c>
      <c r="G2794" s="1">
        <v>179344.0</v>
      </c>
    </row>
    <row r="2795">
      <c r="A2795" s="1">
        <v>2793.0</v>
      </c>
      <c r="B2795" s="1">
        <v>872.512</v>
      </c>
      <c r="C2795" s="1">
        <v>179408.0</v>
      </c>
      <c r="E2795" s="1">
        <v>2793.0</v>
      </c>
      <c r="F2795" s="1">
        <v>921.496</v>
      </c>
      <c r="G2795" s="1">
        <v>179408.0</v>
      </c>
    </row>
    <row r="2796">
      <c r="A2796" s="1">
        <v>2794.0</v>
      </c>
      <c r="B2796" s="1">
        <v>875.515</v>
      </c>
      <c r="C2796" s="1">
        <v>179472.0</v>
      </c>
      <c r="E2796" s="1">
        <v>2794.0</v>
      </c>
      <c r="F2796" s="1">
        <v>895.488</v>
      </c>
      <c r="G2796" s="1">
        <v>179472.0</v>
      </c>
    </row>
    <row r="2797">
      <c r="A2797" s="1">
        <v>2795.0</v>
      </c>
      <c r="B2797" s="1">
        <v>871.515</v>
      </c>
      <c r="C2797" s="1">
        <v>179536.0</v>
      </c>
      <c r="E2797" s="1">
        <v>2795.0</v>
      </c>
      <c r="F2797" s="1">
        <v>884.503</v>
      </c>
      <c r="G2797" s="1">
        <v>179536.0</v>
      </c>
    </row>
    <row r="2798">
      <c r="A2798" s="1">
        <v>2796.0</v>
      </c>
      <c r="B2798" s="1">
        <v>865.519</v>
      </c>
      <c r="C2798" s="1">
        <v>179600.0</v>
      </c>
      <c r="E2798" s="1">
        <v>2796.0</v>
      </c>
      <c r="F2798" s="1">
        <v>894.491</v>
      </c>
      <c r="G2798" s="1">
        <v>179600.0</v>
      </c>
    </row>
    <row r="2799">
      <c r="A2799" s="1">
        <v>2797.0</v>
      </c>
      <c r="B2799" s="1">
        <v>860.526</v>
      </c>
      <c r="C2799" s="1">
        <v>179664.0</v>
      </c>
      <c r="E2799" s="1">
        <v>2797.0</v>
      </c>
      <c r="F2799" s="1">
        <v>878.508</v>
      </c>
      <c r="G2799" s="1">
        <v>179664.0</v>
      </c>
    </row>
    <row r="2800">
      <c r="A2800" s="1">
        <v>2798.0</v>
      </c>
      <c r="B2800" s="1">
        <v>861.522</v>
      </c>
      <c r="C2800" s="1">
        <v>179728.0</v>
      </c>
      <c r="E2800" s="1">
        <v>2798.0</v>
      </c>
      <c r="F2800" s="1">
        <v>880.506</v>
      </c>
      <c r="G2800" s="1">
        <v>179728.0</v>
      </c>
    </row>
    <row r="2801">
      <c r="A2801" s="1">
        <v>2799.0</v>
      </c>
      <c r="B2801" s="1">
        <v>812.568</v>
      </c>
      <c r="C2801" s="1">
        <v>179792.0</v>
      </c>
      <c r="E2801" s="1">
        <v>2799.0</v>
      </c>
      <c r="F2801" s="1">
        <v>830.552</v>
      </c>
      <c r="G2801" s="1">
        <v>179792.0</v>
      </c>
    </row>
    <row r="2802">
      <c r="A2802" s="1">
        <v>2800.0</v>
      </c>
      <c r="B2802" s="1">
        <v>806.573</v>
      </c>
      <c r="C2802" s="1">
        <v>179856.0</v>
      </c>
      <c r="E2802" s="1">
        <v>2800.0</v>
      </c>
      <c r="F2802" s="1">
        <v>829.557</v>
      </c>
      <c r="G2802" s="1">
        <v>179856.0</v>
      </c>
    </row>
    <row r="2803">
      <c r="A2803" s="1">
        <v>2801.0</v>
      </c>
      <c r="B2803" s="1">
        <v>824.559</v>
      </c>
      <c r="C2803" s="1">
        <v>179920.0</v>
      </c>
      <c r="E2803" s="1">
        <v>2801.0</v>
      </c>
      <c r="F2803" s="1">
        <v>824.56</v>
      </c>
      <c r="G2803" s="1">
        <v>179920.0</v>
      </c>
    </row>
    <row r="2804">
      <c r="A2804" s="1">
        <v>2802.0</v>
      </c>
      <c r="B2804" s="1">
        <v>815.57</v>
      </c>
      <c r="C2804" s="1">
        <v>179984.0</v>
      </c>
      <c r="E2804" s="1">
        <v>2802.0</v>
      </c>
      <c r="F2804" s="1">
        <v>829.562</v>
      </c>
      <c r="G2804" s="1">
        <v>179984.0</v>
      </c>
    </row>
    <row r="2805">
      <c r="A2805" s="1">
        <v>2803.0</v>
      </c>
      <c r="B2805" s="1">
        <v>877.507</v>
      </c>
      <c r="C2805" s="1">
        <v>180048.0</v>
      </c>
      <c r="E2805" s="1">
        <v>2803.0</v>
      </c>
      <c r="F2805" s="1">
        <v>827.56</v>
      </c>
      <c r="G2805" s="1">
        <v>180048.0</v>
      </c>
    </row>
    <row r="2806">
      <c r="A2806" s="1">
        <v>2804.0</v>
      </c>
      <c r="B2806" s="1">
        <v>902.482</v>
      </c>
      <c r="C2806" s="1">
        <v>180112.0</v>
      </c>
      <c r="E2806" s="1">
        <v>2804.0</v>
      </c>
      <c r="F2806" s="1">
        <v>826.559</v>
      </c>
      <c r="G2806" s="1">
        <v>180112.0</v>
      </c>
    </row>
    <row r="2807">
      <c r="A2807" s="1">
        <v>2805.0</v>
      </c>
      <c r="B2807" s="1">
        <v>879.503</v>
      </c>
      <c r="C2807" s="1">
        <v>180176.0</v>
      </c>
      <c r="E2807" s="1">
        <v>2805.0</v>
      </c>
      <c r="F2807" s="1">
        <v>864.529</v>
      </c>
      <c r="G2807" s="1">
        <v>180176.0</v>
      </c>
    </row>
    <row r="2808">
      <c r="A2808" s="1">
        <v>2806.0</v>
      </c>
      <c r="B2808" s="1">
        <v>972.446</v>
      </c>
      <c r="C2808" s="1">
        <v>180240.0</v>
      </c>
      <c r="E2808" s="1">
        <v>2806.0</v>
      </c>
      <c r="F2808" s="1">
        <v>862.524</v>
      </c>
      <c r="G2808" s="1">
        <v>180240.0</v>
      </c>
    </row>
    <row r="2809">
      <c r="A2809" s="1">
        <v>2807.0</v>
      </c>
      <c r="B2809" s="1">
        <v>853.533</v>
      </c>
      <c r="C2809" s="1">
        <v>180304.0</v>
      </c>
      <c r="E2809" s="1">
        <v>2807.0</v>
      </c>
      <c r="F2809" s="1">
        <v>856.53</v>
      </c>
      <c r="G2809" s="1">
        <v>180304.0</v>
      </c>
    </row>
    <row r="2810">
      <c r="A2810" s="1">
        <v>2808.0</v>
      </c>
      <c r="B2810" s="1">
        <v>867.518</v>
      </c>
      <c r="C2810" s="1">
        <v>180368.0</v>
      </c>
      <c r="E2810" s="1">
        <v>2808.0</v>
      </c>
      <c r="F2810" s="1">
        <v>823.562</v>
      </c>
      <c r="G2810" s="1">
        <v>180368.0</v>
      </c>
    </row>
    <row r="2811">
      <c r="A2811" s="1">
        <v>2809.0</v>
      </c>
      <c r="B2811" s="1">
        <v>865.524</v>
      </c>
      <c r="C2811" s="1">
        <v>180432.0</v>
      </c>
      <c r="E2811" s="1">
        <v>2809.0</v>
      </c>
      <c r="F2811" s="1">
        <v>899.495</v>
      </c>
      <c r="G2811" s="1">
        <v>180432.0</v>
      </c>
    </row>
    <row r="2812">
      <c r="A2812" s="1">
        <v>2810.0</v>
      </c>
      <c r="B2812" s="1">
        <v>878.512</v>
      </c>
      <c r="C2812" s="1">
        <v>180496.0</v>
      </c>
      <c r="E2812" s="1">
        <v>2810.0</v>
      </c>
      <c r="F2812" s="1">
        <v>941.481</v>
      </c>
      <c r="G2812" s="1">
        <v>180496.0</v>
      </c>
    </row>
    <row r="2813">
      <c r="A2813" s="1">
        <v>2811.0</v>
      </c>
      <c r="B2813" s="1">
        <v>851.536</v>
      </c>
      <c r="C2813" s="1">
        <v>180560.0</v>
      </c>
      <c r="E2813" s="1">
        <v>2811.0</v>
      </c>
      <c r="F2813" s="1">
        <v>855.538</v>
      </c>
      <c r="G2813" s="1">
        <v>180560.0</v>
      </c>
    </row>
    <row r="2814">
      <c r="A2814" s="1">
        <v>2812.0</v>
      </c>
      <c r="B2814" s="1">
        <v>846.539</v>
      </c>
      <c r="C2814" s="1">
        <v>180624.0</v>
      </c>
      <c r="E2814" s="1">
        <v>2812.0</v>
      </c>
      <c r="F2814" s="1">
        <v>885.507</v>
      </c>
      <c r="G2814" s="1">
        <v>180624.0</v>
      </c>
    </row>
    <row r="2815">
      <c r="A2815" s="1">
        <v>2813.0</v>
      </c>
      <c r="B2815" s="1">
        <v>817.569</v>
      </c>
      <c r="C2815" s="1">
        <v>180688.0</v>
      </c>
      <c r="E2815" s="1">
        <v>2813.0</v>
      </c>
      <c r="F2815" s="1">
        <v>882.507</v>
      </c>
      <c r="G2815" s="1">
        <v>180688.0</v>
      </c>
    </row>
    <row r="2816">
      <c r="A2816" s="1">
        <v>2814.0</v>
      </c>
      <c r="B2816" s="1">
        <v>890.52</v>
      </c>
      <c r="C2816" s="1">
        <v>180752.0</v>
      </c>
      <c r="E2816" s="1">
        <v>2814.0</v>
      </c>
      <c r="F2816" s="1">
        <v>1160.417</v>
      </c>
      <c r="G2816" s="1">
        <v>180752.0</v>
      </c>
    </row>
    <row r="2817">
      <c r="A2817" s="1">
        <v>2815.0</v>
      </c>
      <c r="B2817" s="1">
        <v>872.545</v>
      </c>
      <c r="C2817" s="1">
        <v>180816.0</v>
      </c>
      <c r="E2817" s="1">
        <v>2815.0</v>
      </c>
      <c r="F2817" s="1">
        <v>1134.423</v>
      </c>
      <c r="G2817" s="1">
        <v>180816.0</v>
      </c>
    </row>
    <row r="2818">
      <c r="A2818" s="1">
        <v>2816.0</v>
      </c>
      <c r="B2818" s="1">
        <v>828.562</v>
      </c>
      <c r="C2818" s="1">
        <v>180880.0</v>
      </c>
      <c r="E2818" s="1">
        <v>2816.0</v>
      </c>
      <c r="F2818" s="1">
        <v>1207.369</v>
      </c>
      <c r="G2818" s="1">
        <v>180880.0</v>
      </c>
    </row>
    <row r="2819">
      <c r="A2819" s="1">
        <v>2817.0</v>
      </c>
      <c r="B2819" s="1">
        <v>831.558</v>
      </c>
      <c r="C2819" s="1">
        <v>180944.0</v>
      </c>
      <c r="E2819" s="1">
        <v>2817.0</v>
      </c>
      <c r="F2819" s="1">
        <v>902.494</v>
      </c>
      <c r="G2819" s="1">
        <v>180944.0</v>
      </c>
    </row>
    <row r="2820">
      <c r="A2820" s="1">
        <v>2818.0</v>
      </c>
      <c r="B2820" s="1">
        <v>833.555</v>
      </c>
      <c r="C2820" s="1">
        <v>181008.0</v>
      </c>
      <c r="E2820" s="1">
        <v>2818.0</v>
      </c>
      <c r="F2820" s="1">
        <v>1001.459</v>
      </c>
      <c r="G2820" s="1">
        <v>181008.0</v>
      </c>
    </row>
    <row r="2821">
      <c r="A2821" s="1">
        <v>2819.0</v>
      </c>
      <c r="B2821" s="1">
        <v>902.498</v>
      </c>
      <c r="C2821" s="1">
        <v>181072.0</v>
      </c>
      <c r="E2821" s="1">
        <v>2819.0</v>
      </c>
      <c r="F2821" s="1">
        <v>896.499</v>
      </c>
      <c r="G2821" s="1">
        <v>181072.0</v>
      </c>
    </row>
    <row r="2822">
      <c r="A2822" s="1">
        <v>2820.0</v>
      </c>
      <c r="B2822" s="1">
        <v>883.507</v>
      </c>
      <c r="C2822" s="1">
        <v>181136.0</v>
      </c>
      <c r="E2822" s="1">
        <v>2820.0</v>
      </c>
      <c r="F2822" s="1">
        <v>878.512</v>
      </c>
      <c r="G2822" s="1">
        <v>181136.0</v>
      </c>
    </row>
    <row r="2823">
      <c r="A2823" s="1">
        <v>2821.0</v>
      </c>
      <c r="B2823" s="1">
        <v>837.55</v>
      </c>
      <c r="C2823" s="1">
        <v>181200.0</v>
      </c>
      <c r="E2823" s="1">
        <v>2821.0</v>
      </c>
      <c r="F2823" s="1">
        <v>854.534</v>
      </c>
      <c r="G2823" s="1">
        <v>181200.0</v>
      </c>
    </row>
    <row r="2824">
      <c r="A2824" s="1">
        <v>2822.0</v>
      </c>
      <c r="B2824" s="1">
        <v>824.562</v>
      </c>
      <c r="C2824" s="1">
        <v>181264.0</v>
      </c>
      <c r="E2824" s="1">
        <v>2822.0</v>
      </c>
      <c r="F2824" s="1">
        <v>881.511</v>
      </c>
      <c r="G2824" s="1">
        <v>181264.0</v>
      </c>
    </row>
    <row r="2825">
      <c r="A2825" s="1">
        <v>2823.0</v>
      </c>
      <c r="B2825" s="1">
        <v>869.517</v>
      </c>
      <c r="C2825" s="1">
        <v>181328.0</v>
      </c>
      <c r="E2825" s="1">
        <v>2823.0</v>
      </c>
      <c r="F2825" s="1">
        <v>876.515</v>
      </c>
      <c r="G2825" s="1">
        <v>181328.0</v>
      </c>
    </row>
    <row r="2826">
      <c r="A2826" s="1">
        <v>2824.0</v>
      </c>
      <c r="B2826" s="1">
        <v>825.559</v>
      </c>
      <c r="C2826" s="1">
        <v>181392.0</v>
      </c>
      <c r="E2826" s="1">
        <v>2824.0</v>
      </c>
      <c r="F2826" s="1">
        <v>820.569</v>
      </c>
      <c r="G2826" s="1">
        <v>181392.0</v>
      </c>
    </row>
    <row r="2827">
      <c r="A2827" s="1">
        <v>2825.0</v>
      </c>
      <c r="B2827" s="1">
        <v>827.564</v>
      </c>
      <c r="C2827" s="1">
        <v>181456.0</v>
      </c>
      <c r="E2827" s="1">
        <v>2825.0</v>
      </c>
      <c r="F2827" s="1">
        <v>834.555</v>
      </c>
      <c r="G2827" s="1">
        <v>181456.0</v>
      </c>
    </row>
    <row r="2828">
      <c r="A2828" s="1">
        <v>2826.0</v>
      </c>
      <c r="B2828" s="1">
        <v>831.558</v>
      </c>
      <c r="C2828" s="1">
        <v>181520.0</v>
      </c>
      <c r="E2828" s="1">
        <v>2826.0</v>
      </c>
      <c r="F2828" s="1">
        <v>819.568</v>
      </c>
      <c r="G2828" s="1">
        <v>181520.0</v>
      </c>
    </row>
    <row r="2829">
      <c r="A2829" s="1">
        <v>2827.0</v>
      </c>
      <c r="B2829" s="1">
        <v>825.563</v>
      </c>
      <c r="C2829" s="1">
        <v>181584.0</v>
      </c>
      <c r="E2829" s="1">
        <v>2827.0</v>
      </c>
      <c r="F2829" s="1">
        <v>849.538</v>
      </c>
      <c r="G2829" s="1">
        <v>181584.0</v>
      </c>
    </row>
    <row r="2830">
      <c r="A2830" s="1">
        <v>2828.0</v>
      </c>
      <c r="B2830" s="1">
        <v>823.563</v>
      </c>
      <c r="C2830" s="1">
        <v>181648.0</v>
      </c>
      <c r="E2830" s="1">
        <v>2828.0</v>
      </c>
      <c r="F2830" s="1">
        <v>965.459</v>
      </c>
      <c r="G2830" s="1">
        <v>181648.0</v>
      </c>
    </row>
    <row r="2831">
      <c r="A2831" s="1">
        <v>2829.0</v>
      </c>
      <c r="B2831" s="1">
        <v>833.561</v>
      </c>
      <c r="C2831" s="1">
        <v>181712.0</v>
      </c>
      <c r="E2831" s="1">
        <v>2829.0</v>
      </c>
      <c r="F2831" s="1">
        <v>895.497</v>
      </c>
      <c r="G2831" s="1">
        <v>181712.0</v>
      </c>
    </row>
    <row r="2832">
      <c r="A2832" s="1">
        <v>2830.0</v>
      </c>
      <c r="B2832" s="1">
        <v>860.53</v>
      </c>
      <c r="C2832" s="1">
        <v>181776.0</v>
      </c>
      <c r="E2832" s="1">
        <v>2830.0</v>
      </c>
      <c r="F2832" s="1">
        <v>922.468</v>
      </c>
      <c r="G2832" s="1">
        <v>181776.0</v>
      </c>
    </row>
    <row r="2833">
      <c r="A2833" s="1">
        <v>2831.0</v>
      </c>
      <c r="B2833" s="1">
        <v>831.56</v>
      </c>
      <c r="C2833" s="1">
        <v>181840.0</v>
      </c>
      <c r="E2833" s="1">
        <v>2831.0</v>
      </c>
      <c r="F2833" s="1">
        <v>908.489</v>
      </c>
      <c r="G2833" s="1">
        <v>181840.0</v>
      </c>
    </row>
    <row r="2834">
      <c r="A2834" s="1">
        <v>2832.0</v>
      </c>
      <c r="B2834" s="1">
        <v>824.567</v>
      </c>
      <c r="C2834" s="1">
        <v>181904.0</v>
      </c>
      <c r="E2834" s="1">
        <v>2832.0</v>
      </c>
      <c r="F2834" s="1">
        <v>889.505</v>
      </c>
      <c r="G2834" s="1">
        <v>181904.0</v>
      </c>
    </row>
    <row r="2835">
      <c r="A2835" s="1">
        <v>2833.0</v>
      </c>
      <c r="B2835" s="1">
        <v>861.526</v>
      </c>
      <c r="C2835" s="1">
        <v>181968.0</v>
      </c>
      <c r="E2835" s="1">
        <v>2833.0</v>
      </c>
      <c r="F2835" s="1">
        <v>898.496</v>
      </c>
      <c r="G2835" s="1">
        <v>181968.0</v>
      </c>
    </row>
    <row r="2836">
      <c r="A2836" s="1">
        <v>2834.0</v>
      </c>
      <c r="B2836" s="1">
        <v>880.511</v>
      </c>
      <c r="C2836" s="1">
        <v>182032.0</v>
      </c>
      <c r="E2836" s="1">
        <v>2834.0</v>
      </c>
      <c r="F2836" s="1">
        <v>909.482</v>
      </c>
      <c r="G2836" s="1">
        <v>182032.0</v>
      </c>
    </row>
    <row r="2837">
      <c r="A2837" s="1">
        <v>2835.0</v>
      </c>
      <c r="B2837" s="1">
        <v>896.504</v>
      </c>
      <c r="C2837" s="1">
        <v>182096.0</v>
      </c>
      <c r="E2837" s="1">
        <v>2835.0</v>
      </c>
      <c r="F2837" s="1">
        <v>886.509</v>
      </c>
      <c r="G2837" s="1">
        <v>182096.0</v>
      </c>
    </row>
    <row r="2838">
      <c r="A2838" s="1">
        <v>2836.0</v>
      </c>
      <c r="B2838" s="1">
        <v>886.503</v>
      </c>
      <c r="C2838" s="1">
        <v>182160.0</v>
      </c>
      <c r="E2838" s="1">
        <v>2836.0</v>
      </c>
      <c r="F2838" s="1">
        <v>898.501</v>
      </c>
      <c r="G2838" s="1">
        <v>182160.0</v>
      </c>
    </row>
    <row r="2839">
      <c r="A2839" s="1">
        <v>2837.0</v>
      </c>
      <c r="B2839" s="1">
        <v>884.508</v>
      </c>
      <c r="C2839" s="1">
        <v>182224.0</v>
      </c>
      <c r="E2839" s="1">
        <v>2837.0</v>
      </c>
      <c r="F2839" s="1">
        <v>918.478</v>
      </c>
      <c r="G2839" s="1">
        <v>182224.0</v>
      </c>
    </row>
    <row r="2840">
      <c r="A2840" s="1">
        <v>2838.0</v>
      </c>
      <c r="B2840" s="1">
        <v>892.506</v>
      </c>
      <c r="C2840" s="1">
        <v>182288.0</v>
      </c>
      <c r="E2840" s="1">
        <v>2838.0</v>
      </c>
      <c r="F2840" s="1">
        <v>898.496</v>
      </c>
      <c r="G2840" s="1">
        <v>182288.0</v>
      </c>
    </row>
    <row r="2841">
      <c r="A2841" s="1">
        <v>2839.0</v>
      </c>
      <c r="B2841" s="1">
        <v>879.506</v>
      </c>
      <c r="C2841" s="1">
        <v>182352.0</v>
      </c>
      <c r="E2841" s="1">
        <v>2839.0</v>
      </c>
      <c r="F2841" s="1">
        <v>999.439</v>
      </c>
      <c r="G2841" s="1">
        <v>182352.0</v>
      </c>
    </row>
    <row r="2842">
      <c r="A2842" s="1">
        <v>2840.0</v>
      </c>
      <c r="B2842" s="1">
        <v>884.508</v>
      </c>
      <c r="C2842" s="1">
        <v>182416.0</v>
      </c>
      <c r="E2842" s="1">
        <v>2840.0</v>
      </c>
      <c r="F2842" s="1">
        <v>1204.469</v>
      </c>
      <c r="G2842" s="1">
        <v>182416.0</v>
      </c>
    </row>
    <row r="2843">
      <c r="A2843" s="1">
        <v>2841.0</v>
      </c>
      <c r="B2843" s="1">
        <v>894.502</v>
      </c>
      <c r="C2843" s="1">
        <v>182480.0</v>
      </c>
      <c r="E2843" s="1">
        <v>2841.0</v>
      </c>
      <c r="F2843" s="1">
        <v>951.449</v>
      </c>
      <c r="G2843" s="1">
        <v>182480.0</v>
      </c>
    </row>
    <row r="2844">
      <c r="A2844" s="1">
        <v>2842.0</v>
      </c>
      <c r="B2844" s="1">
        <v>891.502</v>
      </c>
      <c r="C2844" s="1">
        <v>182544.0</v>
      </c>
      <c r="E2844" s="1">
        <v>2842.0</v>
      </c>
      <c r="F2844" s="1">
        <v>1061.368</v>
      </c>
      <c r="G2844" s="1">
        <v>182544.0</v>
      </c>
    </row>
    <row r="2845">
      <c r="A2845" s="1">
        <v>2843.0</v>
      </c>
      <c r="B2845" s="1">
        <v>878.516</v>
      </c>
      <c r="C2845" s="1">
        <v>182608.0</v>
      </c>
      <c r="E2845" s="1">
        <v>2843.0</v>
      </c>
      <c r="F2845" s="1">
        <v>929.467</v>
      </c>
      <c r="G2845" s="1">
        <v>182608.0</v>
      </c>
    </row>
    <row r="2846">
      <c r="A2846" s="1">
        <v>2844.0</v>
      </c>
      <c r="B2846" s="1">
        <v>829.559</v>
      </c>
      <c r="C2846" s="1">
        <v>182672.0</v>
      </c>
      <c r="E2846" s="1">
        <v>2844.0</v>
      </c>
      <c r="F2846" s="1">
        <v>922.489</v>
      </c>
      <c r="G2846" s="1">
        <v>182672.0</v>
      </c>
    </row>
    <row r="2847">
      <c r="A2847" s="1">
        <v>2845.0</v>
      </c>
      <c r="B2847" s="1">
        <v>832.562</v>
      </c>
      <c r="C2847" s="1">
        <v>182736.0</v>
      </c>
      <c r="E2847" s="1">
        <v>2845.0</v>
      </c>
      <c r="F2847" s="1">
        <v>903.491</v>
      </c>
      <c r="G2847" s="1">
        <v>182736.0</v>
      </c>
    </row>
    <row r="2848">
      <c r="A2848" s="1">
        <v>2846.0</v>
      </c>
      <c r="B2848" s="1">
        <v>826.561</v>
      </c>
      <c r="C2848" s="1">
        <v>182800.0</v>
      </c>
      <c r="E2848" s="1">
        <v>2846.0</v>
      </c>
      <c r="F2848" s="1">
        <v>890.504</v>
      </c>
      <c r="G2848" s="1">
        <v>182800.0</v>
      </c>
    </row>
    <row r="2849">
      <c r="A2849" s="1">
        <v>2847.0</v>
      </c>
      <c r="B2849" s="1">
        <v>837.555</v>
      </c>
      <c r="C2849" s="1">
        <v>182864.0</v>
      </c>
      <c r="E2849" s="1">
        <v>2847.0</v>
      </c>
      <c r="F2849" s="1">
        <v>866.527</v>
      </c>
      <c r="G2849" s="1">
        <v>182864.0</v>
      </c>
    </row>
    <row r="2850">
      <c r="A2850" s="1">
        <v>2848.0</v>
      </c>
      <c r="B2850" s="1">
        <v>838.557</v>
      </c>
      <c r="C2850" s="1">
        <v>182928.0</v>
      </c>
      <c r="E2850" s="1">
        <v>2848.0</v>
      </c>
      <c r="F2850" s="1">
        <v>883.51</v>
      </c>
      <c r="G2850" s="1">
        <v>182928.0</v>
      </c>
    </row>
    <row r="2851">
      <c r="A2851" s="1">
        <v>2849.0</v>
      </c>
      <c r="B2851" s="1">
        <v>830.563</v>
      </c>
      <c r="C2851" s="1">
        <v>182992.0</v>
      </c>
      <c r="E2851" s="1">
        <v>2849.0</v>
      </c>
      <c r="F2851" s="1">
        <v>914.483</v>
      </c>
      <c r="G2851" s="1">
        <v>182992.0</v>
      </c>
    </row>
    <row r="2852">
      <c r="A2852" s="1">
        <v>2850.0</v>
      </c>
      <c r="B2852" s="1">
        <v>852.539</v>
      </c>
      <c r="C2852" s="1">
        <v>183056.0</v>
      </c>
      <c r="E2852" s="1">
        <v>2850.0</v>
      </c>
      <c r="F2852" s="1">
        <v>910.484</v>
      </c>
      <c r="G2852" s="1">
        <v>183056.0</v>
      </c>
    </row>
    <row r="2853">
      <c r="A2853" s="1">
        <v>2851.0</v>
      </c>
      <c r="B2853" s="1">
        <v>873.522</v>
      </c>
      <c r="C2853" s="1">
        <v>183120.0</v>
      </c>
      <c r="E2853" s="1">
        <v>2851.0</v>
      </c>
      <c r="F2853" s="1">
        <v>876.522</v>
      </c>
      <c r="G2853" s="1">
        <v>183120.0</v>
      </c>
    </row>
    <row r="2854">
      <c r="A2854" s="1">
        <v>2852.0</v>
      </c>
      <c r="B2854" s="1">
        <v>838.551</v>
      </c>
      <c r="C2854" s="1">
        <v>183184.0</v>
      </c>
      <c r="E2854" s="1">
        <v>2852.0</v>
      </c>
      <c r="F2854" s="1">
        <v>874.522</v>
      </c>
      <c r="G2854" s="1">
        <v>183184.0</v>
      </c>
    </row>
    <row r="2855">
      <c r="A2855" s="1">
        <v>2853.0</v>
      </c>
      <c r="B2855" s="1">
        <v>927.469</v>
      </c>
      <c r="C2855" s="1">
        <v>183248.0</v>
      </c>
      <c r="E2855" s="1">
        <v>2853.0</v>
      </c>
      <c r="F2855" s="1">
        <v>828.56</v>
      </c>
      <c r="G2855" s="1">
        <v>183248.0</v>
      </c>
    </row>
    <row r="2856">
      <c r="A2856" s="1">
        <v>2854.0</v>
      </c>
      <c r="B2856" s="1">
        <v>892.511</v>
      </c>
      <c r="C2856" s="1">
        <v>183312.0</v>
      </c>
      <c r="E2856" s="1">
        <v>2854.0</v>
      </c>
      <c r="F2856" s="1">
        <v>844.548</v>
      </c>
      <c r="G2856" s="1">
        <v>183312.0</v>
      </c>
    </row>
    <row r="2857">
      <c r="A2857" s="1">
        <v>2855.0</v>
      </c>
      <c r="B2857" s="1">
        <v>877.519</v>
      </c>
      <c r="C2857" s="1">
        <v>183376.0</v>
      </c>
      <c r="E2857" s="1">
        <v>2855.0</v>
      </c>
      <c r="F2857" s="1">
        <v>834.556</v>
      </c>
      <c r="G2857" s="1">
        <v>183376.0</v>
      </c>
    </row>
    <row r="2858">
      <c r="A2858" s="1">
        <v>2856.0</v>
      </c>
      <c r="B2858" s="1">
        <v>857.538</v>
      </c>
      <c r="C2858" s="1">
        <v>183440.0</v>
      </c>
      <c r="E2858" s="1">
        <v>2856.0</v>
      </c>
      <c r="F2858" s="1">
        <v>829.56</v>
      </c>
      <c r="G2858" s="1">
        <v>183440.0</v>
      </c>
    </row>
    <row r="2859">
      <c r="A2859" s="1">
        <v>2857.0</v>
      </c>
      <c r="B2859" s="1">
        <v>869.526</v>
      </c>
      <c r="C2859" s="1">
        <v>183504.0</v>
      </c>
      <c r="E2859" s="1">
        <v>2857.0</v>
      </c>
      <c r="F2859" s="1">
        <v>833.565</v>
      </c>
      <c r="G2859" s="1">
        <v>183504.0</v>
      </c>
    </row>
    <row r="2860">
      <c r="A2860" s="1">
        <v>2858.0</v>
      </c>
      <c r="B2860" s="1">
        <v>898.537</v>
      </c>
      <c r="C2860" s="1">
        <v>183568.0</v>
      </c>
      <c r="E2860" s="1">
        <v>2858.0</v>
      </c>
      <c r="F2860" s="1">
        <v>875.518</v>
      </c>
      <c r="G2860" s="1">
        <v>183568.0</v>
      </c>
    </row>
    <row r="2861">
      <c r="A2861" s="1">
        <v>2859.0</v>
      </c>
      <c r="B2861" s="1">
        <v>855.537</v>
      </c>
      <c r="C2861" s="1">
        <v>183632.0</v>
      </c>
      <c r="E2861" s="1">
        <v>2859.0</v>
      </c>
      <c r="F2861" s="1">
        <v>827.562</v>
      </c>
      <c r="G2861" s="1">
        <v>183632.0</v>
      </c>
    </row>
    <row r="2862">
      <c r="A2862" s="1">
        <v>2860.0</v>
      </c>
      <c r="B2862" s="1">
        <v>857.532</v>
      </c>
      <c r="C2862" s="1">
        <v>183696.0</v>
      </c>
      <c r="E2862" s="1">
        <v>2860.0</v>
      </c>
      <c r="F2862" s="1">
        <v>881.524</v>
      </c>
      <c r="G2862" s="1">
        <v>183696.0</v>
      </c>
    </row>
    <row r="2863">
      <c r="A2863" s="1">
        <v>2861.0</v>
      </c>
      <c r="B2863" s="1">
        <v>1152.492</v>
      </c>
      <c r="C2863" s="1">
        <v>183760.0</v>
      </c>
      <c r="E2863" s="1">
        <v>2861.0</v>
      </c>
      <c r="F2863" s="1">
        <v>877.519</v>
      </c>
      <c r="G2863" s="1">
        <v>183760.0</v>
      </c>
    </row>
    <row r="2864">
      <c r="A2864" s="1">
        <v>2862.0</v>
      </c>
      <c r="B2864" s="1">
        <v>912.485</v>
      </c>
      <c r="C2864" s="1">
        <v>183824.0</v>
      </c>
      <c r="E2864" s="1">
        <v>2862.0</v>
      </c>
      <c r="F2864" s="1">
        <v>830.56</v>
      </c>
      <c r="G2864" s="1">
        <v>183824.0</v>
      </c>
    </row>
    <row r="2865">
      <c r="A2865" s="1">
        <v>2863.0</v>
      </c>
      <c r="B2865" s="1">
        <v>977.419</v>
      </c>
      <c r="C2865" s="1">
        <v>183888.0</v>
      </c>
      <c r="E2865" s="1">
        <v>2863.0</v>
      </c>
      <c r="F2865" s="1">
        <v>840.554</v>
      </c>
      <c r="G2865" s="1">
        <v>183888.0</v>
      </c>
    </row>
    <row r="2866">
      <c r="A2866" s="1">
        <v>2864.0</v>
      </c>
      <c r="B2866" s="1">
        <v>877.521</v>
      </c>
      <c r="C2866" s="1">
        <v>183952.0</v>
      </c>
      <c r="E2866" s="1">
        <v>2864.0</v>
      </c>
      <c r="F2866" s="1">
        <v>836.553</v>
      </c>
      <c r="G2866" s="1">
        <v>183952.0</v>
      </c>
    </row>
    <row r="2867">
      <c r="A2867" s="1">
        <v>2865.0</v>
      </c>
      <c r="B2867" s="1">
        <v>841.55</v>
      </c>
      <c r="C2867" s="1">
        <v>184016.0</v>
      </c>
      <c r="E2867" s="1">
        <v>2865.0</v>
      </c>
      <c r="F2867" s="1">
        <v>838.558</v>
      </c>
      <c r="G2867" s="1">
        <v>184016.0</v>
      </c>
    </row>
    <row r="2868">
      <c r="A2868" s="1">
        <v>2866.0</v>
      </c>
      <c r="B2868" s="1">
        <v>898.499</v>
      </c>
      <c r="C2868" s="1">
        <v>184080.0</v>
      </c>
      <c r="E2868" s="1">
        <v>2866.0</v>
      </c>
      <c r="F2868" s="1">
        <v>827.565</v>
      </c>
      <c r="G2868" s="1">
        <v>184080.0</v>
      </c>
    </row>
    <row r="2869">
      <c r="A2869" s="1">
        <v>2867.0</v>
      </c>
      <c r="B2869" s="1">
        <v>878.518</v>
      </c>
      <c r="C2869" s="1">
        <v>184144.0</v>
      </c>
      <c r="E2869" s="1">
        <v>2867.0</v>
      </c>
      <c r="F2869" s="1">
        <v>844.549</v>
      </c>
      <c r="G2869" s="1">
        <v>184144.0</v>
      </c>
    </row>
    <row r="2870">
      <c r="A2870" s="1">
        <v>2868.0</v>
      </c>
      <c r="B2870" s="1">
        <v>884.508</v>
      </c>
      <c r="C2870" s="1">
        <v>184208.0</v>
      </c>
      <c r="E2870" s="1">
        <v>2868.0</v>
      </c>
      <c r="F2870" s="1">
        <v>840.555</v>
      </c>
      <c r="G2870" s="1">
        <v>184208.0</v>
      </c>
    </row>
    <row r="2871">
      <c r="A2871" s="1">
        <v>2869.0</v>
      </c>
      <c r="B2871" s="1">
        <v>861.537</v>
      </c>
      <c r="C2871" s="1">
        <v>184272.0</v>
      </c>
      <c r="E2871" s="1">
        <v>2869.0</v>
      </c>
      <c r="F2871" s="1">
        <v>859.532</v>
      </c>
      <c r="G2871" s="1">
        <v>184272.0</v>
      </c>
    </row>
    <row r="2872">
      <c r="A2872" s="1">
        <v>2870.0</v>
      </c>
      <c r="B2872" s="1">
        <v>885.511</v>
      </c>
      <c r="C2872" s="1">
        <v>184336.0</v>
      </c>
      <c r="E2872" s="1">
        <v>2870.0</v>
      </c>
      <c r="F2872" s="1">
        <v>884.514</v>
      </c>
      <c r="G2872" s="1">
        <v>184336.0</v>
      </c>
    </row>
    <row r="2873">
      <c r="A2873" s="1">
        <v>2871.0</v>
      </c>
      <c r="B2873" s="1">
        <v>889.511</v>
      </c>
      <c r="C2873" s="1">
        <v>184400.0</v>
      </c>
      <c r="E2873" s="1">
        <v>2871.0</v>
      </c>
      <c r="F2873" s="1">
        <v>887.514</v>
      </c>
      <c r="G2873" s="1">
        <v>184400.0</v>
      </c>
    </row>
    <row r="2874">
      <c r="A2874" s="1">
        <v>2872.0</v>
      </c>
      <c r="B2874" s="1">
        <v>928.467</v>
      </c>
      <c r="C2874" s="1">
        <v>184464.0</v>
      </c>
      <c r="E2874" s="1">
        <v>2872.0</v>
      </c>
      <c r="F2874" s="1">
        <v>862.541</v>
      </c>
      <c r="G2874" s="1">
        <v>184464.0</v>
      </c>
    </row>
    <row r="2875">
      <c r="A2875" s="1">
        <v>2873.0</v>
      </c>
      <c r="B2875" s="1">
        <v>891.506</v>
      </c>
      <c r="C2875" s="1">
        <v>184528.0</v>
      </c>
      <c r="E2875" s="1">
        <v>2873.0</v>
      </c>
      <c r="F2875" s="1">
        <v>913.481</v>
      </c>
      <c r="G2875" s="1">
        <v>184528.0</v>
      </c>
    </row>
    <row r="2876">
      <c r="A2876" s="1">
        <v>2874.0</v>
      </c>
      <c r="B2876" s="1">
        <v>892.507</v>
      </c>
      <c r="C2876" s="1">
        <v>184592.0</v>
      </c>
      <c r="E2876" s="1">
        <v>2874.0</v>
      </c>
      <c r="F2876" s="1">
        <v>873.521</v>
      </c>
      <c r="G2876" s="1">
        <v>184592.0</v>
      </c>
    </row>
    <row r="2877">
      <c r="A2877" s="1">
        <v>2875.0</v>
      </c>
      <c r="B2877" s="1">
        <v>913.487</v>
      </c>
      <c r="C2877" s="1">
        <v>184656.0</v>
      </c>
      <c r="E2877" s="1">
        <v>2875.0</v>
      </c>
      <c r="F2877" s="1">
        <v>877.52</v>
      </c>
      <c r="G2877" s="1">
        <v>184656.0</v>
      </c>
    </row>
    <row r="2878">
      <c r="A2878" s="1">
        <v>2876.0</v>
      </c>
      <c r="B2878" s="1">
        <v>901.502</v>
      </c>
      <c r="C2878" s="1">
        <v>184720.0</v>
      </c>
      <c r="E2878" s="1">
        <v>2876.0</v>
      </c>
      <c r="F2878" s="1">
        <v>847.547</v>
      </c>
      <c r="G2878" s="1">
        <v>184720.0</v>
      </c>
    </row>
    <row r="2879">
      <c r="A2879" s="1">
        <v>2877.0</v>
      </c>
      <c r="B2879" s="1">
        <v>893.505</v>
      </c>
      <c r="C2879" s="1">
        <v>184784.0</v>
      </c>
      <c r="E2879" s="1">
        <v>2877.0</v>
      </c>
      <c r="F2879" s="1">
        <v>893.505</v>
      </c>
      <c r="G2879" s="1">
        <v>184784.0</v>
      </c>
    </row>
    <row r="2880">
      <c r="A2880" s="1">
        <v>2878.0</v>
      </c>
      <c r="B2880" s="1">
        <v>926.477</v>
      </c>
      <c r="C2880" s="1">
        <v>184848.0</v>
      </c>
      <c r="E2880" s="1">
        <v>2878.0</v>
      </c>
      <c r="F2880" s="1">
        <v>912.494</v>
      </c>
      <c r="G2880" s="1">
        <v>184848.0</v>
      </c>
    </row>
    <row r="2881">
      <c r="A2881" s="1">
        <v>2879.0</v>
      </c>
      <c r="B2881" s="1">
        <v>889.505</v>
      </c>
      <c r="C2881" s="1">
        <v>184912.0</v>
      </c>
      <c r="E2881" s="1">
        <v>2879.0</v>
      </c>
      <c r="F2881" s="1">
        <v>922.481</v>
      </c>
      <c r="G2881" s="1">
        <v>184912.0</v>
      </c>
    </row>
    <row r="2882">
      <c r="A2882" s="1">
        <v>2880.0</v>
      </c>
      <c r="B2882" s="1">
        <v>895.505</v>
      </c>
      <c r="C2882" s="1">
        <v>184976.0</v>
      </c>
      <c r="E2882" s="1">
        <v>2880.0</v>
      </c>
      <c r="F2882" s="1">
        <v>890.505</v>
      </c>
      <c r="G2882" s="1">
        <v>184976.0</v>
      </c>
    </row>
    <row r="2883">
      <c r="A2883" s="1">
        <v>2881.0</v>
      </c>
      <c r="B2883" s="1">
        <v>899.5</v>
      </c>
      <c r="C2883" s="1">
        <v>185040.0</v>
      </c>
      <c r="E2883" s="1">
        <v>2881.0</v>
      </c>
      <c r="F2883" s="1">
        <v>919.492</v>
      </c>
      <c r="G2883" s="1">
        <v>185040.0</v>
      </c>
    </row>
    <row r="2884">
      <c r="A2884" s="1">
        <v>2882.0</v>
      </c>
      <c r="B2884" s="1">
        <v>885.513</v>
      </c>
      <c r="C2884" s="1">
        <v>185104.0</v>
      </c>
      <c r="E2884" s="1">
        <v>2882.0</v>
      </c>
      <c r="F2884" s="1">
        <v>848.55</v>
      </c>
      <c r="G2884" s="1">
        <v>185104.0</v>
      </c>
    </row>
    <row r="2885">
      <c r="A2885" s="1">
        <v>2883.0</v>
      </c>
      <c r="B2885" s="1">
        <v>889.508</v>
      </c>
      <c r="C2885" s="1">
        <v>185168.0</v>
      </c>
      <c r="E2885" s="1">
        <v>2883.0</v>
      </c>
      <c r="F2885" s="1">
        <v>854.542</v>
      </c>
      <c r="G2885" s="1">
        <v>185168.0</v>
      </c>
    </row>
    <row r="2886">
      <c r="A2886" s="1">
        <v>2884.0</v>
      </c>
      <c r="B2886" s="1">
        <v>897.499</v>
      </c>
      <c r="C2886" s="1">
        <v>185232.0</v>
      </c>
      <c r="E2886" s="1">
        <v>2884.0</v>
      </c>
      <c r="F2886" s="1">
        <v>847.551</v>
      </c>
      <c r="G2886" s="1">
        <v>185232.0</v>
      </c>
    </row>
    <row r="2887">
      <c r="A2887" s="1">
        <v>2885.0</v>
      </c>
      <c r="B2887" s="1">
        <v>902.495</v>
      </c>
      <c r="C2887" s="1">
        <v>185296.0</v>
      </c>
      <c r="E2887" s="1">
        <v>2885.0</v>
      </c>
      <c r="F2887" s="1">
        <v>842.56</v>
      </c>
      <c r="G2887" s="1">
        <v>185296.0</v>
      </c>
    </row>
    <row r="2888">
      <c r="A2888" s="1">
        <v>2886.0</v>
      </c>
      <c r="B2888" s="1">
        <v>892.508</v>
      </c>
      <c r="C2888" s="1">
        <v>185360.0</v>
      </c>
      <c r="E2888" s="1">
        <v>2886.0</v>
      </c>
      <c r="F2888" s="1">
        <v>837.56</v>
      </c>
      <c r="G2888" s="1">
        <v>185360.0</v>
      </c>
    </row>
    <row r="2889">
      <c r="A2889" s="1">
        <v>2887.0</v>
      </c>
      <c r="B2889" s="1">
        <v>903.498</v>
      </c>
      <c r="C2889" s="1">
        <v>185424.0</v>
      </c>
      <c r="E2889" s="1">
        <v>2887.0</v>
      </c>
      <c r="F2889" s="1">
        <v>873.526</v>
      </c>
      <c r="G2889" s="1">
        <v>185424.0</v>
      </c>
    </row>
    <row r="2890">
      <c r="A2890" s="1">
        <v>2888.0</v>
      </c>
      <c r="B2890" s="1">
        <v>897.503</v>
      </c>
      <c r="C2890" s="1">
        <v>185488.0</v>
      </c>
      <c r="E2890" s="1">
        <v>2888.0</v>
      </c>
      <c r="F2890" s="1">
        <v>878.526</v>
      </c>
      <c r="G2890" s="1">
        <v>185488.0</v>
      </c>
    </row>
    <row r="2891">
      <c r="A2891" s="1">
        <v>2889.0</v>
      </c>
      <c r="B2891" s="1">
        <v>903.5</v>
      </c>
      <c r="C2891" s="1">
        <v>185552.0</v>
      </c>
      <c r="E2891" s="1">
        <v>2889.0</v>
      </c>
      <c r="F2891" s="1">
        <v>836.562</v>
      </c>
      <c r="G2891" s="1">
        <v>185552.0</v>
      </c>
    </row>
    <row r="2892">
      <c r="A2892" s="1">
        <v>2890.0</v>
      </c>
      <c r="B2892" s="1">
        <v>897.504</v>
      </c>
      <c r="C2892" s="1">
        <v>185616.0</v>
      </c>
      <c r="E2892" s="1">
        <v>2890.0</v>
      </c>
      <c r="F2892" s="1">
        <v>878.519</v>
      </c>
      <c r="G2892" s="1">
        <v>185616.0</v>
      </c>
    </row>
    <row r="2893">
      <c r="A2893" s="1">
        <v>2891.0</v>
      </c>
      <c r="B2893" s="1">
        <v>893.503</v>
      </c>
      <c r="C2893" s="1">
        <v>185680.0</v>
      </c>
      <c r="E2893" s="1">
        <v>2891.0</v>
      </c>
      <c r="F2893" s="1">
        <v>853.553</v>
      </c>
      <c r="G2893" s="1">
        <v>185680.0</v>
      </c>
    </row>
    <row r="2894">
      <c r="A2894" s="1">
        <v>2892.0</v>
      </c>
      <c r="B2894" s="1">
        <v>839.557</v>
      </c>
      <c r="C2894" s="1">
        <v>185744.0</v>
      </c>
      <c r="E2894" s="1">
        <v>2892.0</v>
      </c>
      <c r="F2894" s="1">
        <v>1202.368</v>
      </c>
      <c r="G2894" s="1">
        <v>185744.0</v>
      </c>
    </row>
    <row r="2895">
      <c r="A2895" s="1">
        <v>2893.0</v>
      </c>
      <c r="B2895" s="1">
        <v>906.493</v>
      </c>
      <c r="C2895" s="1">
        <v>185808.0</v>
      </c>
      <c r="E2895" s="1">
        <v>2893.0</v>
      </c>
      <c r="F2895" s="1">
        <v>913.491</v>
      </c>
      <c r="G2895" s="1">
        <v>185808.0</v>
      </c>
    </row>
    <row r="2896">
      <c r="A2896" s="1">
        <v>2894.0</v>
      </c>
      <c r="B2896" s="1">
        <v>902.496</v>
      </c>
      <c r="C2896" s="1">
        <v>185872.0</v>
      </c>
      <c r="E2896" s="1">
        <v>2894.0</v>
      </c>
      <c r="F2896" s="1">
        <v>918.485</v>
      </c>
      <c r="G2896" s="1">
        <v>185872.0</v>
      </c>
    </row>
    <row r="2897">
      <c r="A2897" s="1">
        <v>2895.0</v>
      </c>
      <c r="B2897" s="1">
        <v>892.509</v>
      </c>
      <c r="C2897" s="1">
        <v>185936.0</v>
      </c>
      <c r="E2897" s="1">
        <v>2895.0</v>
      </c>
      <c r="F2897" s="1">
        <v>908.495</v>
      </c>
      <c r="G2897" s="1">
        <v>185936.0</v>
      </c>
    </row>
    <row r="2898">
      <c r="A2898" s="1">
        <v>2896.0</v>
      </c>
      <c r="B2898" s="1">
        <v>905.493</v>
      </c>
      <c r="C2898" s="1">
        <v>186000.0</v>
      </c>
      <c r="E2898" s="1">
        <v>2896.0</v>
      </c>
      <c r="F2898" s="1">
        <v>905.496</v>
      </c>
      <c r="G2898" s="1">
        <v>186000.0</v>
      </c>
    </row>
    <row r="2899">
      <c r="A2899" s="1">
        <v>2897.0</v>
      </c>
      <c r="B2899" s="1">
        <v>896.503</v>
      </c>
      <c r="C2899" s="1">
        <v>186064.0</v>
      </c>
      <c r="E2899" s="1">
        <v>2897.0</v>
      </c>
      <c r="F2899" s="1">
        <v>913.492</v>
      </c>
      <c r="G2899" s="1">
        <v>186064.0</v>
      </c>
    </row>
    <row r="2900">
      <c r="A2900" s="1">
        <v>2898.0</v>
      </c>
      <c r="B2900" s="1">
        <v>906.496</v>
      </c>
      <c r="C2900" s="1">
        <v>186128.0</v>
      </c>
      <c r="E2900" s="1">
        <v>2898.0</v>
      </c>
      <c r="F2900" s="1">
        <v>902.502</v>
      </c>
      <c r="G2900" s="1">
        <v>186128.0</v>
      </c>
    </row>
    <row r="2901">
      <c r="A2901" s="1">
        <v>2899.0</v>
      </c>
      <c r="B2901" s="1">
        <v>908.507</v>
      </c>
      <c r="C2901" s="1">
        <v>186192.0</v>
      </c>
      <c r="E2901" s="1">
        <v>2899.0</v>
      </c>
      <c r="F2901" s="1">
        <v>915.487</v>
      </c>
      <c r="G2901" s="1">
        <v>186192.0</v>
      </c>
    </row>
    <row r="2902">
      <c r="A2902" s="1">
        <v>2900.0</v>
      </c>
      <c r="B2902" s="1">
        <v>900.501</v>
      </c>
      <c r="C2902" s="1">
        <v>186256.0</v>
      </c>
      <c r="E2902" s="1">
        <v>2900.0</v>
      </c>
      <c r="F2902" s="1">
        <v>898.503</v>
      </c>
      <c r="G2902" s="1">
        <v>186256.0</v>
      </c>
    </row>
    <row r="2903">
      <c r="A2903" s="1">
        <v>2901.0</v>
      </c>
      <c r="B2903" s="1">
        <v>899.501</v>
      </c>
      <c r="C2903" s="1">
        <v>186320.0</v>
      </c>
      <c r="E2903" s="1">
        <v>2901.0</v>
      </c>
      <c r="F2903" s="1">
        <v>896.501</v>
      </c>
      <c r="G2903" s="1">
        <v>186320.0</v>
      </c>
    </row>
    <row r="2904">
      <c r="A2904" s="1">
        <v>2902.0</v>
      </c>
      <c r="B2904" s="1">
        <v>908.495</v>
      </c>
      <c r="C2904" s="1">
        <v>186384.0</v>
      </c>
      <c r="E2904" s="1">
        <v>2902.0</v>
      </c>
      <c r="F2904" s="1">
        <v>891.511</v>
      </c>
      <c r="G2904" s="1">
        <v>186384.0</v>
      </c>
    </row>
    <row r="2905">
      <c r="A2905" s="1">
        <v>2903.0</v>
      </c>
      <c r="B2905" s="1">
        <v>905.498</v>
      </c>
      <c r="C2905" s="1">
        <v>186448.0</v>
      </c>
      <c r="E2905" s="1">
        <v>2903.0</v>
      </c>
      <c r="F2905" s="1">
        <v>895.505</v>
      </c>
      <c r="G2905" s="1">
        <v>186448.0</v>
      </c>
    </row>
    <row r="2906">
      <c r="A2906" s="1">
        <v>2904.0</v>
      </c>
      <c r="B2906" s="1">
        <v>899.501</v>
      </c>
      <c r="C2906" s="1">
        <v>186512.0</v>
      </c>
      <c r="E2906" s="1">
        <v>2904.0</v>
      </c>
      <c r="F2906" s="1">
        <v>911.493</v>
      </c>
      <c r="G2906" s="1">
        <v>186512.0</v>
      </c>
    </row>
    <row r="2907">
      <c r="A2907" s="1">
        <v>2905.0</v>
      </c>
      <c r="B2907" s="1">
        <v>903.501</v>
      </c>
      <c r="C2907" s="1">
        <v>186576.0</v>
      </c>
      <c r="E2907" s="1">
        <v>2905.0</v>
      </c>
      <c r="F2907" s="1">
        <v>880.523</v>
      </c>
      <c r="G2907" s="1">
        <v>186576.0</v>
      </c>
    </row>
    <row r="2908">
      <c r="A2908" s="1">
        <v>2906.0</v>
      </c>
      <c r="B2908" s="1">
        <v>900.501</v>
      </c>
      <c r="C2908" s="1">
        <v>186640.0</v>
      </c>
      <c r="E2908" s="1">
        <v>2906.0</v>
      </c>
      <c r="F2908" s="1">
        <v>899.502</v>
      </c>
      <c r="G2908" s="1">
        <v>186640.0</v>
      </c>
    </row>
    <row r="2909">
      <c r="A2909" s="1">
        <v>2907.0</v>
      </c>
      <c r="B2909" s="1">
        <v>905.496</v>
      </c>
      <c r="C2909" s="1">
        <v>186704.0</v>
      </c>
      <c r="E2909" s="1">
        <v>2907.0</v>
      </c>
      <c r="F2909" s="1">
        <v>888.511</v>
      </c>
      <c r="G2909" s="1">
        <v>186704.0</v>
      </c>
    </row>
    <row r="2910">
      <c r="A2910" s="1">
        <v>2908.0</v>
      </c>
      <c r="B2910" s="1">
        <v>905.493</v>
      </c>
      <c r="C2910" s="1">
        <v>186768.0</v>
      </c>
      <c r="E2910" s="1">
        <v>2908.0</v>
      </c>
      <c r="F2910" s="1">
        <v>875.521</v>
      </c>
      <c r="G2910" s="1">
        <v>186768.0</v>
      </c>
    </row>
    <row r="2911">
      <c r="A2911" s="1">
        <v>2909.0</v>
      </c>
      <c r="B2911" s="1">
        <v>902.496</v>
      </c>
      <c r="C2911" s="1">
        <v>186832.0</v>
      </c>
      <c r="E2911" s="1">
        <v>2909.0</v>
      </c>
      <c r="F2911" s="1">
        <v>844.552</v>
      </c>
      <c r="G2911" s="1">
        <v>186832.0</v>
      </c>
    </row>
    <row r="2912">
      <c r="A2912" s="1">
        <v>2910.0</v>
      </c>
      <c r="B2912" s="1">
        <v>849.551</v>
      </c>
      <c r="C2912" s="1">
        <v>186896.0</v>
      </c>
      <c r="E2912" s="1">
        <v>2910.0</v>
      </c>
      <c r="F2912" s="1">
        <v>833.567</v>
      </c>
      <c r="G2912" s="1">
        <v>186896.0</v>
      </c>
    </row>
    <row r="2913">
      <c r="A2913" s="1">
        <v>2911.0</v>
      </c>
      <c r="B2913" s="1">
        <v>912.494</v>
      </c>
      <c r="C2913" s="1">
        <v>186960.0</v>
      </c>
      <c r="E2913" s="1">
        <v>2911.0</v>
      </c>
      <c r="F2913" s="1">
        <v>906.498</v>
      </c>
      <c r="G2913" s="1">
        <v>186960.0</v>
      </c>
    </row>
    <row r="2914">
      <c r="A2914" s="1">
        <v>2912.0</v>
      </c>
      <c r="B2914" s="1">
        <v>905.498</v>
      </c>
      <c r="C2914" s="1">
        <v>187024.0</v>
      </c>
      <c r="E2914" s="1">
        <v>2912.0</v>
      </c>
      <c r="F2914" s="1">
        <v>863.537</v>
      </c>
      <c r="G2914" s="1">
        <v>187024.0</v>
      </c>
    </row>
    <row r="2915">
      <c r="A2915" s="1">
        <v>2913.0</v>
      </c>
      <c r="B2915" s="1">
        <v>898.498</v>
      </c>
      <c r="C2915" s="1">
        <v>187088.0</v>
      </c>
      <c r="E2915" s="1">
        <v>2913.0</v>
      </c>
      <c r="F2915" s="1">
        <v>895.503</v>
      </c>
      <c r="G2915" s="1">
        <v>187088.0</v>
      </c>
    </row>
    <row r="2916">
      <c r="A2916" s="1">
        <v>2914.0</v>
      </c>
      <c r="B2916" s="1">
        <v>872.53</v>
      </c>
      <c r="C2916" s="1">
        <v>187152.0</v>
      </c>
      <c r="E2916" s="1">
        <v>2914.0</v>
      </c>
      <c r="F2916" s="1">
        <v>899.505</v>
      </c>
      <c r="G2916" s="1">
        <v>187152.0</v>
      </c>
    </row>
    <row r="2917">
      <c r="A2917" s="1">
        <v>2915.0</v>
      </c>
      <c r="B2917" s="1">
        <v>878.522</v>
      </c>
      <c r="C2917" s="1">
        <v>187216.0</v>
      </c>
      <c r="E2917" s="1">
        <v>2915.0</v>
      </c>
      <c r="F2917" s="1">
        <v>894.507</v>
      </c>
      <c r="G2917" s="1">
        <v>187216.0</v>
      </c>
    </row>
    <row r="2918">
      <c r="A2918" s="1">
        <v>2916.0</v>
      </c>
      <c r="B2918" s="1">
        <v>837.562</v>
      </c>
      <c r="C2918" s="1">
        <v>187280.0</v>
      </c>
      <c r="E2918" s="1">
        <v>2916.0</v>
      </c>
      <c r="F2918" s="1">
        <v>885.516</v>
      </c>
      <c r="G2918" s="1">
        <v>187280.0</v>
      </c>
    </row>
    <row r="2919">
      <c r="A2919" s="1">
        <v>2917.0</v>
      </c>
      <c r="B2919" s="1">
        <v>846.56</v>
      </c>
      <c r="C2919" s="1">
        <v>187344.0</v>
      </c>
      <c r="E2919" s="1">
        <v>2917.0</v>
      </c>
      <c r="F2919" s="1">
        <v>888.514</v>
      </c>
      <c r="G2919" s="1">
        <v>187344.0</v>
      </c>
    </row>
    <row r="2920">
      <c r="A2920" s="1">
        <v>2918.0</v>
      </c>
      <c r="B2920" s="1">
        <v>840.559</v>
      </c>
      <c r="C2920" s="1">
        <v>187408.0</v>
      </c>
      <c r="E2920" s="1">
        <v>2918.0</v>
      </c>
      <c r="F2920" s="1">
        <v>902.501</v>
      </c>
      <c r="G2920" s="1">
        <v>187408.0</v>
      </c>
    </row>
    <row r="2921">
      <c r="A2921" s="1">
        <v>2919.0</v>
      </c>
      <c r="B2921" s="1">
        <v>834.562</v>
      </c>
      <c r="C2921" s="1">
        <v>187472.0</v>
      </c>
      <c r="E2921" s="1">
        <v>2919.0</v>
      </c>
      <c r="F2921" s="1">
        <v>893.508</v>
      </c>
      <c r="G2921" s="1">
        <v>187472.0</v>
      </c>
    </row>
    <row r="2922">
      <c r="A2922" s="1">
        <v>2920.0</v>
      </c>
      <c r="B2922" s="1">
        <v>853.549</v>
      </c>
      <c r="C2922" s="1">
        <v>187536.0</v>
      </c>
      <c r="E2922" s="1">
        <v>2920.0</v>
      </c>
      <c r="F2922" s="1">
        <v>841.559</v>
      </c>
      <c r="G2922" s="1">
        <v>187536.0</v>
      </c>
    </row>
    <row r="2923">
      <c r="A2923" s="1">
        <v>2921.0</v>
      </c>
      <c r="B2923" s="1">
        <v>848.55</v>
      </c>
      <c r="C2923" s="1">
        <v>187600.0</v>
      </c>
      <c r="E2923" s="1">
        <v>2921.0</v>
      </c>
      <c r="F2923" s="1">
        <v>856.543</v>
      </c>
      <c r="G2923" s="1">
        <v>187600.0</v>
      </c>
    </row>
    <row r="2924">
      <c r="A2924" s="1">
        <v>2922.0</v>
      </c>
      <c r="B2924" s="1">
        <v>839.559</v>
      </c>
      <c r="C2924" s="1">
        <v>187664.0</v>
      </c>
      <c r="E2924" s="1">
        <v>2922.0</v>
      </c>
      <c r="F2924" s="1">
        <v>842.56</v>
      </c>
      <c r="G2924" s="1">
        <v>187664.0</v>
      </c>
    </row>
    <row r="2925">
      <c r="A2925" s="1">
        <v>2923.0</v>
      </c>
      <c r="B2925" s="1">
        <v>834.564</v>
      </c>
      <c r="C2925" s="1">
        <v>187728.0</v>
      </c>
      <c r="E2925" s="1">
        <v>2923.0</v>
      </c>
      <c r="F2925" s="1">
        <v>917.486</v>
      </c>
      <c r="G2925" s="1">
        <v>187728.0</v>
      </c>
    </row>
    <row r="2926">
      <c r="A2926" s="1">
        <v>2924.0</v>
      </c>
      <c r="B2926" s="1">
        <v>888.509</v>
      </c>
      <c r="C2926" s="1">
        <v>187792.0</v>
      </c>
      <c r="E2926" s="1">
        <v>2924.0</v>
      </c>
      <c r="F2926" s="1">
        <v>904.5</v>
      </c>
      <c r="G2926" s="1">
        <v>187792.0</v>
      </c>
    </row>
    <row r="2927">
      <c r="A2927" s="1">
        <v>2925.0</v>
      </c>
      <c r="B2927" s="1">
        <v>906.497</v>
      </c>
      <c r="C2927" s="1">
        <v>187856.0</v>
      </c>
      <c r="E2927" s="1">
        <v>2925.0</v>
      </c>
      <c r="F2927" s="1">
        <v>920.487</v>
      </c>
      <c r="G2927" s="1">
        <v>187856.0</v>
      </c>
    </row>
    <row r="2928">
      <c r="A2928" s="1">
        <v>2926.0</v>
      </c>
      <c r="B2928" s="1">
        <v>902.502</v>
      </c>
      <c r="C2928" s="1">
        <v>187920.0</v>
      </c>
      <c r="E2928" s="1">
        <v>2926.0</v>
      </c>
      <c r="F2928" s="1">
        <v>917.489</v>
      </c>
      <c r="G2928" s="1">
        <v>187920.0</v>
      </c>
    </row>
    <row r="2929">
      <c r="A2929" s="1">
        <v>2927.0</v>
      </c>
      <c r="B2929" s="1">
        <v>912.491</v>
      </c>
      <c r="C2929" s="1">
        <v>187984.0</v>
      </c>
      <c r="E2929" s="1">
        <v>2927.0</v>
      </c>
      <c r="F2929" s="1">
        <v>916.49</v>
      </c>
      <c r="G2929" s="1">
        <v>187984.0</v>
      </c>
    </row>
    <row r="2930">
      <c r="A2930" s="1">
        <v>2928.0</v>
      </c>
      <c r="B2930" s="1">
        <v>904.497</v>
      </c>
      <c r="C2930" s="1">
        <v>188048.0</v>
      </c>
      <c r="E2930" s="1">
        <v>2928.0</v>
      </c>
      <c r="F2930" s="1">
        <v>898.507</v>
      </c>
      <c r="G2930" s="1">
        <v>188048.0</v>
      </c>
    </row>
    <row r="2931">
      <c r="A2931" s="1">
        <v>2929.0</v>
      </c>
      <c r="B2931" s="1">
        <v>903.5</v>
      </c>
      <c r="C2931" s="1">
        <v>188112.0</v>
      </c>
      <c r="E2931" s="1">
        <v>2929.0</v>
      </c>
      <c r="F2931" s="1">
        <v>888.514</v>
      </c>
      <c r="G2931" s="1">
        <v>188112.0</v>
      </c>
    </row>
    <row r="2932">
      <c r="A2932" s="1">
        <v>2930.0</v>
      </c>
      <c r="B2932" s="1">
        <v>902.501</v>
      </c>
      <c r="C2932" s="1">
        <v>188176.0</v>
      </c>
      <c r="E2932" s="1">
        <v>2930.0</v>
      </c>
      <c r="F2932" s="1">
        <v>907.497</v>
      </c>
      <c r="G2932" s="1">
        <v>188176.0</v>
      </c>
    </row>
    <row r="2933">
      <c r="A2933" s="1">
        <v>2931.0</v>
      </c>
      <c r="B2933" s="1">
        <v>899.502</v>
      </c>
      <c r="C2933" s="1">
        <v>188240.0</v>
      </c>
      <c r="E2933" s="1">
        <v>2931.0</v>
      </c>
      <c r="F2933" s="1">
        <v>893.512</v>
      </c>
      <c r="G2933" s="1">
        <v>188240.0</v>
      </c>
    </row>
    <row r="2934">
      <c r="A2934" s="1">
        <v>2932.0</v>
      </c>
      <c r="B2934" s="1">
        <v>895.506</v>
      </c>
      <c r="C2934" s="1">
        <v>188304.0</v>
      </c>
      <c r="E2934" s="1">
        <v>2932.0</v>
      </c>
      <c r="F2934" s="1">
        <v>834.564</v>
      </c>
      <c r="G2934" s="1">
        <v>188304.0</v>
      </c>
    </row>
    <row r="2935">
      <c r="A2935" s="1">
        <v>2933.0</v>
      </c>
      <c r="B2935" s="1">
        <v>913.498</v>
      </c>
      <c r="C2935" s="1">
        <v>188368.0</v>
      </c>
      <c r="E2935" s="1">
        <v>2933.0</v>
      </c>
      <c r="F2935" s="1">
        <v>843.558</v>
      </c>
      <c r="G2935" s="1">
        <v>188368.0</v>
      </c>
    </row>
    <row r="2936">
      <c r="A2936" s="1">
        <v>2934.0</v>
      </c>
      <c r="B2936" s="1">
        <v>900.502</v>
      </c>
      <c r="C2936" s="1">
        <v>188432.0</v>
      </c>
      <c r="E2936" s="1">
        <v>2934.0</v>
      </c>
      <c r="F2936" s="1">
        <v>840.561</v>
      </c>
      <c r="G2936" s="1">
        <v>188432.0</v>
      </c>
    </row>
    <row r="2937">
      <c r="A2937" s="1">
        <v>2935.0</v>
      </c>
      <c r="B2937" s="1">
        <v>919.487</v>
      </c>
      <c r="C2937" s="1">
        <v>188496.0</v>
      </c>
      <c r="E2937" s="1">
        <v>2935.0</v>
      </c>
      <c r="F2937" s="1">
        <v>835.565</v>
      </c>
      <c r="G2937" s="1">
        <v>188496.0</v>
      </c>
    </row>
    <row r="2938">
      <c r="A2938" s="1">
        <v>2936.0</v>
      </c>
      <c r="B2938" s="1">
        <v>906.499</v>
      </c>
      <c r="C2938" s="1">
        <v>188560.0</v>
      </c>
      <c r="E2938" s="1">
        <v>2936.0</v>
      </c>
      <c r="F2938" s="1">
        <v>844.562</v>
      </c>
      <c r="G2938" s="1">
        <v>188560.0</v>
      </c>
    </row>
    <row r="2939">
      <c r="A2939" s="1">
        <v>2937.0</v>
      </c>
      <c r="B2939" s="1">
        <v>903.503</v>
      </c>
      <c r="C2939" s="1">
        <v>188624.0</v>
      </c>
      <c r="E2939" s="1">
        <v>2937.0</v>
      </c>
      <c r="F2939" s="1">
        <v>850.558</v>
      </c>
      <c r="G2939" s="1">
        <v>188624.0</v>
      </c>
    </row>
    <row r="2940">
      <c r="A2940" s="1">
        <v>2938.0</v>
      </c>
      <c r="B2940" s="1">
        <v>893.509</v>
      </c>
      <c r="C2940" s="1">
        <v>188688.0</v>
      </c>
      <c r="E2940" s="1">
        <v>2938.0</v>
      </c>
      <c r="F2940" s="1">
        <v>830.572</v>
      </c>
      <c r="G2940" s="1">
        <v>188688.0</v>
      </c>
    </row>
    <row r="2941">
      <c r="A2941" s="1">
        <v>2939.0</v>
      </c>
      <c r="B2941" s="1">
        <v>858.545</v>
      </c>
      <c r="C2941" s="1">
        <v>188752.0</v>
      </c>
      <c r="E2941" s="1">
        <v>2939.0</v>
      </c>
      <c r="F2941" s="1">
        <v>880.527</v>
      </c>
      <c r="G2941" s="1">
        <v>188752.0</v>
      </c>
    </row>
    <row r="2942">
      <c r="A2942" s="1">
        <v>2940.0</v>
      </c>
      <c r="B2942" s="1">
        <v>894.511</v>
      </c>
      <c r="C2942" s="1">
        <v>188816.0</v>
      </c>
      <c r="E2942" s="1">
        <v>2940.0</v>
      </c>
      <c r="F2942" s="1">
        <v>878.526</v>
      </c>
      <c r="G2942" s="1">
        <v>188816.0</v>
      </c>
    </row>
    <row r="2943">
      <c r="A2943" s="1">
        <v>2941.0</v>
      </c>
      <c r="B2943" s="1">
        <v>890.515</v>
      </c>
      <c r="C2943" s="1">
        <v>188880.0</v>
      </c>
      <c r="E2943" s="1">
        <v>2941.0</v>
      </c>
      <c r="F2943" s="1">
        <v>837.567</v>
      </c>
      <c r="G2943" s="1">
        <v>188880.0</v>
      </c>
    </row>
    <row r="2944">
      <c r="A2944" s="1">
        <v>2942.0</v>
      </c>
      <c r="B2944" s="1">
        <v>896.507</v>
      </c>
      <c r="C2944" s="1">
        <v>188944.0</v>
      </c>
      <c r="E2944" s="1">
        <v>2942.0</v>
      </c>
      <c r="F2944" s="1">
        <v>844.564</v>
      </c>
      <c r="G2944" s="1">
        <v>188944.0</v>
      </c>
    </row>
    <row r="2945">
      <c r="A2945" s="1">
        <v>2943.0</v>
      </c>
      <c r="B2945" s="1">
        <v>893.511</v>
      </c>
      <c r="C2945" s="1">
        <v>189008.0</v>
      </c>
      <c r="E2945" s="1">
        <v>2943.0</v>
      </c>
      <c r="F2945" s="1">
        <v>849.558</v>
      </c>
      <c r="G2945" s="1">
        <v>189008.0</v>
      </c>
    </row>
    <row r="2946">
      <c r="A2946" s="1">
        <v>2944.0</v>
      </c>
      <c r="B2946" s="1">
        <v>889.514</v>
      </c>
      <c r="C2946" s="1">
        <v>189072.0</v>
      </c>
      <c r="E2946" s="1">
        <v>2944.0</v>
      </c>
      <c r="F2946" s="1">
        <v>848.566</v>
      </c>
      <c r="G2946" s="1">
        <v>189072.0</v>
      </c>
    </row>
    <row r="2947">
      <c r="A2947" s="1">
        <v>2945.0</v>
      </c>
      <c r="B2947" s="1">
        <v>894.511</v>
      </c>
      <c r="C2947" s="1">
        <v>189136.0</v>
      </c>
      <c r="E2947" s="1">
        <v>2945.0</v>
      </c>
      <c r="F2947" s="1">
        <v>841.567</v>
      </c>
      <c r="G2947" s="1">
        <v>189136.0</v>
      </c>
    </row>
    <row r="2948">
      <c r="A2948" s="1">
        <v>2946.0</v>
      </c>
      <c r="B2948" s="1">
        <v>893.509</v>
      </c>
      <c r="C2948" s="1">
        <v>189200.0</v>
      </c>
      <c r="E2948" s="1">
        <v>2946.0</v>
      </c>
      <c r="F2948" s="1">
        <v>1343.363</v>
      </c>
      <c r="G2948" s="1">
        <v>189200.0</v>
      </c>
    </row>
    <row r="2949">
      <c r="A2949" s="1">
        <v>2947.0</v>
      </c>
      <c r="B2949" s="1">
        <v>893.512</v>
      </c>
      <c r="C2949" s="1">
        <v>189264.0</v>
      </c>
      <c r="E2949" s="1">
        <v>2947.0</v>
      </c>
      <c r="F2949" s="1">
        <v>1405.285</v>
      </c>
      <c r="G2949" s="1">
        <v>189264.0</v>
      </c>
    </row>
    <row r="2950">
      <c r="A2950" s="1">
        <v>2948.0</v>
      </c>
      <c r="B2950" s="1">
        <v>899.505</v>
      </c>
      <c r="C2950" s="1">
        <v>189328.0</v>
      </c>
      <c r="E2950" s="1">
        <v>2948.0</v>
      </c>
      <c r="F2950" s="1">
        <v>1156.381</v>
      </c>
      <c r="G2950" s="1">
        <v>189328.0</v>
      </c>
    </row>
    <row r="2951">
      <c r="A2951" s="1">
        <v>2949.0</v>
      </c>
      <c r="B2951" s="1">
        <v>891.513</v>
      </c>
      <c r="C2951" s="1">
        <v>189392.0</v>
      </c>
      <c r="E2951" s="1">
        <v>2949.0</v>
      </c>
      <c r="F2951" s="1">
        <v>1011.415</v>
      </c>
      <c r="G2951" s="1">
        <v>189392.0</v>
      </c>
    </row>
    <row r="2952">
      <c r="A2952" s="1">
        <v>2950.0</v>
      </c>
      <c r="B2952" s="1">
        <v>890.517</v>
      </c>
      <c r="C2952" s="1">
        <v>189456.0</v>
      </c>
      <c r="E2952" s="1">
        <v>2950.0</v>
      </c>
      <c r="F2952" s="1">
        <v>936.469</v>
      </c>
      <c r="G2952" s="1">
        <v>189456.0</v>
      </c>
    </row>
    <row r="2953">
      <c r="A2953" s="1">
        <v>2951.0</v>
      </c>
      <c r="B2953" s="1">
        <v>841.561</v>
      </c>
      <c r="C2953" s="1">
        <v>189520.0</v>
      </c>
      <c r="E2953" s="1">
        <v>2951.0</v>
      </c>
      <c r="F2953" s="1">
        <v>879.531</v>
      </c>
      <c r="G2953" s="1">
        <v>189520.0</v>
      </c>
    </row>
    <row r="2954">
      <c r="A2954" s="1">
        <v>2952.0</v>
      </c>
      <c r="B2954" s="1">
        <v>892.515</v>
      </c>
      <c r="C2954" s="1">
        <v>189584.0</v>
      </c>
      <c r="E2954" s="1">
        <v>2952.0</v>
      </c>
      <c r="F2954" s="1">
        <v>869.533</v>
      </c>
      <c r="G2954" s="1">
        <v>189584.0</v>
      </c>
    </row>
    <row r="2955">
      <c r="A2955" s="1">
        <v>2953.0</v>
      </c>
      <c r="B2955" s="1">
        <v>884.521</v>
      </c>
      <c r="C2955" s="1">
        <v>189648.0</v>
      </c>
      <c r="E2955" s="1">
        <v>2953.0</v>
      </c>
      <c r="F2955" s="1">
        <v>882.527</v>
      </c>
      <c r="G2955" s="1">
        <v>189648.0</v>
      </c>
    </row>
    <row r="2956">
      <c r="A2956" s="1">
        <v>2954.0</v>
      </c>
      <c r="B2956" s="1">
        <v>863.541</v>
      </c>
      <c r="C2956" s="1">
        <v>189712.0</v>
      </c>
      <c r="E2956" s="1">
        <v>2954.0</v>
      </c>
      <c r="F2956" s="1">
        <v>891.514</v>
      </c>
      <c r="G2956" s="1">
        <v>189712.0</v>
      </c>
    </row>
    <row r="2957">
      <c r="A2957" s="1">
        <v>2955.0</v>
      </c>
      <c r="B2957" s="1">
        <v>848.561</v>
      </c>
      <c r="C2957" s="1">
        <v>189776.0</v>
      </c>
      <c r="E2957" s="1">
        <v>2955.0</v>
      </c>
      <c r="F2957" s="1">
        <v>905.505</v>
      </c>
      <c r="G2957" s="1">
        <v>189776.0</v>
      </c>
    </row>
    <row r="2958">
      <c r="A2958" s="1">
        <v>2956.0</v>
      </c>
      <c r="B2958" s="1">
        <v>907.502</v>
      </c>
      <c r="C2958" s="1">
        <v>189840.0</v>
      </c>
      <c r="E2958" s="1">
        <v>2956.0</v>
      </c>
      <c r="F2958" s="1">
        <v>1107.303</v>
      </c>
      <c r="G2958" s="1">
        <v>189840.0</v>
      </c>
    </row>
    <row r="2959">
      <c r="A2959" s="1">
        <v>2957.0</v>
      </c>
      <c r="B2959" s="1">
        <v>928.481</v>
      </c>
      <c r="C2959" s="1">
        <v>189904.0</v>
      </c>
      <c r="E2959" s="1">
        <v>2957.0</v>
      </c>
      <c r="F2959" s="1">
        <v>932.477</v>
      </c>
      <c r="G2959" s="1">
        <v>189904.0</v>
      </c>
    </row>
    <row r="2960">
      <c r="A2960" s="1">
        <v>2958.0</v>
      </c>
      <c r="B2960" s="1">
        <v>924.487</v>
      </c>
      <c r="C2960" s="1">
        <v>189968.0</v>
      </c>
      <c r="E2960" s="1">
        <v>2958.0</v>
      </c>
      <c r="F2960" s="1">
        <v>878.528</v>
      </c>
      <c r="G2960" s="1">
        <v>189968.0</v>
      </c>
    </row>
    <row r="2961">
      <c r="A2961" s="1">
        <v>2959.0</v>
      </c>
      <c r="B2961" s="1">
        <v>902.503</v>
      </c>
      <c r="C2961" s="1">
        <v>190032.0</v>
      </c>
      <c r="E2961" s="1">
        <v>2959.0</v>
      </c>
      <c r="F2961" s="1">
        <v>848.561</v>
      </c>
      <c r="G2961" s="1">
        <v>190032.0</v>
      </c>
    </row>
    <row r="2962">
      <c r="A2962" s="1">
        <v>2960.0</v>
      </c>
      <c r="B2962" s="1">
        <v>881.533</v>
      </c>
      <c r="C2962" s="1">
        <v>190096.0</v>
      </c>
      <c r="E2962" s="1">
        <v>2960.0</v>
      </c>
      <c r="F2962" s="1">
        <v>838.569</v>
      </c>
      <c r="G2962" s="1">
        <v>190096.0</v>
      </c>
    </row>
    <row r="2963">
      <c r="A2963" s="1">
        <v>2961.0</v>
      </c>
      <c r="B2963" s="1">
        <v>903.506</v>
      </c>
      <c r="C2963" s="1">
        <v>190160.0</v>
      </c>
      <c r="E2963" s="1">
        <v>2961.0</v>
      </c>
      <c r="F2963" s="1">
        <v>887.518</v>
      </c>
      <c r="G2963" s="1">
        <v>190160.0</v>
      </c>
    </row>
    <row r="2964">
      <c r="A2964" s="1">
        <v>2962.0</v>
      </c>
      <c r="B2964" s="1">
        <v>897.508</v>
      </c>
      <c r="C2964" s="1">
        <v>190224.0</v>
      </c>
      <c r="E2964" s="1">
        <v>2962.0</v>
      </c>
      <c r="F2964" s="1">
        <v>855.554</v>
      </c>
      <c r="G2964" s="1">
        <v>190224.0</v>
      </c>
    </row>
    <row r="2965">
      <c r="A2965" s="1">
        <v>2963.0</v>
      </c>
      <c r="B2965" s="1">
        <v>866.537</v>
      </c>
      <c r="C2965" s="1">
        <v>190288.0</v>
      </c>
      <c r="E2965" s="1">
        <v>2963.0</v>
      </c>
      <c r="F2965" s="1">
        <v>836.57</v>
      </c>
      <c r="G2965" s="1">
        <v>190288.0</v>
      </c>
    </row>
    <row r="2966">
      <c r="A2966" s="1">
        <v>2964.0</v>
      </c>
      <c r="B2966" s="1">
        <v>870.537</v>
      </c>
      <c r="C2966" s="1">
        <v>190352.0</v>
      </c>
      <c r="E2966" s="1">
        <v>2964.0</v>
      </c>
      <c r="F2966" s="1">
        <v>835.567</v>
      </c>
      <c r="G2966" s="1">
        <v>190352.0</v>
      </c>
    </row>
    <row r="2967">
      <c r="A2967" s="1">
        <v>2965.0</v>
      </c>
      <c r="B2967" s="1">
        <v>845.561</v>
      </c>
      <c r="C2967" s="1">
        <v>190416.0</v>
      </c>
      <c r="E2967" s="1">
        <v>2965.0</v>
      </c>
      <c r="F2967" s="1">
        <v>849.555</v>
      </c>
      <c r="G2967" s="1">
        <v>190416.0</v>
      </c>
    </row>
    <row r="2968">
      <c r="A2968" s="1">
        <v>2966.0</v>
      </c>
      <c r="B2968" s="1">
        <v>937.477</v>
      </c>
      <c r="C2968" s="1">
        <v>190480.0</v>
      </c>
      <c r="E2968" s="1">
        <v>2966.0</v>
      </c>
      <c r="F2968" s="1">
        <v>873.567</v>
      </c>
      <c r="G2968" s="1">
        <v>190480.0</v>
      </c>
    </row>
    <row r="2969">
      <c r="A2969" s="1">
        <v>2967.0</v>
      </c>
      <c r="B2969" s="1">
        <v>894.511</v>
      </c>
      <c r="C2969" s="1">
        <v>190544.0</v>
      </c>
      <c r="E2969" s="1">
        <v>2967.0</v>
      </c>
      <c r="F2969" s="1">
        <v>860.55</v>
      </c>
      <c r="G2969" s="1">
        <v>190544.0</v>
      </c>
    </row>
    <row r="2970">
      <c r="A2970" s="1">
        <v>2968.0</v>
      </c>
      <c r="B2970" s="1">
        <v>899.511</v>
      </c>
      <c r="C2970" s="1">
        <v>190608.0</v>
      </c>
      <c r="E2970" s="1">
        <v>2968.0</v>
      </c>
      <c r="F2970" s="1">
        <v>853.553</v>
      </c>
      <c r="G2970" s="1">
        <v>190608.0</v>
      </c>
    </row>
    <row r="2971">
      <c r="A2971" s="1">
        <v>2969.0</v>
      </c>
      <c r="B2971" s="1">
        <v>915.497</v>
      </c>
      <c r="C2971" s="1">
        <v>190672.0</v>
      </c>
      <c r="E2971" s="1">
        <v>2969.0</v>
      </c>
      <c r="F2971" s="1">
        <v>887.52</v>
      </c>
      <c r="G2971" s="1">
        <v>190672.0</v>
      </c>
    </row>
    <row r="2972">
      <c r="A2972" s="1">
        <v>2970.0</v>
      </c>
      <c r="B2972" s="1">
        <v>919.495</v>
      </c>
      <c r="C2972" s="1">
        <v>190736.0</v>
      </c>
      <c r="E2972" s="1">
        <v>2970.0</v>
      </c>
      <c r="F2972" s="1">
        <v>883.525</v>
      </c>
      <c r="G2972" s="1">
        <v>190736.0</v>
      </c>
    </row>
    <row r="2973">
      <c r="A2973" s="1">
        <v>2971.0</v>
      </c>
      <c r="B2973" s="1">
        <v>899.51</v>
      </c>
      <c r="C2973" s="1">
        <v>190800.0</v>
      </c>
      <c r="E2973" s="1">
        <v>2971.0</v>
      </c>
      <c r="F2973" s="1">
        <v>934.482</v>
      </c>
      <c r="G2973" s="1">
        <v>190800.0</v>
      </c>
    </row>
    <row r="2974">
      <c r="A2974" s="1">
        <v>2972.0</v>
      </c>
      <c r="B2974" s="1">
        <v>932.478</v>
      </c>
      <c r="C2974" s="1">
        <v>190864.0</v>
      </c>
      <c r="E2974" s="1">
        <v>2972.0</v>
      </c>
      <c r="F2974" s="1">
        <v>903.508</v>
      </c>
      <c r="G2974" s="1">
        <v>190864.0</v>
      </c>
    </row>
    <row r="2975">
      <c r="A2975" s="1">
        <v>2973.0</v>
      </c>
      <c r="B2975" s="1">
        <v>908.502</v>
      </c>
      <c r="C2975" s="1">
        <v>190928.0</v>
      </c>
      <c r="E2975" s="1">
        <v>2973.0</v>
      </c>
      <c r="F2975" s="1">
        <v>871.536</v>
      </c>
      <c r="G2975" s="1">
        <v>190928.0</v>
      </c>
    </row>
    <row r="2976">
      <c r="A2976" s="1">
        <v>2974.0</v>
      </c>
      <c r="B2976" s="1">
        <v>905.506</v>
      </c>
      <c r="C2976" s="1">
        <v>190992.0</v>
      </c>
      <c r="E2976" s="1">
        <v>2974.0</v>
      </c>
      <c r="F2976" s="1">
        <v>841.574</v>
      </c>
      <c r="G2976" s="1">
        <v>190992.0</v>
      </c>
    </row>
    <row r="2977">
      <c r="A2977" s="1">
        <v>2975.0</v>
      </c>
      <c r="B2977" s="1">
        <v>921.486</v>
      </c>
      <c r="C2977" s="1">
        <v>191056.0</v>
      </c>
      <c r="E2977" s="1">
        <v>2975.0</v>
      </c>
      <c r="F2977" s="1">
        <v>849.56</v>
      </c>
      <c r="G2977" s="1">
        <v>191056.0</v>
      </c>
    </row>
    <row r="2978">
      <c r="A2978" s="1">
        <v>2976.0</v>
      </c>
      <c r="B2978" s="1">
        <v>909.5</v>
      </c>
      <c r="C2978" s="1">
        <v>191120.0</v>
      </c>
      <c r="E2978" s="1">
        <v>2976.0</v>
      </c>
      <c r="F2978" s="1">
        <v>837.569</v>
      </c>
      <c r="G2978" s="1">
        <v>191120.0</v>
      </c>
    </row>
    <row r="2979">
      <c r="A2979" s="1">
        <v>2977.0</v>
      </c>
      <c r="B2979" s="1">
        <v>903.503</v>
      </c>
      <c r="C2979" s="1">
        <v>191184.0</v>
      </c>
      <c r="E2979" s="1">
        <v>2977.0</v>
      </c>
      <c r="F2979" s="1">
        <v>841.57</v>
      </c>
      <c r="G2979" s="1">
        <v>191184.0</v>
      </c>
    </row>
    <row r="2980">
      <c r="A2980" s="1">
        <v>2978.0</v>
      </c>
      <c r="B2980" s="1">
        <v>914.499</v>
      </c>
      <c r="C2980" s="1">
        <v>191248.0</v>
      </c>
      <c r="E2980" s="1">
        <v>2978.0</v>
      </c>
      <c r="F2980" s="1">
        <v>842.563</v>
      </c>
      <c r="G2980" s="1">
        <v>191248.0</v>
      </c>
    </row>
    <row r="2981">
      <c r="A2981" s="1">
        <v>2979.0</v>
      </c>
      <c r="B2981" s="1">
        <v>909.5</v>
      </c>
      <c r="C2981" s="1">
        <v>191312.0</v>
      </c>
      <c r="E2981" s="1">
        <v>2979.0</v>
      </c>
      <c r="F2981" s="1">
        <v>893.516</v>
      </c>
      <c r="G2981" s="1">
        <v>191312.0</v>
      </c>
    </row>
    <row r="2982">
      <c r="A2982" s="1">
        <v>2980.0</v>
      </c>
      <c r="B2982" s="1">
        <v>853.553</v>
      </c>
      <c r="C2982" s="1">
        <v>191376.0</v>
      </c>
      <c r="E2982" s="1">
        <v>2980.0</v>
      </c>
      <c r="F2982" s="1">
        <v>882.54</v>
      </c>
      <c r="G2982" s="1">
        <v>191376.0</v>
      </c>
    </row>
    <row r="2983">
      <c r="A2983" s="1">
        <v>2981.0</v>
      </c>
      <c r="B2983" s="1">
        <v>861.545</v>
      </c>
      <c r="C2983" s="1">
        <v>191440.0</v>
      </c>
      <c r="E2983" s="1">
        <v>2981.0</v>
      </c>
      <c r="F2983" s="1">
        <v>925.491</v>
      </c>
      <c r="G2983" s="1">
        <v>191440.0</v>
      </c>
    </row>
    <row r="2984">
      <c r="A2984" s="1">
        <v>2982.0</v>
      </c>
      <c r="B2984" s="1">
        <v>855.557</v>
      </c>
      <c r="C2984" s="1">
        <v>191504.0</v>
      </c>
      <c r="E2984" s="1">
        <v>2982.0</v>
      </c>
      <c r="F2984" s="1">
        <v>916.497</v>
      </c>
      <c r="G2984" s="1">
        <v>191504.0</v>
      </c>
    </row>
    <row r="2985">
      <c r="A2985" s="1">
        <v>2983.0</v>
      </c>
      <c r="B2985" s="1">
        <v>849.558</v>
      </c>
      <c r="C2985" s="1">
        <v>191568.0</v>
      </c>
      <c r="E2985" s="1">
        <v>2983.0</v>
      </c>
      <c r="F2985" s="1">
        <v>908.505</v>
      </c>
      <c r="G2985" s="1">
        <v>191568.0</v>
      </c>
    </row>
    <row r="2986">
      <c r="A2986" s="1">
        <v>2984.0</v>
      </c>
      <c r="B2986" s="1">
        <v>855.553</v>
      </c>
      <c r="C2986" s="1">
        <v>191632.0</v>
      </c>
      <c r="E2986" s="1">
        <v>2984.0</v>
      </c>
      <c r="F2986" s="1">
        <v>887.52</v>
      </c>
      <c r="G2986" s="1">
        <v>191632.0</v>
      </c>
    </row>
    <row r="2987">
      <c r="A2987" s="1">
        <v>2985.0</v>
      </c>
      <c r="B2987" s="1">
        <v>848.558</v>
      </c>
      <c r="C2987" s="1">
        <v>191696.0</v>
      </c>
      <c r="E2987" s="1">
        <v>2985.0</v>
      </c>
      <c r="F2987" s="1">
        <v>876.535</v>
      </c>
      <c r="G2987" s="1">
        <v>191696.0</v>
      </c>
    </row>
    <row r="2988">
      <c r="A2988" s="1">
        <v>2986.0</v>
      </c>
      <c r="B2988" s="1">
        <v>850.559</v>
      </c>
      <c r="C2988" s="1">
        <v>191760.0</v>
      </c>
      <c r="E2988" s="1">
        <v>2986.0</v>
      </c>
      <c r="F2988" s="1">
        <v>842.568</v>
      </c>
      <c r="G2988" s="1">
        <v>191760.0</v>
      </c>
    </row>
    <row r="2989">
      <c r="A2989" s="1">
        <v>2987.0</v>
      </c>
      <c r="B2989" s="1">
        <v>902.508</v>
      </c>
      <c r="C2989" s="1">
        <v>191824.0</v>
      </c>
      <c r="E2989" s="1">
        <v>2987.0</v>
      </c>
      <c r="F2989" s="1">
        <v>853.554</v>
      </c>
      <c r="G2989" s="1">
        <v>191824.0</v>
      </c>
    </row>
    <row r="2990">
      <c r="A2990" s="1">
        <v>2988.0</v>
      </c>
      <c r="B2990" s="1">
        <v>883.524</v>
      </c>
      <c r="C2990" s="1">
        <v>191888.0</v>
      </c>
      <c r="E2990" s="1">
        <v>2988.0</v>
      </c>
      <c r="F2990" s="1">
        <v>872.54</v>
      </c>
      <c r="G2990" s="1">
        <v>191888.0</v>
      </c>
    </row>
    <row r="2991">
      <c r="A2991" s="1">
        <v>2989.0</v>
      </c>
      <c r="B2991" s="1">
        <v>885.525</v>
      </c>
      <c r="C2991" s="1">
        <v>191952.0</v>
      </c>
      <c r="E2991" s="1">
        <v>2989.0</v>
      </c>
      <c r="F2991" s="1">
        <v>839.573</v>
      </c>
      <c r="G2991" s="1">
        <v>191952.0</v>
      </c>
    </row>
    <row r="2992">
      <c r="A2992" s="1">
        <v>2990.0</v>
      </c>
      <c r="B2992" s="1">
        <v>881.534</v>
      </c>
      <c r="C2992" s="1">
        <v>192016.0</v>
      </c>
      <c r="E2992" s="1">
        <v>2990.0</v>
      </c>
      <c r="F2992" s="1">
        <v>1152.525</v>
      </c>
      <c r="G2992" s="1">
        <v>192016.0</v>
      </c>
    </row>
    <row r="2993">
      <c r="A2993" s="1">
        <v>2991.0</v>
      </c>
      <c r="B2993" s="1">
        <v>852.554</v>
      </c>
      <c r="C2993" s="1">
        <v>192080.0</v>
      </c>
      <c r="E2993" s="1">
        <v>2991.0</v>
      </c>
      <c r="F2993" s="1">
        <v>1192.253</v>
      </c>
      <c r="G2993" s="1">
        <v>192080.0</v>
      </c>
    </row>
    <row r="2994">
      <c r="A2994" s="1">
        <v>2992.0</v>
      </c>
      <c r="B2994" s="1">
        <v>853.557</v>
      </c>
      <c r="C2994" s="1">
        <v>192144.0</v>
      </c>
      <c r="E2994" s="1">
        <v>2992.0</v>
      </c>
      <c r="F2994" s="1">
        <v>948.465</v>
      </c>
      <c r="G2994" s="1">
        <v>192144.0</v>
      </c>
    </row>
    <row r="2995">
      <c r="A2995" s="1">
        <v>2993.0</v>
      </c>
      <c r="B2995" s="1">
        <v>910.505</v>
      </c>
      <c r="C2995" s="1">
        <v>192208.0</v>
      </c>
      <c r="E2995" s="1">
        <v>2993.0</v>
      </c>
      <c r="F2995" s="1">
        <v>906.508</v>
      </c>
      <c r="G2995" s="1">
        <v>192208.0</v>
      </c>
    </row>
    <row r="2996">
      <c r="A2996" s="1">
        <v>2994.0</v>
      </c>
      <c r="B2996" s="1">
        <v>868.541</v>
      </c>
      <c r="C2996" s="1">
        <v>192272.0</v>
      </c>
      <c r="E2996" s="1">
        <v>2994.0</v>
      </c>
      <c r="F2996" s="1">
        <v>891.522</v>
      </c>
      <c r="G2996" s="1">
        <v>192272.0</v>
      </c>
    </row>
    <row r="2997">
      <c r="A2997" s="1">
        <v>2995.0</v>
      </c>
      <c r="B2997" s="1">
        <v>844.566</v>
      </c>
      <c r="C2997" s="1">
        <v>192336.0</v>
      </c>
      <c r="E2997" s="1">
        <v>2995.0</v>
      </c>
      <c r="F2997" s="1">
        <v>873.536</v>
      </c>
      <c r="G2997" s="1">
        <v>192336.0</v>
      </c>
    </row>
    <row r="2998">
      <c r="A2998" s="1">
        <v>2996.0</v>
      </c>
      <c r="B2998" s="1">
        <v>959.495</v>
      </c>
      <c r="C2998" s="1">
        <v>192400.0</v>
      </c>
      <c r="E2998" s="1">
        <v>2996.0</v>
      </c>
      <c r="F2998" s="1">
        <v>869.543</v>
      </c>
      <c r="G2998" s="1">
        <v>192400.0</v>
      </c>
    </row>
    <row r="2999">
      <c r="A2999" s="1">
        <v>2997.0</v>
      </c>
      <c r="B2999" s="1">
        <v>915.495</v>
      </c>
      <c r="C2999" s="1">
        <v>192464.0</v>
      </c>
      <c r="E2999" s="1">
        <v>2997.0</v>
      </c>
      <c r="F2999" s="1">
        <v>869.541</v>
      </c>
      <c r="G2999" s="1">
        <v>192464.0</v>
      </c>
    </row>
    <row r="3000">
      <c r="A3000" s="1">
        <v>2998.0</v>
      </c>
      <c r="B3000" s="1">
        <v>905.509</v>
      </c>
      <c r="C3000" s="1">
        <v>192528.0</v>
      </c>
      <c r="E3000" s="1">
        <v>2998.0</v>
      </c>
      <c r="F3000" s="1">
        <v>917.501</v>
      </c>
      <c r="G3000" s="1">
        <v>192528.0</v>
      </c>
    </row>
    <row r="3001">
      <c r="A3001" s="1">
        <v>2999.0</v>
      </c>
      <c r="B3001" s="1">
        <v>860.554</v>
      </c>
      <c r="C3001" s="1">
        <v>192592.0</v>
      </c>
      <c r="E3001" s="1">
        <v>2999.0</v>
      </c>
      <c r="F3001" s="1">
        <v>921.518</v>
      </c>
      <c r="G3001" s="1">
        <v>192592.0</v>
      </c>
    </row>
    <row r="3002">
      <c r="A3002" s="1">
        <v>3000.0</v>
      </c>
      <c r="B3002" s="1">
        <v>851.561</v>
      </c>
      <c r="C3002" s="1">
        <v>192656.0</v>
      </c>
      <c r="E3002" s="1">
        <v>3000.0</v>
      </c>
      <c r="F3002" s="1">
        <v>885.538</v>
      </c>
      <c r="G3002" s="1">
        <v>192656.0</v>
      </c>
    </row>
    <row r="3003">
      <c r="A3003" s="1">
        <v>3001.0</v>
      </c>
      <c r="B3003" s="1">
        <v>855.56</v>
      </c>
      <c r="C3003" s="1">
        <v>192720.0</v>
      </c>
      <c r="E3003" s="1">
        <v>3001.0</v>
      </c>
      <c r="F3003" s="1">
        <v>942.469</v>
      </c>
      <c r="G3003" s="1">
        <v>192720.0</v>
      </c>
    </row>
    <row r="3004">
      <c r="A3004" s="1">
        <v>3002.0</v>
      </c>
      <c r="B3004" s="1">
        <v>852.56</v>
      </c>
      <c r="C3004" s="1">
        <v>192784.0</v>
      </c>
      <c r="E3004" s="1">
        <v>3002.0</v>
      </c>
      <c r="F3004" s="1">
        <v>911.503</v>
      </c>
      <c r="G3004" s="1">
        <v>192784.0</v>
      </c>
    </row>
    <row r="3005">
      <c r="A3005" s="1">
        <v>3003.0</v>
      </c>
      <c r="B3005" s="1">
        <v>856.557</v>
      </c>
      <c r="C3005" s="1">
        <v>192848.0</v>
      </c>
      <c r="E3005" s="1">
        <v>3003.0</v>
      </c>
      <c r="F3005" s="1">
        <v>926.498</v>
      </c>
      <c r="G3005" s="1">
        <v>192848.0</v>
      </c>
    </row>
    <row r="3006">
      <c r="A3006" s="1">
        <v>3004.0</v>
      </c>
      <c r="B3006" s="1">
        <v>869.545</v>
      </c>
      <c r="C3006" s="1">
        <v>192912.0</v>
      </c>
      <c r="E3006" s="1">
        <v>3004.0</v>
      </c>
      <c r="F3006" s="1">
        <v>904.505</v>
      </c>
      <c r="G3006" s="1">
        <v>192912.0</v>
      </c>
    </row>
    <row r="3007">
      <c r="A3007" s="1">
        <v>3005.0</v>
      </c>
      <c r="B3007" s="1">
        <v>845.564</v>
      </c>
      <c r="C3007" s="1">
        <v>192976.0</v>
      </c>
      <c r="E3007" s="1">
        <v>3005.0</v>
      </c>
      <c r="F3007" s="1">
        <v>915.499</v>
      </c>
      <c r="G3007" s="1">
        <v>192976.0</v>
      </c>
    </row>
    <row r="3008">
      <c r="A3008" s="1">
        <v>3006.0</v>
      </c>
      <c r="B3008" s="1">
        <v>873.543</v>
      </c>
      <c r="C3008" s="1">
        <v>193040.0</v>
      </c>
      <c r="E3008" s="1">
        <v>3006.0</v>
      </c>
      <c r="F3008" s="1">
        <v>908.508</v>
      </c>
      <c r="G3008" s="1">
        <v>193040.0</v>
      </c>
    </row>
    <row r="3009">
      <c r="A3009" s="1">
        <v>3007.0</v>
      </c>
      <c r="B3009" s="1">
        <v>907.505</v>
      </c>
      <c r="C3009" s="1">
        <v>193104.0</v>
      </c>
      <c r="E3009" s="1">
        <v>3007.0</v>
      </c>
      <c r="F3009" s="1">
        <v>990.457</v>
      </c>
      <c r="G3009" s="1">
        <v>193104.0</v>
      </c>
    </row>
    <row r="3010">
      <c r="A3010" s="1">
        <v>3008.0</v>
      </c>
      <c r="B3010" s="1">
        <v>917.499</v>
      </c>
      <c r="C3010" s="1">
        <v>193168.0</v>
      </c>
      <c r="E3010" s="1">
        <v>3008.0</v>
      </c>
      <c r="F3010" s="1">
        <v>907.513</v>
      </c>
      <c r="G3010" s="1">
        <v>193168.0</v>
      </c>
    </row>
    <row r="3011">
      <c r="A3011" s="1">
        <v>3009.0</v>
      </c>
      <c r="B3011" s="1">
        <v>867.546</v>
      </c>
      <c r="C3011" s="1">
        <v>193232.0</v>
      </c>
      <c r="E3011" s="1">
        <v>3009.0</v>
      </c>
      <c r="F3011" s="1">
        <v>901.517</v>
      </c>
      <c r="G3011" s="1">
        <v>193232.0</v>
      </c>
    </row>
    <row r="3012">
      <c r="A3012" s="1">
        <v>3010.0</v>
      </c>
      <c r="B3012" s="1">
        <v>851.564</v>
      </c>
      <c r="C3012" s="1">
        <v>193296.0</v>
      </c>
      <c r="E3012" s="1">
        <v>3010.0</v>
      </c>
      <c r="F3012" s="1">
        <v>882.529</v>
      </c>
      <c r="G3012" s="1">
        <v>193296.0</v>
      </c>
    </row>
    <row r="3013">
      <c r="A3013" s="1">
        <v>3011.0</v>
      </c>
      <c r="B3013" s="1">
        <v>915.502</v>
      </c>
      <c r="C3013" s="1">
        <v>193360.0</v>
      </c>
      <c r="E3013" s="1">
        <v>3011.0</v>
      </c>
      <c r="F3013" s="1">
        <v>903.514</v>
      </c>
      <c r="G3013" s="1">
        <v>193360.0</v>
      </c>
    </row>
    <row r="3014">
      <c r="A3014" s="1">
        <v>3012.0</v>
      </c>
      <c r="B3014" s="1">
        <v>914.504</v>
      </c>
      <c r="C3014" s="1">
        <v>193424.0</v>
      </c>
      <c r="E3014" s="1">
        <v>3012.0</v>
      </c>
      <c r="F3014" s="1">
        <v>848.562</v>
      </c>
      <c r="G3014" s="1">
        <v>193424.0</v>
      </c>
    </row>
    <row r="3015">
      <c r="A3015" s="1">
        <v>3013.0</v>
      </c>
      <c r="B3015" s="1">
        <v>919.493</v>
      </c>
      <c r="C3015" s="1">
        <v>193488.0</v>
      </c>
      <c r="E3015" s="1">
        <v>3013.0</v>
      </c>
      <c r="F3015" s="1">
        <v>848.565</v>
      </c>
      <c r="G3015" s="1">
        <v>193488.0</v>
      </c>
    </row>
    <row r="3016">
      <c r="A3016" s="1">
        <v>3014.0</v>
      </c>
      <c r="B3016" s="1">
        <v>919.495</v>
      </c>
      <c r="C3016" s="1">
        <v>193552.0</v>
      </c>
      <c r="E3016" s="1">
        <v>3014.0</v>
      </c>
      <c r="F3016" s="1">
        <v>907.51</v>
      </c>
      <c r="G3016" s="1">
        <v>193552.0</v>
      </c>
    </row>
    <row r="3017">
      <c r="A3017" s="1">
        <v>3015.0</v>
      </c>
      <c r="B3017" s="1">
        <v>922.495</v>
      </c>
      <c r="C3017" s="1">
        <v>193616.0</v>
      </c>
      <c r="E3017" s="1">
        <v>3015.0</v>
      </c>
      <c r="F3017" s="1">
        <v>907.506</v>
      </c>
      <c r="G3017" s="1">
        <v>193616.0</v>
      </c>
    </row>
    <row r="3018">
      <c r="A3018" s="1">
        <v>3016.0</v>
      </c>
      <c r="B3018" s="1">
        <v>1001.428</v>
      </c>
      <c r="C3018" s="1">
        <v>193680.0</v>
      </c>
      <c r="E3018" s="1">
        <v>3016.0</v>
      </c>
      <c r="F3018" s="1">
        <v>932.484</v>
      </c>
      <c r="G3018" s="1">
        <v>193680.0</v>
      </c>
    </row>
    <row r="3019">
      <c r="A3019" s="1">
        <v>3017.0</v>
      </c>
      <c r="B3019" s="1">
        <v>935.478</v>
      </c>
      <c r="C3019" s="1">
        <v>193744.0</v>
      </c>
      <c r="E3019" s="1">
        <v>3017.0</v>
      </c>
      <c r="F3019" s="1">
        <v>918.502</v>
      </c>
      <c r="G3019" s="1">
        <v>193744.0</v>
      </c>
    </row>
    <row r="3020">
      <c r="A3020" s="1">
        <v>3018.0</v>
      </c>
      <c r="B3020" s="1">
        <v>930.493</v>
      </c>
      <c r="C3020" s="1">
        <v>193808.0</v>
      </c>
      <c r="E3020" s="1">
        <v>3018.0</v>
      </c>
      <c r="F3020" s="1">
        <v>922.499</v>
      </c>
      <c r="G3020" s="1">
        <v>193808.0</v>
      </c>
    </row>
    <row r="3021">
      <c r="A3021" s="1">
        <v>3019.0</v>
      </c>
      <c r="B3021" s="1">
        <v>922.498</v>
      </c>
      <c r="C3021" s="1">
        <v>193872.0</v>
      </c>
      <c r="E3021" s="1">
        <v>3019.0</v>
      </c>
      <c r="F3021" s="1">
        <v>924.496</v>
      </c>
      <c r="G3021" s="1">
        <v>193872.0</v>
      </c>
    </row>
    <row r="3022">
      <c r="A3022" s="1">
        <v>3020.0</v>
      </c>
      <c r="B3022" s="1">
        <v>912.503</v>
      </c>
      <c r="C3022" s="1">
        <v>193936.0</v>
      </c>
      <c r="E3022" s="1">
        <v>3020.0</v>
      </c>
      <c r="F3022" s="1">
        <v>919.502</v>
      </c>
      <c r="G3022" s="1">
        <v>193936.0</v>
      </c>
    </row>
    <row r="3023">
      <c r="A3023" s="1">
        <v>3021.0</v>
      </c>
      <c r="B3023" s="1">
        <v>909.508</v>
      </c>
      <c r="C3023" s="1">
        <v>194000.0</v>
      </c>
      <c r="E3023" s="1">
        <v>3021.0</v>
      </c>
      <c r="F3023" s="1">
        <v>917.507</v>
      </c>
      <c r="G3023" s="1">
        <v>194000.0</v>
      </c>
    </row>
    <row r="3024">
      <c r="A3024" s="1">
        <v>3022.0</v>
      </c>
      <c r="B3024" s="1">
        <v>901.512</v>
      </c>
      <c r="C3024" s="1">
        <v>194064.0</v>
      </c>
      <c r="E3024" s="1">
        <v>3022.0</v>
      </c>
      <c r="F3024" s="1">
        <v>916.503</v>
      </c>
      <c r="G3024" s="1">
        <v>194064.0</v>
      </c>
    </row>
    <row r="3025">
      <c r="A3025" s="1">
        <v>3023.0</v>
      </c>
      <c r="B3025" s="1">
        <v>918.503</v>
      </c>
      <c r="C3025" s="1">
        <v>194128.0</v>
      </c>
      <c r="E3025" s="1">
        <v>3023.0</v>
      </c>
      <c r="F3025" s="1">
        <v>928.492</v>
      </c>
      <c r="G3025" s="1">
        <v>194128.0</v>
      </c>
    </row>
    <row r="3026">
      <c r="A3026" s="1">
        <v>3024.0</v>
      </c>
      <c r="B3026" s="1">
        <v>909.504</v>
      </c>
      <c r="C3026" s="1">
        <v>194192.0</v>
      </c>
      <c r="E3026" s="1">
        <v>3024.0</v>
      </c>
      <c r="F3026" s="1">
        <v>926.515</v>
      </c>
      <c r="G3026" s="1">
        <v>194192.0</v>
      </c>
    </row>
    <row r="3027">
      <c r="A3027" s="1">
        <v>3025.0</v>
      </c>
      <c r="B3027" s="1">
        <v>903.514</v>
      </c>
      <c r="C3027" s="1">
        <v>194256.0</v>
      </c>
      <c r="E3027" s="1">
        <v>3025.0</v>
      </c>
      <c r="F3027" s="1">
        <v>903.512</v>
      </c>
      <c r="G3027" s="1">
        <v>194256.0</v>
      </c>
    </row>
    <row r="3028">
      <c r="A3028" s="1">
        <v>3026.0</v>
      </c>
      <c r="B3028" s="1">
        <v>911.51</v>
      </c>
      <c r="C3028" s="1">
        <v>194320.0</v>
      </c>
      <c r="E3028" s="1">
        <v>3026.0</v>
      </c>
      <c r="F3028" s="1">
        <v>902.511</v>
      </c>
      <c r="G3028" s="1">
        <v>194320.0</v>
      </c>
    </row>
    <row r="3029">
      <c r="A3029" s="1">
        <v>3027.0</v>
      </c>
      <c r="B3029" s="1">
        <v>862.556</v>
      </c>
      <c r="C3029" s="1">
        <v>194384.0</v>
      </c>
      <c r="E3029" s="1">
        <v>3027.0</v>
      </c>
      <c r="F3029" s="1">
        <v>913.508</v>
      </c>
      <c r="G3029" s="1">
        <v>194384.0</v>
      </c>
    </row>
    <row r="3030">
      <c r="A3030" s="1">
        <v>3028.0</v>
      </c>
      <c r="B3030" s="1">
        <v>845.568</v>
      </c>
      <c r="C3030" s="1">
        <v>194448.0</v>
      </c>
      <c r="E3030" s="1">
        <v>3028.0</v>
      </c>
      <c r="F3030" s="1">
        <v>862.552</v>
      </c>
      <c r="G3030" s="1">
        <v>194448.0</v>
      </c>
    </row>
    <row r="3031">
      <c r="A3031" s="1">
        <v>3029.0</v>
      </c>
      <c r="B3031" s="1">
        <v>841.573</v>
      </c>
      <c r="C3031" s="1">
        <v>194512.0</v>
      </c>
      <c r="E3031" s="1">
        <v>3029.0</v>
      </c>
      <c r="F3031" s="1">
        <v>846.563</v>
      </c>
      <c r="G3031" s="1">
        <v>194512.0</v>
      </c>
    </row>
    <row r="3032">
      <c r="A3032" s="1">
        <v>3030.0</v>
      </c>
      <c r="B3032" s="1">
        <v>849.567</v>
      </c>
      <c r="C3032" s="1">
        <v>194576.0</v>
      </c>
      <c r="E3032" s="1">
        <v>3030.0</v>
      </c>
      <c r="F3032" s="1">
        <v>863.561</v>
      </c>
      <c r="G3032" s="1">
        <v>194576.0</v>
      </c>
    </row>
    <row r="3033">
      <c r="A3033" s="1">
        <v>3031.0</v>
      </c>
      <c r="B3033" s="1">
        <v>845.573</v>
      </c>
      <c r="C3033" s="1">
        <v>194640.0</v>
      </c>
      <c r="E3033" s="1">
        <v>3031.0</v>
      </c>
      <c r="F3033" s="1">
        <v>863.554</v>
      </c>
      <c r="G3033" s="1">
        <v>194640.0</v>
      </c>
    </row>
    <row r="3034">
      <c r="A3034" s="1">
        <v>3032.0</v>
      </c>
      <c r="B3034" s="1">
        <v>844.572</v>
      </c>
      <c r="C3034" s="1">
        <v>194704.0</v>
      </c>
      <c r="E3034" s="1">
        <v>3032.0</v>
      </c>
      <c r="F3034" s="1">
        <v>852.564</v>
      </c>
      <c r="G3034" s="1">
        <v>194704.0</v>
      </c>
    </row>
    <row r="3035">
      <c r="A3035" s="1">
        <v>3033.0</v>
      </c>
      <c r="B3035" s="1">
        <v>887.526</v>
      </c>
      <c r="C3035" s="1">
        <v>194768.0</v>
      </c>
      <c r="E3035" s="1">
        <v>3033.0</v>
      </c>
      <c r="F3035" s="1">
        <v>845.571</v>
      </c>
      <c r="G3035" s="1">
        <v>194768.0</v>
      </c>
    </row>
    <row r="3036">
      <c r="A3036" s="1">
        <v>3034.0</v>
      </c>
      <c r="B3036" s="1">
        <v>899.516</v>
      </c>
      <c r="C3036" s="1">
        <v>194832.0</v>
      </c>
      <c r="E3036" s="1">
        <v>3034.0</v>
      </c>
      <c r="F3036" s="1">
        <v>852.563</v>
      </c>
      <c r="G3036" s="1">
        <v>194832.0</v>
      </c>
    </row>
    <row r="3037">
      <c r="A3037" s="1">
        <v>3035.0</v>
      </c>
      <c r="B3037" s="1">
        <v>900.515</v>
      </c>
      <c r="C3037" s="1">
        <v>194896.0</v>
      </c>
      <c r="E3037" s="1">
        <v>3035.0</v>
      </c>
      <c r="F3037" s="1">
        <v>892.524</v>
      </c>
      <c r="G3037" s="1">
        <v>194896.0</v>
      </c>
    </row>
    <row r="3038">
      <c r="A3038" s="1">
        <v>3036.0</v>
      </c>
      <c r="B3038" s="1">
        <v>907.506</v>
      </c>
      <c r="C3038" s="1">
        <v>194960.0</v>
      </c>
      <c r="E3038" s="1">
        <v>3036.0</v>
      </c>
      <c r="F3038" s="1">
        <v>887.529</v>
      </c>
      <c r="G3038" s="1">
        <v>194960.0</v>
      </c>
    </row>
    <row r="3039">
      <c r="A3039" s="1">
        <v>3037.0</v>
      </c>
      <c r="B3039" s="1">
        <v>904.508</v>
      </c>
      <c r="C3039" s="1">
        <v>195024.0</v>
      </c>
      <c r="E3039" s="1">
        <v>3037.0</v>
      </c>
      <c r="F3039" s="1">
        <v>866.55</v>
      </c>
      <c r="G3039" s="1">
        <v>195024.0</v>
      </c>
    </row>
    <row r="3040">
      <c r="A3040" s="1">
        <v>3038.0</v>
      </c>
      <c r="B3040" s="1">
        <v>899.513</v>
      </c>
      <c r="C3040" s="1">
        <v>195088.0</v>
      </c>
      <c r="E3040" s="1">
        <v>3038.0</v>
      </c>
      <c r="F3040" s="1">
        <v>851.566</v>
      </c>
      <c r="G3040" s="1">
        <v>195088.0</v>
      </c>
    </row>
    <row r="3041">
      <c r="A3041" s="1">
        <v>3039.0</v>
      </c>
      <c r="B3041" s="1">
        <v>903.514</v>
      </c>
      <c r="C3041" s="1">
        <v>195152.0</v>
      </c>
      <c r="E3041" s="1">
        <v>3039.0</v>
      </c>
      <c r="F3041" s="1">
        <v>847.566</v>
      </c>
      <c r="G3041" s="1">
        <v>195152.0</v>
      </c>
    </row>
    <row r="3042">
      <c r="A3042" s="1">
        <v>3040.0</v>
      </c>
      <c r="B3042" s="1">
        <v>903.515</v>
      </c>
      <c r="C3042" s="1">
        <v>195216.0</v>
      </c>
      <c r="E3042" s="1">
        <v>3040.0</v>
      </c>
      <c r="F3042" s="1">
        <v>849.567</v>
      </c>
      <c r="G3042" s="1">
        <v>195216.0</v>
      </c>
    </row>
    <row r="3043">
      <c r="A3043" s="1">
        <v>3041.0</v>
      </c>
      <c r="B3043" s="1">
        <v>901.517</v>
      </c>
      <c r="C3043" s="1">
        <v>195280.0</v>
      </c>
      <c r="E3043" s="1">
        <v>3041.0</v>
      </c>
      <c r="F3043" s="1">
        <v>855.563</v>
      </c>
      <c r="G3043" s="1">
        <v>195280.0</v>
      </c>
    </row>
    <row r="3044">
      <c r="A3044" s="1">
        <v>3042.0</v>
      </c>
      <c r="B3044" s="1">
        <v>909.507</v>
      </c>
      <c r="C3044" s="1">
        <v>195344.0</v>
      </c>
      <c r="E3044" s="1">
        <v>3042.0</v>
      </c>
      <c r="F3044" s="1">
        <v>851.566</v>
      </c>
      <c r="G3044" s="1">
        <v>195344.0</v>
      </c>
    </row>
    <row r="3045">
      <c r="A3045" s="1">
        <v>3043.0</v>
      </c>
      <c r="B3045" s="1">
        <v>926.493</v>
      </c>
      <c r="C3045" s="1">
        <v>195408.0</v>
      </c>
      <c r="E3045" s="1">
        <v>3043.0</v>
      </c>
      <c r="F3045" s="1">
        <v>866.552</v>
      </c>
      <c r="G3045" s="1">
        <v>195408.0</v>
      </c>
    </row>
    <row r="3046">
      <c r="A3046" s="1">
        <v>3044.0</v>
      </c>
      <c r="B3046" s="1">
        <v>935.487</v>
      </c>
      <c r="C3046" s="1">
        <v>195472.0</v>
      </c>
      <c r="E3046" s="1">
        <v>3044.0</v>
      </c>
      <c r="F3046" s="1">
        <v>893.524</v>
      </c>
      <c r="G3046" s="1">
        <v>195472.0</v>
      </c>
    </row>
    <row r="3047">
      <c r="A3047" s="1">
        <v>3045.0</v>
      </c>
      <c r="B3047" s="1">
        <v>907.509</v>
      </c>
      <c r="C3047" s="1">
        <v>195536.0</v>
      </c>
      <c r="E3047" s="1">
        <v>3045.0</v>
      </c>
      <c r="F3047" s="1">
        <v>984.566</v>
      </c>
      <c r="G3047" s="1">
        <v>195536.0</v>
      </c>
    </row>
    <row r="3048">
      <c r="A3048" s="1">
        <v>3046.0</v>
      </c>
      <c r="B3048" s="1">
        <v>921.502</v>
      </c>
      <c r="C3048" s="1">
        <v>195600.0</v>
      </c>
      <c r="E3048" s="1">
        <v>3046.0</v>
      </c>
      <c r="F3048" s="1">
        <v>1131.355</v>
      </c>
      <c r="G3048" s="1">
        <v>195600.0</v>
      </c>
    </row>
    <row r="3049">
      <c r="A3049" s="1">
        <v>3047.0</v>
      </c>
      <c r="B3049" s="1">
        <v>935.504</v>
      </c>
      <c r="C3049" s="1">
        <v>195664.0</v>
      </c>
      <c r="E3049" s="1">
        <v>3047.0</v>
      </c>
      <c r="F3049" s="1">
        <v>960.463</v>
      </c>
      <c r="G3049" s="1">
        <v>195664.0</v>
      </c>
    </row>
    <row r="3050">
      <c r="A3050" s="1">
        <v>3048.0</v>
      </c>
      <c r="B3050" s="1">
        <v>925.499</v>
      </c>
      <c r="C3050" s="1">
        <v>195728.0</v>
      </c>
      <c r="E3050" s="1">
        <v>3048.0</v>
      </c>
      <c r="F3050" s="1">
        <v>1317.393</v>
      </c>
      <c r="G3050" s="1">
        <v>195728.0</v>
      </c>
    </row>
    <row r="3051">
      <c r="A3051" s="1">
        <v>3049.0</v>
      </c>
      <c r="B3051" s="1">
        <v>908.509</v>
      </c>
      <c r="C3051" s="1">
        <v>195792.0</v>
      </c>
      <c r="E3051" s="1">
        <v>3049.0</v>
      </c>
      <c r="F3051" s="1">
        <v>1270.383</v>
      </c>
      <c r="G3051" s="1">
        <v>195792.0</v>
      </c>
    </row>
    <row r="3052">
      <c r="A3052" s="1">
        <v>3050.0</v>
      </c>
      <c r="B3052" s="1">
        <v>913.507</v>
      </c>
      <c r="C3052" s="1">
        <v>195856.0</v>
      </c>
      <c r="E3052" s="1">
        <v>3050.0</v>
      </c>
      <c r="F3052" s="1">
        <v>1497.223</v>
      </c>
      <c r="G3052" s="1">
        <v>195856.0</v>
      </c>
    </row>
    <row r="3053">
      <c r="A3053" s="1">
        <v>3051.0</v>
      </c>
      <c r="B3053" s="1">
        <v>856.562</v>
      </c>
      <c r="C3053" s="1">
        <v>195920.0</v>
      </c>
      <c r="E3053" s="1">
        <v>3051.0</v>
      </c>
      <c r="F3053" s="1">
        <v>1134.344</v>
      </c>
      <c r="G3053" s="1">
        <v>195920.0</v>
      </c>
    </row>
    <row r="3054">
      <c r="A3054" s="1">
        <v>3052.0</v>
      </c>
      <c r="B3054" s="1">
        <v>847.571</v>
      </c>
      <c r="C3054" s="1">
        <v>195984.0</v>
      </c>
      <c r="E3054" s="1">
        <v>3052.0</v>
      </c>
      <c r="F3054" s="1">
        <v>1056.391</v>
      </c>
      <c r="G3054" s="1">
        <v>195984.0</v>
      </c>
    </row>
    <row r="3055">
      <c r="A3055" s="1">
        <v>3053.0</v>
      </c>
      <c r="B3055" s="1">
        <v>843.574</v>
      </c>
      <c r="C3055" s="1">
        <v>196048.0</v>
      </c>
      <c r="E3055" s="1">
        <v>3053.0</v>
      </c>
      <c r="F3055" s="1">
        <v>1096.354</v>
      </c>
      <c r="G3055" s="1">
        <v>196048.0</v>
      </c>
    </row>
    <row r="3056">
      <c r="A3056" s="1">
        <v>3054.0</v>
      </c>
      <c r="B3056" s="1">
        <v>929.492</v>
      </c>
      <c r="C3056" s="1">
        <v>196112.0</v>
      </c>
      <c r="E3056" s="1">
        <v>3054.0</v>
      </c>
      <c r="F3056" s="1">
        <v>952.474</v>
      </c>
      <c r="G3056" s="1">
        <v>196112.0</v>
      </c>
    </row>
    <row r="3057">
      <c r="A3057" s="1">
        <v>3055.0</v>
      </c>
      <c r="B3057" s="1">
        <v>917.502</v>
      </c>
      <c r="C3057" s="1">
        <v>196176.0</v>
      </c>
      <c r="E3057" s="1">
        <v>3055.0</v>
      </c>
      <c r="F3057" s="1">
        <v>923.501</v>
      </c>
      <c r="G3057" s="1">
        <v>196176.0</v>
      </c>
    </row>
    <row r="3058">
      <c r="A3058" s="1">
        <v>3056.0</v>
      </c>
      <c r="B3058" s="1">
        <v>905.514</v>
      </c>
      <c r="C3058" s="1">
        <v>196240.0</v>
      </c>
      <c r="E3058" s="1">
        <v>3056.0</v>
      </c>
      <c r="F3058" s="1">
        <v>900.518</v>
      </c>
      <c r="G3058" s="1">
        <v>196240.0</v>
      </c>
    </row>
    <row r="3059">
      <c r="A3059" s="1">
        <v>3057.0</v>
      </c>
      <c r="B3059" s="1">
        <v>922.495</v>
      </c>
      <c r="C3059" s="1">
        <v>196304.0</v>
      </c>
      <c r="E3059" s="1">
        <v>3057.0</v>
      </c>
      <c r="F3059" s="1">
        <v>1114.422</v>
      </c>
      <c r="G3059" s="1">
        <v>196304.0</v>
      </c>
    </row>
    <row r="3060">
      <c r="A3060" s="1">
        <v>3058.0</v>
      </c>
      <c r="B3060" s="1">
        <v>903.514</v>
      </c>
      <c r="C3060" s="1">
        <v>196368.0</v>
      </c>
      <c r="E3060" s="1">
        <v>3058.0</v>
      </c>
      <c r="F3060" s="1">
        <v>926.5</v>
      </c>
      <c r="G3060" s="1">
        <v>196368.0</v>
      </c>
    </row>
    <row r="3061">
      <c r="A3061" s="1">
        <v>3059.0</v>
      </c>
      <c r="B3061" s="1">
        <v>907.507</v>
      </c>
      <c r="C3061" s="1">
        <v>196432.0</v>
      </c>
      <c r="E3061" s="1">
        <v>3059.0</v>
      </c>
      <c r="F3061" s="1">
        <v>863.556</v>
      </c>
      <c r="G3061" s="1">
        <v>196432.0</v>
      </c>
    </row>
    <row r="3062">
      <c r="A3062" s="1">
        <v>3060.0</v>
      </c>
      <c r="B3062" s="1">
        <v>859.557</v>
      </c>
      <c r="C3062" s="1">
        <v>196496.0</v>
      </c>
      <c r="E3062" s="1">
        <v>3060.0</v>
      </c>
      <c r="F3062" s="1">
        <v>923.505</v>
      </c>
      <c r="G3062" s="1">
        <v>196496.0</v>
      </c>
    </row>
    <row r="3063">
      <c r="A3063" s="1">
        <v>3061.0</v>
      </c>
      <c r="B3063" s="1">
        <v>855.56</v>
      </c>
      <c r="C3063" s="1">
        <v>196560.0</v>
      </c>
      <c r="E3063" s="1">
        <v>3061.0</v>
      </c>
      <c r="F3063" s="1">
        <v>914.504</v>
      </c>
      <c r="G3063" s="1">
        <v>196560.0</v>
      </c>
    </row>
    <row r="3064">
      <c r="A3064" s="1">
        <v>3062.0</v>
      </c>
      <c r="B3064" s="1">
        <v>847.57</v>
      </c>
      <c r="C3064" s="1">
        <v>196624.0</v>
      </c>
      <c r="E3064" s="1">
        <v>3062.0</v>
      </c>
      <c r="F3064" s="1">
        <v>905.516</v>
      </c>
      <c r="G3064" s="1">
        <v>196624.0</v>
      </c>
    </row>
    <row r="3065">
      <c r="A3065" s="1">
        <v>3063.0</v>
      </c>
      <c r="B3065" s="1">
        <v>906.567</v>
      </c>
      <c r="C3065" s="1">
        <v>196688.0</v>
      </c>
      <c r="E3065" s="1">
        <v>3063.0</v>
      </c>
      <c r="F3065" s="1">
        <v>900.522</v>
      </c>
      <c r="G3065" s="1">
        <v>196688.0</v>
      </c>
    </row>
    <row r="3066">
      <c r="A3066" s="1">
        <v>3064.0</v>
      </c>
      <c r="B3066" s="1">
        <v>931.496</v>
      </c>
      <c r="C3066" s="1">
        <v>196752.0</v>
      </c>
      <c r="E3066" s="1">
        <v>3064.0</v>
      </c>
      <c r="F3066" s="1">
        <v>908.514</v>
      </c>
      <c r="G3066" s="1">
        <v>196752.0</v>
      </c>
    </row>
    <row r="3067">
      <c r="A3067" s="1">
        <v>3065.0</v>
      </c>
      <c r="B3067" s="1">
        <v>918.503</v>
      </c>
      <c r="C3067" s="1">
        <v>196816.0</v>
      </c>
      <c r="E3067" s="1">
        <v>3065.0</v>
      </c>
      <c r="F3067" s="1">
        <v>858.563</v>
      </c>
      <c r="G3067" s="1">
        <v>196816.0</v>
      </c>
    </row>
    <row r="3068">
      <c r="A3068" s="1">
        <v>3066.0</v>
      </c>
      <c r="B3068" s="1">
        <v>918.504</v>
      </c>
      <c r="C3068" s="1">
        <v>196880.0</v>
      </c>
      <c r="E3068" s="1">
        <v>3066.0</v>
      </c>
      <c r="F3068" s="1">
        <v>862.561</v>
      </c>
      <c r="G3068" s="1">
        <v>196880.0</v>
      </c>
    </row>
    <row r="3069">
      <c r="A3069" s="1">
        <v>3067.0</v>
      </c>
      <c r="B3069" s="1">
        <v>920.505</v>
      </c>
      <c r="C3069" s="1">
        <v>196944.0</v>
      </c>
      <c r="E3069" s="1">
        <v>3067.0</v>
      </c>
      <c r="F3069" s="1">
        <v>896.526</v>
      </c>
      <c r="G3069" s="1">
        <v>196944.0</v>
      </c>
    </row>
    <row r="3070">
      <c r="A3070" s="1">
        <v>3068.0</v>
      </c>
      <c r="B3070" s="1">
        <v>923.502</v>
      </c>
      <c r="C3070" s="1">
        <v>197008.0</v>
      </c>
      <c r="E3070" s="1">
        <v>3068.0</v>
      </c>
      <c r="F3070" s="1">
        <v>862.556</v>
      </c>
      <c r="G3070" s="1">
        <v>197008.0</v>
      </c>
    </row>
    <row r="3071">
      <c r="A3071" s="1">
        <v>3069.0</v>
      </c>
      <c r="B3071" s="1">
        <v>890.538</v>
      </c>
      <c r="C3071" s="1">
        <v>197072.0</v>
      </c>
      <c r="E3071" s="1">
        <v>3069.0</v>
      </c>
      <c r="F3071" s="1">
        <v>863.564</v>
      </c>
      <c r="G3071" s="1">
        <v>197072.0</v>
      </c>
    </row>
    <row r="3072">
      <c r="A3072" s="1">
        <v>3070.0</v>
      </c>
      <c r="B3072" s="1">
        <v>915.508</v>
      </c>
      <c r="C3072" s="1">
        <v>197136.0</v>
      </c>
      <c r="E3072" s="1">
        <v>3070.0</v>
      </c>
      <c r="F3072" s="1">
        <v>893.561</v>
      </c>
      <c r="G3072" s="1">
        <v>197136.0</v>
      </c>
    </row>
    <row r="3073">
      <c r="A3073" s="1">
        <v>3071.0</v>
      </c>
      <c r="B3073" s="1">
        <v>902.513</v>
      </c>
      <c r="C3073" s="1">
        <v>197200.0</v>
      </c>
      <c r="E3073" s="1">
        <v>3071.0</v>
      </c>
      <c r="F3073" s="1">
        <v>872.551</v>
      </c>
      <c r="G3073" s="1">
        <v>197200.0</v>
      </c>
    </row>
    <row r="3074">
      <c r="A3074" s="1">
        <v>3072.0</v>
      </c>
      <c r="B3074" s="1">
        <v>911.513</v>
      </c>
      <c r="C3074" s="1">
        <v>197264.0</v>
      </c>
      <c r="E3074" s="1">
        <v>3072.0</v>
      </c>
      <c r="F3074" s="1">
        <v>1068.392</v>
      </c>
      <c r="G3074" s="1">
        <v>197264.0</v>
      </c>
    </row>
    <row r="3075">
      <c r="A3075" s="1">
        <v>3073.0</v>
      </c>
      <c r="B3075" s="1">
        <v>915.506</v>
      </c>
      <c r="C3075" s="1">
        <v>197328.0</v>
      </c>
      <c r="E3075" s="1">
        <v>3073.0</v>
      </c>
      <c r="F3075" s="1">
        <v>921.501</v>
      </c>
      <c r="G3075" s="1">
        <v>197328.0</v>
      </c>
    </row>
    <row r="3076">
      <c r="A3076" s="1">
        <v>3074.0</v>
      </c>
      <c r="B3076" s="1">
        <v>909.511</v>
      </c>
      <c r="C3076" s="1">
        <v>197392.0</v>
      </c>
      <c r="E3076" s="1">
        <v>3074.0</v>
      </c>
      <c r="F3076" s="1">
        <v>883.539</v>
      </c>
      <c r="G3076" s="1">
        <v>197392.0</v>
      </c>
    </row>
    <row r="3077">
      <c r="A3077" s="1">
        <v>3075.0</v>
      </c>
      <c r="B3077" s="1">
        <v>910.515</v>
      </c>
      <c r="C3077" s="1">
        <v>197456.0</v>
      </c>
      <c r="E3077" s="1">
        <v>3075.0</v>
      </c>
      <c r="F3077" s="1">
        <v>887.538</v>
      </c>
      <c r="G3077" s="1">
        <v>197456.0</v>
      </c>
    </row>
    <row r="3078">
      <c r="A3078" s="1">
        <v>3076.0</v>
      </c>
      <c r="B3078" s="1">
        <v>918.504</v>
      </c>
      <c r="C3078" s="1">
        <v>197520.0</v>
      </c>
      <c r="E3078" s="1">
        <v>3076.0</v>
      </c>
      <c r="F3078" s="1">
        <v>854.566</v>
      </c>
      <c r="G3078" s="1">
        <v>197520.0</v>
      </c>
    </row>
    <row r="3079">
      <c r="A3079" s="1">
        <v>3077.0</v>
      </c>
      <c r="B3079" s="1">
        <v>910.515</v>
      </c>
      <c r="C3079" s="1">
        <v>197584.0</v>
      </c>
      <c r="E3079" s="1">
        <v>3077.0</v>
      </c>
      <c r="F3079" s="1">
        <v>852.567</v>
      </c>
      <c r="G3079" s="1">
        <v>197584.0</v>
      </c>
    </row>
    <row r="3080">
      <c r="A3080" s="1">
        <v>3078.0</v>
      </c>
      <c r="B3080" s="1">
        <v>875.547</v>
      </c>
      <c r="C3080" s="1">
        <v>197648.0</v>
      </c>
      <c r="E3080" s="1">
        <v>3078.0</v>
      </c>
      <c r="F3080" s="1">
        <v>852.573</v>
      </c>
      <c r="G3080" s="1">
        <v>197648.0</v>
      </c>
    </row>
    <row r="3081">
      <c r="A3081" s="1">
        <v>3079.0</v>
      </c>
      <c r="B3081" s="1">
        <v>914.509</v>
      </c>
      <c r="C3081" s="1">
        <v>197712.0</v>
      </c>
      <c r="E3081" s="1">
        <v>3079.0</v>
      </c>
      <c r="F3081" s="1">
        <v>857.564</v>
      </c>
      <c r="G3081" s="1">
        <v>197712.0</v>
      </c>
    </row>
    <row r="3082">
      <c r="A3082" s="1">
        <v>3080.0</v>
      </c>
      <c r="B3082" s="1">
        <v>918.508</v>
      </c>
      <c r="C3082" s="1">
        <v>197776.0</v>
      </c>
      <c r="E3082" s="1">
        <v>3080.0</v>
      </c>
      <c r="F3082" s="1">
        <v>851.568</v>
      </c>
      <c r="G3082" s="1">
        <v>197776.0</v>
      </c>
    </row>
    <row r="3083">
      <c r="A3083" s="1">
        <v>3081.0</v>
      </c>
      <c r="B3083" s="1">
        <v>919.506</v>
      </c>
      <c r="C3083" s="1">
        <v>197840.0</v>
      </c>
      <c r="E3083" s="1">
        <v>3081.0</v>
      </c>
      <c r="F3083" s="1">
        <v>880.573</v>
      </c>
      <c r="G3083" s="1">
        <v>197840.0</v>
      </c>
    </row>
    <row r="3084">
      <c r="A3084" s="1">
        <v>3082.0</v>
      </c>
      <c r="B3084" s="1">
        <v>912.508</v>
      </c>
      <c r="C3084" s="1">
        <v>197904.0</v>
      </c>
      <c r="E3084" s="1">
        <v>3082.0</v>
      </c>
      <c r="F3084" s="1">
        <v>864.56</v>
      </c>
      <c r="G3084" s="1">
        <v>197904.0</v>
      </c>
    </row>
    <row r="3085">
      <c r="A3085" s="1">
        <v>3083.0</v>
      </c>
      <c r="B3085" s="1">
        <v>917.503</v>
      </c>
      <c r="C3085" s="1">
        <v>197968.0</v>
      </c>
      <c r="E3085" s="1">
        <v>3083.0</v>
      </c>
      <c r="F3085" s="1">
        <v>865.557</v>
      </c>
      <c r="G3085" s="1">
        <v>197968.0</v>
      </c>
    </row>
    <row r="3086">
      <c r="A3086" s="1">
        <v>3084.0</v>
      </c>
      <c r="B3086" s="1">
        <v>895.529</v>
      </c>
      <c r="C3086" s="1">
        <v>198032.0</v>
      </c>
      <c r="E3086" s="1">
        <v>3084.0</v>
      </c>
      <c r="F3086" s="1">
        <v>897.528</v>
      </c>
      <c r="G3086" s="1">
        <v>198032.0</v>
      </c>
    </row>
    <row r="3087">
      <c r="A3087" s="1">
        <v>3085.0</v>
      </c>
      <c r="B3087" s="1">
        <v>917.508</v>
      </c>
      <c r="C3087" s="1">
        <v>198096.0</v>
      </c>
      <c r="E3087" s="1">
        <v>3085.0</v>
      </c>
      <c r="F3087" s="1">
        <v>939.493</v>
      </c>
      <c r="G3087" s="1">
        <v>198096.0</v>
      </c>
    </row>
    <row r="3088">
      <c r="A3088" s="1">
        <v>3086.0</v>
      </c>
      <c r="B3088" s="1">
        <v>933.495</v>
      </c>
      <c r="C3088" s="1">
        <v>198160.0</v>
      </c>
      <c r="E3088" s="1">
        <v>3086.0</v>
      </c>
      <c r="F3088" s="1">
        <v>914.509</v>
      </c>
      <c r="G3088" s="1">
        <v>198160.0</v>
      </c>
    </row>
    <row r="3089">
      <c r="A3089" s="1">
        <v>3087.0</v>
      </c>
      <c r="B3089" s="1">
        <v>878.544</v>
      </c>
      <c r="C3089" s="1">
        <v>198224.0</v>
      </c>
      <c r="E3089" s="1">
        <v>3087.0</v>
      </c>
      <c r="F3089" s="1">
        <v>912.516</v>
      </c>
      <c r="G3089" s="1">
        <v>198224.0</v>
      </c>
    </row>
    <row r="3090">
      <c r="A3090" s="1">
        <v>3088.0</v>
      </c>
      <c r="B3090" s="1">
        <v>861.561</v>
      </c>
      <c r="C3090" s="1">
        <v>198288.0</v>
      </c>
      <c r="E3090" s="1">
        <v>3088.0</v>
      </c>
      <c r="F3090" s="1">
        <v>905.52</v>
      </c>
      <c r="G3090" s="1">
        <v>198288.0</v>
      </c>
    </row>
    <row r="3091">
      <c r="A3091" s="1">
        <v>3089.0</v>
      </c>
      <c r="B3091" s="1">
        <v>853.567</v>
      </c>
      <c r="C3091" s="1">
        <v>198352.0</v>
      </c>
      <c r="E3091" s="1">
        <v>3089.0</v>
      </c>
      <c r="F3091" s="1">
        <v>935.492</v>
      </c>
      <c r="G3091" s="1">
        <v>198352.0</v>
      </c>
    </row>
    <row r="3092">
      <c r="A3092" s="1">
        <v>3090.0</v>
      </c>
      <c r="B3092" s="1">
        <v>884.539</v>
      </c>
      <c r="C3092" s="1">
        <v>198416.0</v>
      </c>
      <c r="E3092" s="1">
        <v>3090.0</v>
      </c>
      <c r="F3092" s="1">
        <v>928.508</v>
      </c>
      <c r="G3092" s="1">
        <v>198416.0</v>
      </c>
    </row>
    <row r="3093">
      <c r="A3093" s="1">
        <v>3091.0</v>
      </c>
      <c r="B3093" s="1">
        <v>920.501</v>
      </c>
      <c r="C3093" s="1">
        <v>198480.0</v>
      </c>
      <c r="E3093" s="1">
        <v>3091.0</v>
      </c>
      <c r="F3093" s="1">
        <v>935.492</v>
      </c>
      <c r="G3093" s="1">
        <v>198480.0</v>
      </c>
    </row>
    <row r="3094">
      <c r="A3094" s="1">
        <v>3092.0</v>
      </c>
      <c r="B3094" s="1">
        <v>939.485</v>
      </c>
      <c r="C3094" s="1">
        <v>198544.0</v>
      </c>
      <c r="E3094" s="1">
        <v>3092.0</v>
      </c>
      <c r="F3094" s="1">
        <v>924.502</v>
      </c>
      <c r="G3094" s="1">
        <v>198544.0</v>
      </c>
    </row>
    <row r="3095">
      <c r="A3095" s="1">
        <v>3093.0</v>
      </c>
      <c r="B3095" s="1">
        <v>928.497</v>
      </c>
      <c r="C3095" s="1">
        <v>198608.0</v>
      </c>
      <c r="E3095" s="1">
        <v>3093.0</v>
      </c>
      <c r="F3095" s="1">
        <v>918.507</v>
      </c>
      <c r="G3095" s="1">
        <v>198608.0</v>
      </c>
    </row>
    <row r="3096">
      <c r="A3096" s="1">
        <v>3094.0</v>
      </c>
      <c r="B3096" s="1">
        <v>926.501</v>
      </c>
      <c r="C3096" s="1">
        <v>198672.0</v>
      </c>
      <c r="E3096" s="1">
        <v>3094.0</v>
      </c>
      <c r="F3096" s="1">
        <v>921.505</v>
      </c>
      <c r="G3096" s="1">
        <v>198672.0</v>
      </c>
    </row>
    <row r="3097">
      <c r="A3097" s="1">
        <v>3095.0</v>
      </c>
      <c r="B3097" s="1">
        <v>925.504</v>
      </c>
      <c r="C3097" s="1">
        <v>198736.0</v>
      </c>
      <c r="E3097" s="1">
        <v>3095.0</v>
      </c>
      <c r="F3097" s="1">
        <v>918.511</v>
      </c>
      <c r="G3097" s="1">
        <v>198736.0</v>
      </c>
    </row>
    <row r="3098">
      <c r="A3098" s="1">
        <v>3096.0</v>
      </c>
      <c r="B3098" s="1">
        <v>900.524</v>
      </c>
      <c r="C3098" s="1">
        <v>198800.0</v>
      </c>
      <c r="E3098" s="1">
        <v>3096.0</v>
      </c>
      <c r="F3098" s="1">
        <v>934.503</v>
      </c>
      <c r="G3098" s="1">
        <v>198800.0</v>
      </c>
    </row>
    <row r="3099">
      <c r="A3099" s="1">
        <v>3097.0</v>
      </c>
      <c r="B3099" s="1">
        <v>891.533</v>
      </c>
      <c r="C3099" s="1">
        <v>198864.0</v>
      </c>
      <c r="E3099" s="1">
        <v>3097.0</v>
      </c>
      <c r="F3099" s="1">
        <v>930.493</v>
      </c>
      <c r="G3099" s="1">
        <v>198864.0</v>
      </c>
    </row>
    <row r="3100">
      <c r="A3100" s="1">
        <v>3098.0</v>
      </c>
      <c r="B3100" s="1">
        <v>945.483</v>
      </c>
      <c r="C3100" s="1">
        <v>198928.0</v>
      </c>
      <c r="E3100" s="1">
        <v>3098.0</v>
      </c>
      <c r="F3100" s="1">
        <v>1215.507</v>
      </c>
      <c r="G3100" s="1">
        <v>198928.0</v>
      </c>
    </row>
    <row r="3101">
      <c r="A3101" s="1">
        <v>3099.0</v>
      </c>
      <c r="B3101" s="1">
        <v>953.468</v>
      </c>
      <c r="C3101" s="1">
        <v>198992.0</v>
      </c>
      <c r="E3101" s="1">
        <v>3099.0</v>
      </c>
      <c r="F3101" s="1">
        <v>934.494</v>
      </c>
      <c r="G3101" s="1">
        <v>198992.0</v>
      </c>
    </row>
    <row r="3102">
      <c r="A3102" s="1">
        <v>3100.0</v>
      </c>
      <c r="B3102" s="1">
        <v>919.504</v>
      </c>
      <c r="C3102" s="1">
        <v>199056.0</v>
      </c>
      <c r="E3102" s="1">
        <v>3100.0</v>
      </c>
      <c r="F3102" s="1">
        <v>870.555</v>
      </c>
      <c r="G3102" s="1">
        <v>199056.0</v>
      </c>
    </row>
    <row r="3103">
      <c r="A3103" s="1">
        <v>3101.0</v>
      </c>
      <c r="B3103" s="1">
        <v>923.506</v>
      </c>
      <c r="C3103" s="1">
        <v>199120.0</v>
      </c>
      <c r="E3103" s="1">
        <v>3101.0</v>
      </c>
      <c r="F3103" s="1">
        <v>871.553</v>
      </c>
      <c r="G3103" s="1">
        <v>199120.0</v>
      </c>
    </row>
    <row r="3104">
      <c r="A3104" s="1">
        <v>3102.0</v>
      </c>
      <c r="B3104" s="1">
        <v>884.541</v>
      </c>
      <c r="C3104" s="1">
        <v>199184.0</v>
      </c>
      <c r="E3104" s="1">
        <v>3102.0</v>
      </c>
      <c r="F3104" s="1">
        <v>872.553</v>
      </c>
      <c r="G3104" s="1">
        <v>199184.0</v>
      </c>
    </row>
    <row r="3105">
      <c r="A3105" s="1">
        <v>3103.0</v>
      </c>
      <c r="B3105" s="1">
        <v>936.494</v>
      </c>
      <c r="C3105" s="1">
        <v>199248.0</v>
      </c>
      <c r="E3105" s="1">
        <v>3103.0</v>
      </c>
      <c r="F3105" s="1">
        <v>865.558</v>
      </c>
      <c r="G3105" s="1">
        <v>199248.0</v>
      </c>
    </row>
    <row r="3106">
      <c r="A3106" s="1">
        <v>3104.0</v>
      </c>
      <c r="B3106" s="1">
        <v>920.508</v>
      </c>
      <c r="C3106" s="1">
        <v>199312.0</v>
      </c>
      <c r="E3106" s="1">
        <v>3104.0</v>
      </c>
      <c r="F3106" s="1">
        <v>864.56</v>
      </c>
      <c r="G3106" s="1">
        <v>199312.0</v>
      </c>
    </row>
    <row r="3107">
      <c r="A3107" s="1">
        <v>3105.0</v>
      </c>
      <c r="B3107" s="1">
        <v>936.49</v>
      </c>
      <c r="C3107" s="1">
        <v>199376.0</v>
      </c>
      <c r="E3107" s="1">
        <v>3105.0</v>
      </c>
      <c r="F3107" s="1">
        <v>908.517</v>
      </c>
      <c r="G3107" s="1">
        <v>199376.0</v>
      </c>
    </row>
    <row r="3108">
      <c r="A3108" s="1">
        <v>3106.0</v>
      </c>
      <c r="B3108" s="1">
        <v>929.498</v>
      </c>
      <c r="C3108" s="1">
        <v>199440.0</v>
      </c>
      <c r="E3108" s="1">
        <v>3106.0</v>
      </c>
      <c r="F3108" s="1">
        <v>902.527</v>
      </c>
      <c r="G3108" s="1">
        <v>199440.0</v>
      </c>
    </row>
    <row r="3109">
      <c r="A3109" s="1">
        <v>3107.0</v>
      </c>
      <c r="B3109" s="1">
        <v>915.511</v>
      </c>
      <c r="C3109" s="1">
        <v>199504.0</v>
      </c>
      <c r="E3109" s="1">
        <v>3107.0</v>
      </c>
      <c r="F3109" s="1">
        <v>866.555</v>
      </c>
      <c r="G3109" s="1">
        <v>199504.0</v>
      </c>
    </row>
    <row r="3110">
      <c r="A3110" s="1">
        <v>3108.0</v>
      </c>
      <c r="B3110" s="1">
        <v>921.504</v>
      </c>
      <c r="C3110" s="1">
        <v>199568.0</v>
      </c>
      <c r="E3110" s="1">
        <v>3108.0</v>
      </c>
      <c r="F3110" s="1">
        <v>866.561</v>
      </c>
      <c r="G3110" s="1">
        <v>199568.0</v>
      </c>
    </row>
    <row r="3111">
      <c r="A3111" s="1">
        <v>3109.0</v>
      </c>
      <c r="B3111" s="1">
        <v>899.523</v>
      </c>
      <c r="C3111" s="1">
        <v>199632.0</v>
      </c>
      <c r="E3111" s="1">
        <v>3109.0</v>
      </c>
      <c r="F3111" s="1">
        <v>1001.474</v>
      </c>
      <c r="G3111" s="1">
        <v>199632.0</v>
      </c>
    </row>
    <row r="3112">
      <c r="A3112" s="1">
        <v>3110.0</v>
      </c>
      <c r="B3112" s="1">
        <v>929.509</v>
      </c>
      <c r="C3112" s="1">
        <v>199696.0</v>
      </c>
      <c r="E3112" s="1">
        <v>3110.0</v>
      </c>
      <c r="F3112" s="1">
        <v>1044.398</v>
      </c>
      <c r="G3112" s="1">
        <v>199696.0</v>
      </c>
    </row>
    <row r="3113">
      <c r="A3113" s="1">
        <v>3111.0</v>
      </c>
      <c r="B3113" s="1">
        <v>922.505</v>
      </c>
      <c r="C3113" s="1">
        <v>199760.0</v>
      </c>
      <c r="E3113" s="1">
        <v>3111.0</v>
      </c>
      <c r="F3113" s="1">
        <v>1100.356</v>
      </c>
      <c r="G3113" s="1">
        <v>199760.0</v>
      </c>
    </row>
    <row r="3114">
      <c r="A3114" s="1">
        <v>3112.0</v>
      </c>
      <c r="B3114" s="1">
        <v>915.511</v>
      </c>
      <c r="C3114" s="1">
        <v>199824.0</v>
      </c>
      <c r="E3114" s="1">
        <v>3112.0</v>
      </c>
      <c r="F3114" s="1">
        <v>949.481</v>
      </c>
      <c r="G3114" s="1">
        <v>199824.0</v>
      </c>
    </row>
    <row r="3115">
      <c r="A3115" s="1">
        <v>3113.0</v>
      </c>
      <c r="B3115" s="1">
        <v>870.558</v>
      </c>
      <c r="C3115" s="1">
        <v>199888.0</v>
      </c>
      <c r="E3115" s="1">
        <v>3113.0</v>
      </c>
      <c r="F3115" s="1">
        <v>938.486</v>
      </c>
      <c r="G3115" s="1">
        <v>199888.0</v>
      </c>
    </row>
    <row r="3116">
      <c r="A3116" s="1">
        <v>3114.0</v>
      </c>
      <c r="B3116" s="1">
        <v>860.565</v>
      </c>
      <c r="C3116" s="1">
        <v>199952.0</v>
      </c>
      <c r="E3116" s="1">
        <v>3114.0</v>
      </c>
      <c r="F3116" s="1">
        <v>1150.4</v>
      </c>
      <c r="G3116" s="1">
        <v>199952.0</v>
      </c>
    </row>
    <row r="3117">
      <c r="A3117" s="1">
        <v>3115.0</v>
      </c>
      <c r="B3117" s="1">
        <v>857.566</v>
      </c>
      <c r="C3117" s="1">
        <v>200016.0</v>
      </c>
      <c r="E3117" s="1">
        <v>3115.0</v>
      </c>
      <c r="F3117" s="1">
        <v>1411.158</v>
      </c>
      <c r="G3117" s="1">
        <v>200016.0</v>
      </c>
    </row>
    <row r="3118">
      <c r="A3118" s="1">
        <v>3116.0</v>
      </c>
      <c r="B3118" s="1">
        <v>877.559</v>
      </c>
      <c r="C3118" s="1">
        <v>200080.0</v>
      </c>
      <c r="E3118" s="1">
        <v>3116.0</v>
      </c>
      <c r="F3118" s="1">
        <v>944.487</v>
      </c>
      <c r="G3118" s="1">
        <v>200080.0</v>
      </c>
    </row>
    <row r="3119">
      <c r="A3119" s="1">
        <v>3117.0</v>
      </c>
      <c r="B3119" s="1">
        <v>875.553</v>
      </c>
      <c r="C3119" s="1">
        <v>200144.0</v>
      </c>
      <c r="E3119" s="1">
        <v>3117.0</v>
      </c>
      <c r="F3119" s="1">
        <v>878.551</v>
      </c>
      <c r="G3119" s="1">
        <v>200144.0</v>
      </c>
    </row>
    <row r="3120">
      <c r="A3120" s="1">
        <v>3118.0</v>
      </c>
      <c r="B3120" s="1">
        <v>862.562</v>
      </c>
      <c r="C3120" s="1">
        <v>200208.0</v>
      </c>
      <c r="E3120" s="1">
        <v>3118.0</v>
      </c>
      <c r="F3120" s="1">
        <v>926.502</v>
      </c>
      <c r="G3120" s="1">
        <v>200208.0</v>
      </c>
    </row>
    <row r="3121">
      <c r="A3121" s="1">
        <v>3119.0</v>
      </c>
      <c r="B3121" s="1">
        <v>854.569</v>
      </c>
      <c r="C3121" s="1">
        <v>200272.0</v>
      </c>
      <c r="E3121" s="1">
        <v>3119.0</v>
      </c>
      <c r="F3121" s="1">
        <v>918.512</v>
      </c>
      <c r="G3121" s="1">
        <v>200272.0</v>
      </c>
    </row>
    <row r="3122">
      <c r="A3122" s="1">
        <v>3120.0</v>
      </c>
      <c r="B3122" s="1">
        <v>894.533</v>
      </c>
      <c r="C3122" s="1">
        <v>200336.0</v>
      </c>
      <c r="E3122" s="1">
        <v>3120.0</v>
      </c>
      <c r="F3122" s="1">
        <v>898.531</v>
      </c>
      <c r="G3122" s="1">
        <v>200336.0</v>
      </c>
    </row>
    <row r="3123">
      <c r="A3123" s="1">
        <v>3121.0</v>
      </c>
      <c r="B3123" s="1">
        <v>908.535</v>
      </c>
      <c r="C3123" s="1">
        <v>200400.0</v>
      </c>
      <c r="E3123" s="1">
        <v>3121.0</v>
      </c>
      <c r="F3123" s="1">
        <v>896.526</v>
      </c>
      <c r="G3123" s="1">
        <v>200400.0</v>
      </c>
    </row>
    <row r="3124">
      <c r="A3124" s="1">
        <v>3122.0</v>
      </c>
      <c r="B3124" s="1">
        <v>863.564</v>
      </c>
      <c r="C3124" s="1">
        <v>200464.0</v>
      </c>
      <c r="E3124" s="1">
        <v>3122.0</v>
      </c>
      <c r="F3124" s="1">
        <v>885.539</v>
      </c>
      <c r="G3124" s="1">
        <v>200464.0</v>
      </c>
    </row>
    <row r="3125">
      <c r="A3125" s="1">
        <v>3123.0</v>
      </c>
      <c r="B3125" s="1">
        <v>869.559</v>
      </c>
      <c r="C3125" s="1">
        <v>200528.0</v>
      </c>
      <c r="E3125" s="1">
        <v>3123.0</v>
      </c>
      <c r="F3125" s="1">
        <v>852.573</v>
      </c>
      <c r="G3125" s="1">
        <v>200528.0</v>
      </c>
    </row>
    <row r="3126">
      <c r="A3126" s="1">
        <v>3124.0</v>
      </c>
      <c r="B3126" s="1">
        <v>856.565</v>
      </c>
      <c r="C3126" s="1">
        <v>200592.0</v>
      </c>
      <c r="E3126" s="1">
        <v>3124.0</v>
      </c>
      <c r="F3126" s="1">
        <v>950.494</v>
      </c>
      <c r="G3126" s="1">
        <v>200592.0</v>
      </c>
    </row>
    <row r="3127">
      <c r="A3127" s="1">
        <v>3125.0</v>
      </c>
      <c r="B3127" s="1">
        <v>857.569</v>
      </c>
      <c r="C3127" s="1">
        <v>200656.0</v>
      </c>
      <c r="E3127" s="1">
        <v>3125.0</v>
      </c>
      <c r="F3127" s="1">
        <v>977.456</v>
      </c>
      <c r="G3127" s="1">
        <v>200656.0</v>
      </c>
    </row>
    <row r="3128">
      <c r="A3128" s="1">
        <v>3126.0</v>
      </c>
      <c r="B3128" s="1">
        <v>929.501</v>
      </c>
      <c r="C3128" s="1">
        <v>200720.0</v>
      </c>
      <c r="E3128" s="1">
        <v>3126.0</v>
      </c>
      <c r="F3128" s="1">
        <v>934.497</v>
      </c>
      <c r="G3128" s="1">
        <v>200720.0</v>
      </c>
    </row>
    <row r="3129">
      <c r="A3129" s="1">
        <v>3127.0</v>
      </c>
      <c r="B3129" s="1">
        <v>915.51</v>
      </c>
      <c r="C3129" s="1">
        <v>200784.0</v>
      </c>
      <c r="E3129" s="1">
        <v>3127.0</v>
      </c>
      <c r="F3129" s="1">
        <v>919.513</v>
      </c>
      <c r="G3129" s="1">
        <v>200784.0</v>
      </c>
    </row>
    <row r="3130">
      <c r="A3130" s="1">
        <v>3128.0</v>
      </c>
      <c r="B3130" s="1">
        <v>923.514</v>
      </c>
      <c r="C3130" s="1">
        <v>200848.0</v>
      </c>
      <c r="E3130" s="1">
        <v>3128.0</v>
      </c>
      <c r="F3130" s="1">
        <v>936.492</v>
      </c>
      <c r="G3130" s="1">
        <v>200848.0</v>
      </c>
    </row>
    <row r="3131">
      <c r="A3131" s="1">
        <v>3129.0</v>
      </c>
      <c r="B3131" s="1">
        <v>920.51</v>
      </c>
      <c r="C3131" s="1">
        <v>200912.0</v>
      </c>
      <c r="E3131" s="1">
        <v>3129.0</v>
      </c>
      <c r="F3131" s="1">
        <v>1033.487</v>
      </c>
      <c r="G3131" s="1">
        <v>200912.0</v>
      </c>
    </row>
    <row r="3132">
      <c r="A3132" s="1">
        <v>3130.0</v>
      </c>
      <c r="B3132" s="1">
        <v>864.565</v>
      </c>
      <c r="C3132" s="1">
        <v>200976.0</v>
      </c>
      <c r="E3132" s="1">
        <v>3130.0</v>
      </c>
      <c r="F3132" s="1">
        <v>993.434</v>
      </c>
      <c r="G3132" s="1">
        <v>200976.0</v>
      </c>
    </row>
    <row r="3133">
      <c r="A3133" s="1">
        <v>3131.0</v>
      </c>
      <c r="B3133" s="1">
        <v>923.509</v>
      </c>
      <c r="C3133" s="1">
        <v>201040.0</v>
      </c>
      <c r="E3133" s="1">
        <v>3131.0</v>
      </c>
      <c r="F3133" s="1">
        <v>924.507</v>
      </c>
      <c r="G3133" s="1">
        <v>201040.0</v>
      </c>
    </row>
    <row r="3134">
      <c r="A3134" s="1">
        <v>3132.0</v>
      </c>
      <c r="B3134" s="1">
        <v>935.498</v>
      </c>
      <c r="C3134" s="1">
        <v>201104.0</v>
      </c>
      <c r="E3134" s="1">
        <v>3132.0</v>
      </c>
      <c r="F3134" s="1">
        <v>924.508</v>
      </c>
      <c r="G3134" s="1">
        <v>201104.0</v>
      </c>
    </row>
    <row r="3135">
      <c r="A3135" s="1">
        <v>3133.0</v>
      </c>
      <c r="B3135" s="1">
        <v>934.497</v>
      </c>
      <c r="C3135" s="1">
        <v>201168.0</v>
      </c>
      <c r="E3135" s="1">
        <v>3133.0</v>
      </c>
      <c r="F3135" s="1">
        <v>911.517</v>
      </c>
      <c r="G3135" s="1">
        <v>201168.0</v>
      </c>
    </row>
    <row r="3136">
      <c r="A3136" s="1">
        <v>3134.0</v>
      </c>
      <c r="B3136" s="1">
        <v>928.509</v>
      </c>
      <c r="C3136" s="1">
        <v>201232.0</v>
      </c>
      <c r="E3136" s="1">
        <v>3134.0</v>
      </c>
      <c r="F3136" s="1">
        <v>912.518</v>
      </c>
      <c r="G3136" s="1">
        <v>201232.0</v>
      </c>
    </row>
    <row r="3137">
      <c r="A3137" s="1">
        <v>3135.0</v>
      </c>
      <c r="B3137" s="1">
        <v>930.499</v>
      </c>
      <c r="C3137" s="1">
        <v>201296.0</v>
      </c>
      <c r="E3137" s="1">
        <v>3135.0</v>
      </c>
      <c r="F3137" s="1">
        <v>865.566</v>
      </c>
      <c r="G3137" s="1">
        <v>201296.0</v>
      </c>
    </row>
    <row r="3138">
      <c r="A3138" s="1">
        <v>3136.0</v>
      </c>
      <c r="B3138" s="1">
        <v>937.496</v>
      </c>
      <c r="C3138" s="1">
        <v>201360.0</v>
      </c>
      <c r="E3138" s="1">
        <v>3136.0</v>
      </c>
      <c r="F3138" s="1">
        <v>867.563</v>
      </c>
      <c r="G3138" s="1">
        <v>201360.0</v>
      </c>
    </row>
    <row r="3139">
      <c r="A3139" s="1">
        <v>3137.0</v>
      </c>
      <c r="B3139" s="1">
        <v>935.498</v>
      </c>
      <c r="C3139" s="1">
        <v>201424.0</v>
      </c>
      <c r="E3139" s="1">
        <v>3137.0</v>
      </c>
      <c r="F3139" s="1">
        <v>859.569</v>
      </c>
      <c r="G3139" s="1">
        <v>201424.0</v>
      </c>
    </row>
    <row r="3140">
      <c r="A3140" s="1">
        <v>3138.0</v>
      </c>
      <c r="B3140" s="1">
        <v>935.501</v>
      </c>
      <c r="C3140" s="1">
        <v>201488.0</v>
      </c>
      <c r="E3140" s="1">
        <v>3138.0</v>
      </c>
      <c r="F3140" s="1">
        <v>866.568</v>
      </c>
      <c r="G3140" s="1">
        <v>201488.0</v>
      </c>
    </row>
    <row r="3141">
      <c r="A3141" s="1">
        <v>3139.0</v>
      </c>
      <c r="B3141" s="1">
        <v>926.509</v>
      </c>
      <c r="C3141" s="1">
        <v>201552.0</v>
      </c>
      <c r="E3141" s="1">
        <v>3139.0</v>
      </c>
      <c r="F3141" s="1">
        <v>954.482</v>
      </c>
      <c r="G3141" s="1">
        <v>201552.0</v>
      </c>
    </row>
    <row r="3142">
      <c r="A3142" s="1">
        <v>3140.0</v>
      </c>
      <c r="B3142" s="1">
        <v>928.508</v>
      </c>
      <c r="C3142" s="1">
        <v>201616.0</v>
      </c>
      <c r="E3142" s="1">
        <v>3140.0</v>
      </c>
      <c r="F3142" s="1">
        <v>921.508</v>
      </c>
      <c r="G3142" s="1">
        <v>201616.0</v>
      </c>
    </row>
    <row r="3143">
      <c r="A3143" s="1">
        <v>3141.0</v>
      </c>
      <c r="B3143" s="1">
        <v>932.499</v>
      </c>
      <c r="C3143" s="1">
        <v>201680.0</v>
      </c>
      <c r="E3143" s="1">
        <v>3141.0</v>
      </c>
      <c r="F3143" s="1">
        <v>963.498</v>
      </c>
      <c r="G3143" s="1">
        <v>201680.0</v>
      </c>
    </row>
    <row r="3144">
      <c r="A3144" s="1">
        <v>3142.0</v>
      </c>
      <c r="B3144" s="1">
        <v>932.5</v>
      </c>
      <c r="C3144" s="1">
        <v>201744.0</v>
      </c>
      <c r="E3144" s="1">
        <v>3142.0</v>
      </c>
      <c r="F3144" s="1">
        <v>953.484</v>
      </c>
      <c r="G3144" s="1">
        <v>201744.0</v>
      </c>
    </row>
    <row r="3145">
      <c r="A3145" s="1">
        <v>3143.0</v>
      </c>
      <c r="B3145" s="1">
        <v>941.498</v>
      </c>
      <c r="C3145" s="1">
        <v>201808.0</v>
      </c>
      <c r="E3145" s="1">
        <v>3143.0</v>
      </c>
      <c r="F3145" s="1">
        <v>932.5</v>
      </c>
      <c r="G3145" s="1">
        <v>201808.0</v>
      </c>
    </row>
    <row r="3146">
      <c r="A3146" s="1">
        <v>3144.0</v>
      </c>
      <c r="B3146" s="1">
        <v>933.501</v>
      </c>
      <c r="C3146" s="1">
        <v>201872.0</v>
      </c>
      <c r="E3146" s="1">
        <v>3144.0</v>
      </c>
      <c r="F3146" s="1">
        <v>971.5</v>
      </c>
      <c r="G3146" s="1">
        <v>201872.0</v>
      </c>
    </row>
    <row r="3147">
      <c r="A3147" s="1">
        <v>3145.0</v>
      </c>
      <c r="B3147" s="1">
        <v>924.508</v>
      </c>
      <c r="C3147" s="1">
        <v>201936.0</v>
      </c>
      <c r="E3147" s="1">
        <v>3145.0</v>
      </c>
      <c r="F3147" s="1">
        <v>946.487</v>
      </c>
      <c r="G3147" s="1">
        <v>201936.0</v>
      </c>
    </row>
    <row r="3148">
      <c r="A3148" s="1">
        <v>3146.0</v>
      </c>
      <c r="B3148" s="1">
        <v>930.503</v>
      </c>
      <c r="C3148" s="1">
        <v>202000.0</v>
      </c>
      <c r="E3148" s="1">
        <v>3146.0</v>
      </c>
      <c r="F3148" s="1">
        <v>1060.408</v>
      </c>
      <c r="G3148" s="1">
        <v>202000.0</v>
      </c>
    </row>
    <row r="3149">
      <c r="A3149" s="1">
        <v>3147.0</v>
      </c>
      <c r="B3149" s="1">
        <v>932.502</v>
      </c>
      <c r="C3149" s="1">
        <v>202064.0</v>
      </c>
      <c r="E3149" s="1">
        <v>3147.0</v>
      </c>
      <c r="F3149" s="1">
        <v>924.509</v>
      </c>
      <c r="G3149" s="1">
        <v>202064.0</v>
      </c>
    </row>
    <row r="3150">
      <c r="A3150" s="1">
        <v>3148.0</v>
      </c>
      <c r="B3150" s="1">
        <v>926.508</v>
      </c>
      <c r="C3150" s="1">
        <v>202128.0</v>
      </c>
      <c r="E3150" s="1">
        <v>3148.0</v>
      </c>
      <c r="F3150" s="1">
        <v>923.516</v>
      </c>
      <c r="G3150" s="1">
        <v>202128.0</v>
      </c>
    </row>
    <row r="3151">
      <c r="A3151" s="1">
        <v>3149.0</v>
      </c>
      <c r="B3151" s="1">
        <v>932.505</v>
      </c>
      <c r="C3151" s="1">
        <v>202192.0</v>
      </c>
      <c r="E3151" s="1">
        <v>3149.0</v>
      </c>
      <c r="F3151" s="1">
        <v>912.52</v>
      </c>
      <c r="G3151" s="1">
        <v>202192.0</v>
      </c>
    </row>
    <row r="3152">
      <c r="A3152" s="1">
        <v>3150.0</v>
      </c>
      <c r="B3152" s="1">
        <v>937.5</v>
      </c>
      <c r="C3152" s="1">
        <v>202256.0</v>
      </c>
      <c r="E3152" s="1">
        <v>3150.0</v>
      </c>
      <c r="F3152" s="1">
        <v>922.511</v>
      </c>
      <c r="G3152" s="1">
        <v>202256.0</v>
      </c>
    </row>
    <row r="3153">
      <c r="A3153" s="1">
        <v>3151.0</v>
      </c>
      <c r="B3153" s="1">
        <v>931.503</v>
      </c>
      <c r="C3153" s="1">
        <v>202320.0</v>
      </c>
      <c r="E3153" s="1">
        <v>3151.0</v>
      </c>
      <c r="F3153" s="1">
        <v>922.511</v>
      </c>
      <c r="G3153" s="1">
        <v>202320.0</v>
      </c>
    </row>
    <row r="3154">
      <c r="A3154" s="1">
        <v>3152.0</v>
      </c>
      <c r="B3154" s="1">
        <v>942.493</v>
      </c>
      <c r="C3154" s="1">
        <v>202384.0</v>
      </c>
      <c r="E3154" s="1">
        <v>3152.0</v>
      </c>
      <c r="F3154" s="1">
        <v>911.521</v>
      </c>
      <c r="G3154" s="1">
        <v>202384.0</v>
      </c>
    </row>
    <row r="3155">
      <c r="A3155" s="1">
        <v>3153.0</v>
      </c>
      <c r="B3155" s="1">
        <v>937.5</v>
      </c>
      <c r="C3155" s="1">
        <v>202448.0</v>
      </c>
      <c r="E3155" s="1">
        <v>3153.0</v>
      </c>
      <c r="F3155" s="1">
        <v>921.508</v>
      </c>
      <c r="G3155" s="1">
        <v>202448.0</v>
      </c>
    </row>
    <row r="3156">
      <c r="A3156" s="1">
        <v>3154.0</v>
      </c>
      <c r="B3156" s="1">
        <v>924.512</v>
      </c>
      <c r="C3156" s="1">
        <v>202512.0</v>
      </c>
      <c r="E3156" s="1">
        <v>3154.0</v>
      </c>
      <c r="F3156" s="1">
        <v>859.572</v>
      </c>
      <c r="G3156" s="1">
        <v>202512.0</v>
      </c>
    </row>
    <row r="3157">
      <c r="A3157" s="1">
        <v>3155.0</v>
      </c>
      <c r="B3157" s="1">
        <v>929.504</v>
      </c>
      <c r="C3157" s="1">
        <v>202576.0</v>
      </c>
      <c r="E3157" s="1">
        <v>3155.0</v>
      </c>
      <c r="F3157" s="1">
        <v>896.572</v>
      </c>
      <c r="G3157" s="1">
        <v>202576.0</v>
      </c>
    </row>
    <row r="3158">
      <c r="A3158" s="1">
        <v>3156.0</v>
      </c>
      <c r="B3158" s="1">
        <v>928.506</v>
      </c>
      <c r="C3158" s="1">
        <v>202640.0</v>
      </c>
      <c r="E3158" s="1">
        <v>3156.0</v>
      </c>
      <c r="F3158" s="1">
        <v>877.554</v>
      </c>
      <c r="G3158" s="1">
        <v>202640.0</v>
      </c>
    </row>
    <row r="3159">
      <c r="A3159" s="1">
        <v>3157.0</v>
      </c>
      <c r="B3159" s="1">
        <v>919.512</v>
      </c>
      <c r="C3159" s="1">
        <v>202704.0</v>
      </c>
      <c r="E3159" s="1">
        <v>3157.0</v>
      </c>
      <c r="F3159" s="1">
        <v>872.56</v>
      </c>
      <c r="G3159" s="1">
        <v>202704.0</v>
      </c>
    </row>
    <row r="3160">
      <c r="A3160" s="1">
        <v>3158.0</v>
      </c>
      <c r="B3160" s="1">
        <v>939.492</v>
      </c>
      <c r="C3160" s="1">
        <v>202768.0</v>
      </c>
      <c r="E3160" s="1">
        <v>3158.0</v>
      </c>
      <c r="F3160" s="1">
        <v>866.567</v>
      </c>
      <c r="G3160" s="1">
        <v>202768.0</v>
      </c>
    </row>
    <row r="3161">
      <c r="A3161" s="1">
        <v>3159.0</v>
      </c>
      <c r="B3161" s="1">
        <v>924.505</v>
      </c>
      <c r="C3161" s="1">
        <v>202832.0</v>
      </c>
      <c r="E3161" s="1">
        <v>3159.0</v>
      </c>
      <c r="F3161" s="1">
        <v>898.546</v>
      </c>
      <c r="G3161" s="1">
        <v>202832.0</v>
      </c>
    </row>
    <row r="3162">
      <c r="A3162" s="1">
        <v>3160.0</v>
      </c>
      <c r="B3162" s="1">
        <v>864.564</v>
      </c>
      <c r="C3162" s="1">
        <v>202896.0</v>
      </c>
      <c r="E3162" s="1">
        <v>3160.0</v>
      </c>
      <c r="F3162" s="1">
        <v>877.556</v>
      </c>
      <c r="G3162" s="1">
        <v>202896.0</v>
      </c>
    </row>
    <row r="3163">
      <c r="A3163" s="1">
        <v>3161.0</v>
      </c>
      <c r="B3163" s="1">
        <v>872.557</v>
      </c>
      <c r="C3163" s="1">
        <v>202960.0</v>
      </c>
      <c r="E3163" s="1">
        <v>3161.0</v>
      </c>
      <c r="F3163" s="1">
        <v>900.53</v>
      </c>
      <c r="G3163" s="1">
        <v>202960.0</v>
      </c>
    </row>
    <row r="3164">
      <c r="A3164" s="1">
        <v>3162.0</v>
      </c>
      <c r="B3164" s="1">
        <v>862.571</v>
      </c>
      <c r="C3164" s="1">
        <v>203024.0</v>
      </c>
      <c r="E3164" s="1">
        <v>3162.0</v>
      </c>
      <c r="F3164" s="1">
        <v>912.52</v>
      </c>
      <c r="G3164" s="1">
        <v>203024.0</v>
      </c>
    </row>
    <row r="3165">
      <c r="A3165" s="1">
        <v>3163.0</v>
      </c>
      <c r="B3165" s="1">
        <v>865.567</v>
      </c>
      <c r="C3165" s="1">
        <v>203088.0</v>
      </c>
      <c r="E3165" s="1">
        <v>3163.0</v>
      </c>
      <c r="F3165" s="1">
        <v>867.564</v>
      </c>
      <c r="G3165" s="1">
        <v>203088.0</v>
      </c>
    </row>
    <row r="3166">
      <c r="A3166" s="1">
        <v>3164.0</v>
      </c>
      <c r="B3166" s="1">
        <v>878.554</v>
      </c>
      <c r="C3166" s="1">
        <v>203152.0</v>
      </c>
      <c r="E3166" s="1">
        <v>3164.0</v>
      </c>
      <c r="F3166" s="1">
        <v>870.558</v>
      </c>
      <c r="G3166" s="1">
        <v>203152.0</v>
      </c>
    </row>
    <row r="3167">
      <c r="A3167" s="1">
        <v>3165.0</v>
      </c>
      <c r="B3167" s="1">
        <v>861.57</v>
      </c>
      <c r="C3167" s="1">
        <v>203216.0</v>
      </c>
      <c r="E3167" s="1">
        <v>3165.0</v>
      </c>
      <c r="F3167" s="1">
        <v>885.548</v>
      </c>
      <c r="G3167" s="1">
        <v>203216.0</v>
      </c>
    </row>
    <row r="3168">
      <c r="A3168" s="1">
        <v>3166.0</v>
      </c>
      <c r="B3168" s="1">
        <v>866.567</v>
      </c>
      <c r="C3168" s="1">
        <v>203280.0</v>
      </c>
      <c r="E3168" s="1">
        <v>3166.0</v>
      </c>
      <c r="F3168" s="1">
        <v>867.565</v>
      </c>
      <c r="G3168" s="1">
        <v>203280.0</v>
      </c>
    </row>
    <row r="3169">
      <c r="A3169" s="1">
        <v>3167.0</v>
      </c>
      <c r="B3169" s="1">
        <v>916.513</v>
      </c>
      <c r="C3169" s="1">
        <v>203344.0</v>
      </c>
      <c r="E3169" s="1">
        <v>3167.0</v>
      </c>
      <c r="F3169" s="1">
        <v>869.565</v>
      </c>
      <c r="G3169" s="1">
        <v>203344.0</v>
      </c>
    </row>
    <row r="3170">
      <c r="A3170" s="1">
        <v>3168.0</v>
      </c>
      <c r="B3170" s="1">
        <v>868.563</v>
      </c>
      <c r="C3170" s="1">
        <v>203408.0</v>
      </c>
      <c r="E3170" s="1">
        <v>3168.0</v>
      </c>
      <c r="F3170" s="1">
        <v>897.536</v>
      </c>
      <c r="G3170" s="1">
        <v>203408.0</v>
      </c>
    </row>
    <row r="3171">
      <c r="A3171" s="1">
        <v>3169.0</v>
      </c>
      <c r="B3171" s="1">
        <v>897.534</v>
      </c>
      <c r="C3171" s="1">
        <v>203472.0</v>
      </c>
      <c r="E3171" s="1">
        <v>3169.0</v>
      </c>
      <c r="F3171" s="1">
        <v>906.53</v>
      </c>
      <c r="G3171" s="1">
        <v>203472.0</v>
      </c>
    </row>
    <row r="3172">
      <c r="A3172" s="1">
        <v>3170.0</v>
      </c>
      <c r="B3172" s="1">
        <v>875.56</v>
      </c>
      <c r="C3172" s="1">
        <v>203536.0</v>
      </c>
      <c r="E3172" s="1">
        <v>3170.0</v>
      </c>
      <c r="F3172" s="1">
        <v>868.562</v>
      </c>
      <c r="G3172" s="1">
        <v>203536.0</v>
      </c>
    </row>
    <row r="3173">
      <c r="A3173" s="1">
        <v>3171.0</v>
      </c>
      <c r="B3173" s="1">
        <v>864.565</v>
      </c>
      <c r="C3173" s="1">
        <v>203600.0</v>
      </c>
      <c r="E3173" s="1">
        <v>3171.0</v>
      </c>
      <c r="F3173" s="1">
        <v>904.526</v>
      </c>
      <c r="G3173" s="1">
        <v>203600.0</v>
      </c>
    </row>
    <row r="3174">
      <c r="A3174" s="1">
        <v>3172.0</v>
      </c>
      <c r="B3174" s="1">
        <v>863.565</v>
      </c>
      <c r="C3174" s="1">
        <v>203664.0</v>
      </c>
      <c r="E3174" s="1">
        <v>3172.0</v>
      </c>
      <c r="F3174" s="1">
        <v>865.564</v>
      </c>
      <c r="G3174" s="1">
        <v>203664.0</v>
      </c>
    </row>
    <row r="3175">
      <c r="A3175" s="1">
        <v>3173.0</v>
      </c>
      <c r="B3175" s="1">
        <v>869.564</v>
      </c>
      <c r="C3175" s="1">
        <v>203728.0</v>
      </c>
      <c r="E3175" s="1">
        <v>3173.0</v>
      </c>
      <c r="F3175" s="1">
        <v>872.562</v>
      </c>
      <c r="G3175" s="1">
        <v>203728.0</v>
      </c>
    </row>
    <row r="3176">
      <c r="A3176" s="1">
        <v>3174.0</v>
      </c>
      <c r="B3176" s="1">
        <v>872.561</v>
      </c>
      <c r="C3176" s="1">
        <v>203792.0</v>
      </c>
      <c r="E3176" s="1">
        <v>3174.0</v>
      </c>
      <c r="F3176" s="1">
        <v>869.567</v>
      </c>
      <c r="G3176" s="1">
        <v>203792.0</v>
      </c>
    </row>
    <row r="3177">
      <c r="A3177" s="1">
        <v>3175.0</v>
      </c>
      <c r="B3177" s="1">
        <v>860.57</v>
      </c>
      <c r="C3177" s="1">
        <v>203856.0</v>
      </c>
      <c r="E3177" s="1">
        <v>3175.0</v>
      </c>
      <c r="F3177" s="1">
        <v>873.558</v>
      </c>
      <c r="G3177" s="1">
        <v>203856.0</v>
      </c>
    </row>
    <row r="3178">
      <c r="A3178" s="1">
        <v>3176.0</v>
      </c>
      <c r="B3178" s="1">
        <v>906.527</v>
      </c>
      <c r="C3178" s="1">
        <v>203920.0</v>
      </c>
      <c r="E3178" s="1">
        <v>3176.0</v>
      </c>
      <c r="F3178" s="1">
        <v>876.556</v>
      </c>
      <c r="G3178" s="1">
        <v>203920.0</v>
      </c>
    </row>
    <row r="3179">
      <c r="A3179" s="1">
        <v>3177.0</v>
      </c>
      <c r="B3179" s="1">
        <v>868.564</v>
      </c>
      <c r="C3179" s="1">
        <v>203984.0</v>
      </c>
      <c r="E3179" s="1">
        <v>3177.0</v>
      </c>
      <c r="F3179" s="1">
        <v>874.562</v>
      </c>
      <c r="G3179" s="1">
        <v>203984.0</v>
      </c>
    </row>
    <row r="3180">
      <c r="A3180" s="1">
        <v>3178.0</v>
      </c>
      <c r="B3180" s="1">
        <v>893.539</v>
      </c>
      <c r="C3180" s="1">
        <v>204048.0</v>
      </c>
      <c r="E3180" s="1">
        <v>3178.0</v>
      </c>
      <c r="F3180" s="1">
        <v>912.523</v>
      </c>
      <c r="G3180" s="1">
        <v>204048.0</v>
      </c>
    </row>
    <row r="3181">
      <c r="A3181" s="1">
        <v>3179.0</v>
      </c>
      <c r="B3181" s="1">
        <v>869.571</v>
      </c>
      <c r="C3181" s="1">
        <v>204112.0</v>
      </c>
      <c r="E3181" s="1">
        <v>3179.0</v>
      </c>
      <c r="F3181" s="1">
        <v>877.558</v>
      </c>
      <c r="G3181" s="1">
        <v>204112.0</v>
      </c>
    </row>
    <row r="3182">
      <c r="A3182" s="1">
        <v>3180.0</v>
      </c>
      <c r="B3182" s="1">
        <v>867.567</v>
      </c>
      <c r="C3182" s="1">
        <v>204176.0</v>
      </c>
      <c r="E3182" s="1">
        <v>3180.0</v>
      </c>
      <c r="F3182" s="1">
        <v>918.524</v>
      </c>
      <c r="G3182" s="1">
        <v>204176.0</v>
      </c>
    </row>
    <row r="3183">
      <c r="A3183" s="1">
        <v>3181.0</v>
      </c>
      <c r="B3183" s="1">
        <v>862.574</v>
      </c>
      <c r="C3183" s="1">
        <v>204240.0</v>
      </c>
      <c r="E3183" s="1">
        <v>3181.0</v>
      </c>
      <c r="F3183" s="1">
        <v>956.524</v>
      </c>
      <c r="G3183" s="1">
        <v>204240.0</v>
      </c>
    </row>
    <row r="3184">
      <c r="A3184" s="1">
        <v>3182.0</v>
      </c>
      <c r="B3184" s="1">
        <v>875.566</v>
      </c>
      <c r="C3184" s="1">
        <v>204304.0</v>
      </c>
      <c r="E3184" s="1">
        <v>3182.0</v>
      </c>
      <c r="F3184" s="1">
        <v>933.503</v>
      </c>
      <c r="G3184" s="1">
        <v>204304.0</v>
      </c>
    </row>
    <row r="3185">
      <c r="A3185" s="1">
        <v>3183.0</v>
      </c>
      <c r="B3185" s="1">
        <v>870.561</v>
      </c>
      <c r="C3185" s="1">
        <v>204368.0</v>
      </c>
      <c r="E3185" s="1">
        <v>3183.0</v>
      </c>
      <c r="F3185" s="1">
        <v>884.548</v>
      </c>
      <c r="G3185" s="1">
        <v>204368.0</v>
      </c>
    </row>
    <row r="3186">
      <c r="A3186" s="1">
        <v>3184.0</v>
      </c>
      <c r="B3186" s="1">
        <v>870.562</v>
      </c>
      <c r="C3186" s="1">
        <v>204432.0</v>
      </c>
      <c r="E3186" s="1">
        <v>3184.0</v>
      </c>
      <c r="F3186" s="1">
        <v>867.567</v>
      </c>
      <c r="G3186" s="1">
        <v>204432.0</v>
      </c>
    </row>
    <row r="3187">
      <c r="A3187" s="1">
        <v>3185.0</v>
      </c>
      <c r="B3187" s="1">
        <v>906.535</v>
      </c>
      <c r="C3187" s="1">
        <v>204496.0</v>
      </c>
      <c r="E3187" s="1">
        <v>3185.0</v>
      </c>
      <c r="F3187" s="1">
        <v>873.563</v>
      </c>
      <c r="G3187" s="1">
        <v>204496.0</v>
      </c>
    </row>
    <row r="3188">
      <c r="A3188" s="1">
        <v>3186.0</v>
      </c>
      <c r="B3188" s="1">
        <v>944.493</v>
      </c>
      <c r="C3188" s="1">
        <v>204560.0</v>
      </c>
      <c r="E3188" s="1">
        <v>3186.0</v>
      </c>
      <c r="F3188" s="1">
        <v>873.56</v>
      </c>
      <c r="G3188" s="1">
        <v>204560.0</v>
      </c>
    </row>
    <row r="3189">
      <c r="A3189" s="1">
        <v>3187.0</v>
      </c>
      <c r="B3189" s="1">
        <v>938.501</v>
      </c>
      <c r="C3189" s="1">
        <v>204624.0</v>
      </c>
      <c r="E3189" s="1">
        <v>3187.0</v>
      </c>
      <c r="F3189" s="1">
        <v>912.531</v>
      </c>
      <c r="G3189" s="1">
        <v>204624.0</v>
      </c>
    </row>
    <row r="3190">
      <c r="A3190" s="1">
        <v>3188.0</v>
      </c>
      <c r="B3190" s="1">
        <v>932.508</v>
      </c>
      <c r="C3190" s="1">
        <v>204688.0</v>
      </c>
      <c r="E3190" s="1">
        <v>3188.0</v>
      </c>
      <c r="F3190" s="1">
        <v>875.561</v>
      </c>
      <c r="G3190" s="1">
        <v>204688.0</v>
      </c>
    </row>
    <row r="3191">
      <c r="A3191" s="1">
        <v>3189.0</v>
      </c>
      <c r="B3191" s="1">
        <v>941.498</v>
      </c>
      <c r="C3191" s="1">
        <v>204752.0</v>
      </c>
      <c r="E3191" s="1">
        <v>3189.0</v>
      </c>
      <c r="F3191" s="1">
        <v>874.56</v>
      </c>
      <c r="G3191" s="1">
        <v>204752.0</v>
      </c>
    </row>
    <row r="3192">
      <c r="A3192" s="1">
        <v>3190.0</v>
      </c>
      <c r="B3192" s="1">
        <v>940.5</v>
      </c>
      <c r="C3192" s="1">
        <v>204816.0</v>
      </c>
      <c r="E3192" s="1">
        <v>3190.0</v>
      </c>
      <c r="F3192" s="1">
        <v>901.566</v>
      </c>
      <c r="G3192" s="1">
        <v>204816.0</v>
      </c>
    </row>
    <row r="3193">
      <c r="A3193" s="1">
        <v>3191.0</v>
      </c>
      <c r="B3193" s="1">
        <v>939.503</v>
      </c>
      <c r="C3193" s="1">
        <v>204880.0</v>
      </c>
      <c r="E3193" s="1">
        <v>3191.0</v>
      </c>
      <c r="F3193" s="1">
        <v>910.524</v>
      </c>
      <c r="G3193" s="1">
        <v>204880.0</v>
      </c>
    </row>
    <row r="3194">
      <c r="A3194" s="1">
        <v>3192.0</v>
      </c>
      <c r="B3194" s="1">
        <v>938.5</v>
      </c>
      <c r="C3194" s="1">
        <v>204944.0</v>
      </c>
      <c r="E3194" s="1">
        <v>3192.0</v>
      </c>
      <c r="F3194" s="1">
        <v>896.54</v>
      </c>
      <c r="G3194" s="1">
        <v>204944.0</v>
      </c>
    </row>
    <row r="3195">
      <c r="A3195" s="1">
        <v>3193.0</v>
      </c>
      <c r="B3195" s="1">
        <v>947.496</v>
      </c>
      <c r="C3195" s="1">
        <v>205008.0</v>
      </c>
      <c r="E3195" s="1">
        <v>3193.0</v>
      </c>
      <c r="F3195" s="1">
        <v>875.563</v>
      </c>
      <c r="G3195" s="1">
        <v>205008.0</v>
      </c>
    </row>
    <row r="3196">
      <c r="A3196" s="1">
        <v>3194.0</v>
      </c>
      <c r="B3196" s="1">
        <v>945.496</v>
      </c>
      <c r="C3196" s="1">
        <v>205072.0</v>
      </c>
      <c r="E3196" s="1">
        <v>3194.0</v>
      </c>
      <c r="F3196" s="1">
        <v>885.552</v>
      </c>
      <c r="G3196" s="1">
        <v>205072.0</v>
      </c>
    </row>
    <row r="3197">
      <c r="A3197" s="1">
        <v>3195.0</v>
      </c>
      <c r="B3197" s="1">
        <v>945.498</v>
      </c>
      <c r="C3197" s="1">
        <v>205136.0</v>
      </c>
      <c r="E3197" s="1">
        <v>3195.0</v>
      </c>
      <c r="F3197" s="1">
        <v>879.559</v>
      </c>
      <c r="G3197" s="1">
        <v>205136.0</v>
      </c>
    </row>
    <row r="3198">
      <c r="A3198" s="1">
        <v>3196.0</v>
      </c>
      <c r="B3198" s="1">
        <v>934.509</v>
      </c>
      <c r="C3198" s="1">
        <v>205200.0</v>
      </c>
      <c r="E3198" s="1">
        <v>3196.0</v>
      </c>
      <c r="F3198" s="1">
        <v>913.524</v>
      </c>
      <c r="G3198" s="1">
        <v>205200.0</v>
      </c>
    </row>
    <row r="3199">
      <c r="A3199" s="1">
        <v>3197.0</v>
      </c>
      <c r="B3199" s="1">
        <v>942.497</v>
      </c>
      <c r="C3199" s="1">
        <v>205264.0</v>
      </c>
      <c r="E3199" s="1">
        <v>3197.0</v>
      </c>
      <c r="F3199" s="1">
        <v>872.563</v>
      </c>
      <c r="G3199" s="1">
        <v>205264.0</v>
      </c>
    </row>
    <row r="3200">
      <c r="A3200" s="1">
        <v>3198.0</v>
      </c>
      <c r="B3200" s="1">
        <v>941.498</v>
      </c>
      <c r="C3200" s="1">
        <v>205328.0</v>
      </c>
      <c r="E3200" s="1">
        <v>3198.0</v>
      </c>
      <c r="F3200" s="1">
        <v>881.558</v>
      </c>
      <c r="G3200" s="1">
        <v>205328.0</v>
      </c>
    </row>
    <row r="3201">
      <c r="A3201" s="1">
        <v>3199.0</v>
      </c>
      <c r="B3201" s="1">
        <v>937.506</v>
      </c>
      <c r="C3201" s="1">
        <v>205392.0</v>
      </c>
      <c r="E3201" s="1">
        <v>3199.0</v>
      </c>
      <c r="F3201" s="1">
        <v>886.551</v>
      </c>
      <c r="G3201" s="1">
        <v>205392.0</v>
      </c>
    </row>
    <row r="3202">
      <c r="A3202" s="1">
        <v>3200.0</v>
      </c>
      <c r="B3202" s="1">
        <v>943.501</v>
      </c>
      <c r="C3202" s="1">
        <v>205456.0</v>
      </c>
      <c r="E3202" s="1">
        <v>3200.0</v>
      </c>
      <c r="F3202" s="1">
        <v>877.559</v>
      </c>
      <c r="G3202" s="1">
        <v>205456.0</v>
      </c>
    </row>
    <row r="3203">
      <c r="A3203" s="1">
        <v>3201.0</v>
      </c>
      <c r="B3203" s="1">
        <v>949.497</v>
      </c>
      <c r="C3203" s="1">
        <v>205520.0</v>
      </c>
      <c r="E3203" s="1">
        <v>3201.0</v>
      </c>
      <c r="F3203" s="1">
        <v>886.554</v>
      </c>
      <c r="G3203" s="1">
        <v>205520.0</v>
      </c>
    </row>
    <row r="3204">
      <c r="A3204" s="1">
        <v>3202.0</v>
      </c>
      <c r="B3204" s="1">
        <v>935.506</v>
      </c>
      <c r="C3204" s="1">
        <v>205584.0</v>
      </c>
      <c r="E3204" s="1">
        <v>3202.0</v>
      </c>
      <c r="F3204" s="1">
        <v>905.532</v>
      </c>
      <c r="G3204" s="1">
        <v>205584.0</v>
      </c>
    </row>
    <row r="3205">
      <c r="A3205" s="1">
        <v>3203.0</v>
      </c>
      <c r="B3205" s="1">
        <v>916.522</v>
      </c>
      <c r="C3205" s="1">
        <v>205648.0</v>
      </c>
      <c r="E3205" s="1">
        <v>3203.0</v>
      </c>
      <c r="F3205" s="1">
        <v>894.548</v>
      </c>
      <c r="G3205" s="1">
        <v>205648.0</v>
      </c>
    </row>
    <row r="3206">
      <c r="A3206" s="1">
        <v>3204.0</v>
      </c>
      <c r="B3206" s="1">
        <v>931.51</v>
      </c>
      <c r="C3206" s="1">
        <v>205712.0</v>
      </c>
      <c r="E3206" s="1">
        <v>3204.0</v>
      </c>
      <c r="F3206" s="1">
        <v>910.537</v>
      </c>
      <c r="G3206" s="1">
        <v>205712.0</v>
      </c>
    </row>
    <row r="3207">
      <c r="A3207" s="1">
        <v>3205.0</v>
      </c>
      <c r="B3207" s="1">
        <v>941.503</v>
      </c>
      <c r="C3207" s="1">
        <v>205776.0</v>
      </c>
      <c r="E3207" s="1">
        <v>3205.0</v>
      </c>
      <c r="F3207" s="1">
        <v>948.494</v>
      </c>
      <c r="G3207" s="1">
        <v>205776.0</v>
      </c>
    </row>
    <row r="3208">
      <c r="A3208" s="1">
        <v>3206.0</v>
      </c>
      <c r="B3208" s="1">
        <v>943.5</v>
      </c>
      <c r="C3208" s="1">
        <v>205840.0</v>
      </c>
      <c r="E3208" s="1">
        <v>3206.0</v>
      </c>
      <c r="F3208" s="1">
        <v>881.557</v>
      </c>
      <c r="G3208" s="1">
        <v>205840.0</v>
      </c>
    </row>
    <row r="3209">
      <c r="A3209" s="1">
        <v>3207.0</v>
      </c>
      <c r="B3209" s="1">
        <v>923.512</v>
      </c>
      <c r="C3209" s="1">
        <v>205904.0</v>
      </c>
      <c r="E3209" s="1">
        <v>3207.0</v>
      </c>
      <c r="F3209" s="1">
        <v>880.56</v>
      </c>
      <c r="G3209" s="1">
        <v>205904.0</v>
      </c>
    </row>
    <row r="3210">
      <c r="A3210" s="1">
        <v>3208.0</v>
      </c>
      <c r="B3210" s="1">
        <v>924.514</v>
      </c>
      <c r="C3210" s="1">
        <v>205968.0</v>
      </c>
      <c r="E3210" s="1">
        <v>3208.0</v>
      </c>
      <c r="F3210" s="1">
        <v>912.527</v>
      </c>
      <c r="G3210" s="1">
        <v>205968.0</v>
      </c>
    </row>
    <row r="3211">
      <c r="A3211" s="1">
        <v>3209.0</v>
      </c>
      <c r="B3211" s="1">
        <v>925.515</v>
      </c>
      <c r="C3211" s="1">
        <v>206032.0</v>
      </c>
      <c r="E3211" s="1">
        <v>3209.0</v>
      </c>
      <c r="F3211" s="1">
        <v>906.531</v>
      </c>
      <c r="G3211" s="1">
        <v>206032.0</v>
      </c>
    </row>
    <row r="3212">
      <c r="A3212" s="1">
        <v>3210.0</v>
      </c>
      <c r="B3212" s="1">
        <v>931.507</v>
      </c>
      <c r="C3212" s="1">
        <v>206096.0</v>
      </c>
      <c r="E3212" s="1">
        <v>3210.0</v>
      </c>
      <c r="F3212" s="1">
        <v>890.549</v>
      </c>
      <c r="G3212" s="1">
        <v>206096.0</v>
      </c>
    </row>
    <row r="3213">
      <c r="A3213" s="1">
        <v>3211.0</v>
      </c>
      <c r="B3213" s="1">
        <v>881.562</v>
      </c>
      <c r="C3213" s="1">
        <v>206160.0</v>
      </c>
      <c r="E3213" s="1">
        <v>3211.0</v>
      </c>
      <c r="F3213" s="1">
        <v>865.569</v>
      </c>
      <c r="G3213" s="1">
        <v>206160.0</v>
      </c>
    </row>
    <row r="3214">
      <c r="A3214" s="1">
        <v>3212.0</v>
      </c>
      <c r="B3214" s="1">
        <v>876.564</v>
      </c>
      <c r="C3214" s="1">
        <v>206224.0</v>
      </c>
      <c r="E3214" s="1">
        <v>3212.0</v>
      </c>
      <c r="F3214" s="1">
        <v>869.568</v>
      </c>
      <c r="G3214" s="1">
        <v>206224.0</v>
      </c>
    </row>
    <row r="3215">
      <c r="A3215" s="1">
        <v>3213.0</v>
      </c>
      <c r="B3215" s="1">
        <v>880.558</v>
      </c>
      <c r="C3215" s="1">
        <v>206288.0</v>
      </c>
      <c r="E3215" s="1">
        <v>3213.0</v>
      </c>
      <c r="F3215" s="1">
        <v>872.564</v>
      </c>
      <c r="G3215" s="1">
        <v>206288.0</v>
      </c>
    </row>
    <row r="3216">
      <c r="A3216" s="1">
        <v>3214.0</v>
      </c>
      <c r="B3216" s="1">
        <v>882.564</v>
      </c>
      <c r="C3216" s="1">
        <v>206352.0</v>
      </c>
      <c r="E3216" s="1">
        <v>3214.0</v>
      </c>
      <c r="F3216" s="1">
        <v>904.535</v>
      </c>
      <c r="G3216" s="1">
        <v>206352.0</v>
      </c>
    </row>
    <row r="3217">
      <c r="A3217" s="1">
        <v>3215.0</v>
      </c>
      <c r="B3217" s="1">
        <v>880.558</v>
      </c>
      <c r="C3217" s="1">
        <v>206416.0</v>
      </c>
      <c r="E3217" s="1">
        <v>3215.0</v>
      </c>
      <c r="F3217" s="1">
        <v>886.554</v>
      </c>
      <c r="G3217" s="1">
        <v>206416.0</v>
      </c>
    </row>
    <row r="3218">
      <c r="A3218" s="1">
        <v>3216.0</v>
      </c>
      <c r="B3218" s="1">
        <v>866.572</v>
      </c>
      <c r="C3218" s="1">
        <v>206480.0</v>
      </c>
      <c r="E3218" s="1">
        <v>3216.0</v>
      </c>
      <c r="F3218" s="1">
        <v>882.559</v>
      </c>
      <c r="G3218" s="1">
        <v>206480.0</v>
      </c>
    </row>
    <row r="3219">
      <c r="A3219" s="1">
        <v>3217.0</v>
      </c>
      <c r="B3219" s="1">
        <v>871.566</v>
      </c>
      <c r="C3219" s="1">
        <v>206544.0</v>
      </c>
      <c r="E3219" s="1">
        <v>3217.0</v>
      </c>
      <c r="F3219" s="1">
        <v>878.557</v>
      </c>
      <c r="G3219" s="1">
        <v>206544.0</v>
      </c>
    </row>
    <row r="3220">
      <c r="A3220" s="1">
        <v>3218.0</v>
      </c>
      <c r="B3220" s="1">
        <v>911.527</v>
      </c>
      <c r="C3220" s="1">
        <v>206608.0</v>
      </c>
      <c r="E3220" s="1">
        <v>3218.0</v>
      </c>
      <c r="F3220" s="1">
        <v>874.565</v>
      </c>
      <c r="G3220" s="1">
        <v>206608.0</v>
      </c>
    </row>
    <row r="3221">
      <c r="A3221" s="1">
        <v>3219.0</v>
      </c>
      <c r="B3221" s="1">
        <v>916.525</v>
      </c>
      <c r="C3221" s="1">
        <v>206672.0</v>
      </c>
      <c r="E3221" s="1">
        <v>3219.0</v>
      </c>
      <c r="F3221" s="1">
        <v>925.518</v>
      </c>
      <c r="G3221" s="1">
        <v>206672.0</v>
      </c>
    </row>
    <row r="3222">
      <c r="A3222" s="1">
        <v>3220.0</v>
      </c>
      <c r="B3222" s="1">
        <v>868.571</v>
      </c>
      <c r="C3222" s="1">
        <v>206736.0</v>
      </c>
      <c r="E3222" s="1">
        <v>3220.0</v>
      </c>
      <c r="F3222" s="1">
        <v>875.561</v>
      </c>
      <c r="G3222" s="1">
        <v>206736.0</v>
      </c>
    </row>
    <row r="3223">
      <c r="A3223" s="1">
        <v>3221.0</v>
      </c>
      <c r="B3223" s="1">
        <v>963.478</v>
      </c>
      <c r="C3223" s="1">
        <v>206800.0</v>
      </c>
      <c r="E3223" s="1">
        <v>3221.0</v>
      </c>
      <c r="F3223" s="1">
        <v>916.523</v>
      </c>
      <c r="G3223" s="1">
        <v>206800.0</v>
      </c>
    </row>
    <row r="3224">
      <c r="A3224" s="1">
        <v>3222.0</v>
      </c>
      <c r="B3224" s="1">
        <v>936.503</v>
      </c>
      <c r="C3224" s="1">
        <v>206864.0</v>
      </c>
      <c r="E3224" s="1">
        <v>3222.0</v>
      </c>
      <c r="F3224" s="1">
        <v>889.551</v>
      </c>
      <c r="G3224" s="1">
        <v>206864.0</v>
      </c>
    </row>
    <row r="3225">
      <c r="A3225" s="1">
        <v>3223.0</v>
      </c>
      <c r="B3225" s="1">
        <v>945.503</v>
      </c>
      <c r="C3225" s="1">
        <v>206928.0</v>
      </c>
      <c r="E3225" s="1">
        <v>3223.0</v>
      </c>
      <c r="F3225" s="1">
        <v>882.558</v>
      </c>
      <c r="G3225" s="1">
        <v>206928.0</v>
      </c>
    </row>
    <row r="3226">
      <c r="A3226" s="1">
        <v>3224.0</v>
      </c>
      <c r="B3226" s="1">
        <v>947.497</v>
      </c>
      <c r="C3226" s="1">
        <v>206992.0</v>
      </c>
      <c r="E3226" s="1">
        <v>3224.0</v>
      </c>
      <c r="F3226" s="1">
        <v>885.554</v>
      </c>
      <c r="G3226" s="1">
        <v>206992.0</v>
      </c>
    </row>
    <row r="3227">
      <c r="A3227" s="1">
        <v>3225.0</v>
      </c>
      <c r="B3227" s="1">
        <v>938.506</v>
      </c>
      <c r="C3227" s="1">
        <v>207056.0</v>
      </c>
      <c r="E3227" s="1">
        <v>3225.0</v>
      </c>
      <c r="F3227" s="1">
        <v>880.561</v>
      </c>
      <c r="G3227" s="1">
        <v>207056.0</v>
      </c>
    </row>
    <row r="3228">
      <c r="A3228" s="1">
        <v>3226.0</v>
      </c>
      <c r="B3228" s="1">
        <v>934.507</v>
      </c>
      <c r="C3228" s="1">
        <v>207120.0</v>
      </c>
      <c r="E3228" s="1">
        <v>3226.0</v>
      </c>
      <c r="F3228" s="1">
        <v>973.473</v>
      </c>
      <c r="G3228" s="1">
        <v>207120.0</v>
      </c>
    </row>
    <row r="3229">
      <c r="A3229" s="1">
        <v>3227.0</v>
      </c>
      <c r="B3229" s="1">
        <v>934.508</v>
      </c>
      <c r="C3229" s="1">
        <v>207184.0</v>
      </c>
      <c r="E3229" s="1">
        <v>3227.0</v>
      </c>
      <c r="F3229" s="1">
        <v>917.525</v>
      </c>
      <c r="G3229" s="1">
        <v>207184.0</v>
      </c>
    </row>
    <row r="3230">
      <c r="A3230" s="1">
        <v>3228.0</v>
      </c>
      <c r="B3230" s="1">
        <v>934.504</v>
      </c>
      <c r="C3230" s="1">
        <v>207248.0</v>
      </c>
      <c r="E3230" s="1">
        <v>3228.0</v>
      </c>
      <c r="F3230" s="1">
        <v>923.521</v>
      </c>
      <c r="G3230" s="1">
        <v>207248.0</v>
      </c>
    </row>
    <row r="3231">
      <c r="A3231" s="1">
        <v>3229.0</v>
      </c>
      <c r="B3231" s="1">
        <v>887.558</v>
      </c>
      <c r="C3231" s="1">
        <v>207312.0</v>
      </c>
      <c r="E3231" s="1">
        <v>3229.0</v>
      </c>
      <c r="F3231" s="1">
        <v>921.52</v>
      </c>
      <c r="G3231" s="1">
        <v>207312.0</v>
      </c>
    </row>
    <row r="3232">
      <c r="A3232" s="1">
        <v>3230.0</v>
      </c>
      <c r="B3232" s="1">
        <v>881.556</v>
      </c>
      <c r="C3232" s="1">
        <v>207376.0</v>
      </c>
      <c r="E3232" s="1">
        <v>3230.0</v>
      </c>
      <c r="F3232" s="1">
        <v>875.561</v>
      </c>
      <c r="G3232" s="1">
        <v>207376.0</v>
      </c>
    </row>
    <row r="3233">
      <c r="A3233" s="1">
        <v>3231.0</v>
      </c>
      <c r="B3233" s="1">
        <v>876.566</v>
      </c>
      <c r="C3233" s="1">
        <v>207440.0</v>
      </c>
      <c r="E3233" s="1">
        <v>3231.0</v>
      </c>
      <c r="F3233" s="1">
        <v>889.549</v>
      </c>
      <c r="G3233" s="1">
        <v>207440.0</v>
      </c>
    </row>
    <row r="3234">
      <c r="A3234" s="1">
        <v>3232.0</v>
      </c>
      <c r="B3234" s="1">
        <v>878.566</v>
      </c>
      <c r="C3234" s="1">
        <v>207504.0</v>
      </c>
      <c r="E3234" s="1">
        <v>3232.0</v>
      </c>
      <c r="F3234" s="1">
        <v>873.565</v>
      </c>
      <c r="G3234" s="1">
        <v>207504.0</v>
      </c>
    </row>
    <row r="3235">
      <c r="A3235" s="1">
        <v>3233.0</v>
      </c>
      <c r="B3235" s="1">
        <v>880.563</v>
      </c>
      <c r="C3235" s="1">
        <v>207568.0</v>
      </c>
      <c r="E3235" s="1">
        <v>3233.0</v>
      </c>
      <c r="F3235" s="1">
        <v>887.555</v>
      </c>
      <c r="G3235" s="1">
        <v>207568.0</v>
      </c>
    </row>
    <row r="3236">
      <c r="A3236" s="1">
        <v>3234.0</v>
      </c>
      <c r="B3236" s="1">
        <v>876.563</v>
      </c>
      <c r="C3236" s="1">
        <v>207632.0</v>
      </c>
      <c r="E3236" s="1">
        <v>3234.0</v>
      </c>
      <c r="F3236" s="1">
        <v>882.559</v>
      </c>
      <c r="G3236" s="1">
        <v>207632.0</v>
      </c>
    </row>
    <row r="3237">
      <c r="A3237" s="1">
        <v>3235.0</v>
      </c>
      <c r="B3237" s="1">
        <v>877.565</v>
      </c>
      <c r="C3237" s="1">
        <v>207696.0</v>
      </c>
      <c r="E3237" s="1">
        <v>3235.0</v>
      </c>
      <c r="F3237" s="1">
        <v>879.561</v>
      </c>
      <c r="G3237" s="1">
        <v>207696.0</v>
      </c>
    </row>
    <row r="3238">
      <c r="A3238" s="1">
        <v>3236.0</v>
      </c>
      <c r="B3238" s="1">
        <v>912.528</v>
      </c>
      <c r="C3238" s="1">
        <v>207760.0</v>
      </c>
      <c r="E3238" s="1">
        <v>3236.0</v>
      </c>
      <c r="F3238" s="1">
        <v>884.557</v>
      </c>
      <c r="G3238" s="1">
        <v>207760.0</v>
      </c>
    </row>
    <row r="3239">
      <c r="A3239" s="1">
        <v>3237.0</v>
      </c>
      <c r="B3239" s="1">
        <v>908.535</v>
      </c>
      <c r="C3239" s="1">
        <v>207824.0</v>
      </c>
      <c r="E3239" s="1">
        <v>3237.0</v>
      </c>
      <c r="F3239" s="1">
        <v>883.553</v>
      </c>
      <c r="G3239" s="1">
        <v>207824.0</v>
      </c>
    </row>
    <row r="3240">
      <c r="A3240" s="1">
        <v>3238.0</v>
      </c>
      <c r="B3240" s="1">
        <v>891.559</v>
      </c>
      <c r="C3240" s="1">
        <v>207888.0</v>
      </c>
      <c r="E3240" s="1">
        <v>3238.0</v>
      </c>
      <c r="F3240" s="1">
        <v>926.515</v>
      </c>
      <c r="G3240" s="1">
        <v>207888.0</v>
      </c>
    </row>
    <row r="3241">
      <c r="A3241" s="1">
        <v>3239.0</v>
      </c>
      <c r="B3241" s="1">
        <v>884.559</v>
      </c>
      <c r="C3241" s="1">
        <v>207952.0</v>
      </c>
      <c r="E3241" s="1">
        <v>3239.0</v>
      </c>
      <c r="F3241" s="1">
        <v>912.527</v>
      </c>
      <c r="G3241" s="1">
        <v>207952.0</v>
      </c>
    </row>
    <row r="3242">
      <c r="A3242" s="1">
        <v>3240.0</v>
      </c>
      <c r="B3242" s="1">
        <v>869.572</v>
      </c>
      <c r="C3242" s="1">
        <v>208016.0</v>
      </c>
      <c r="E3242" s="1">
        <v>3240.0</v>
      </c>
      <c r="F3242" s="1">
        <v>893.55</v>
      </c>
      <c r="G3242" s="1">
        <v>208016.0</v>
      </c>
    </row>
    <row r="3243">
      <c r="A3243" s="1">
        <v>3241.0</v>
      </c>
      <c r="B3243" s="1">
        <v>883.566</v>
      </c>
      <c r="C3243" s="1">
        <v>208080.0</v>
      </c>
      <c r="E3243" s="1">
        <v>3241.0</v>
      </c>
      <c r="F3243" s="1">
        <v>871.569</v>
      </c>
      <c r="G3243" s="1">
        <v>208080.0</v>
      </c>
    </row>
    <row r="3244">
      <c r="A3244" s="1">
        <v>3242.0</v>
      </c>
      <c r="B3244" s="1">
        <v>886.558</v>
      </c>
      <c r="C3244" s="1">
        <v>208144.0</v>
      </c>
      <c r="E3244" s="1">
        <v>3242.0</v>
      </c>
      <c r="F3244" s="1">
        <v>883.557</v>
      </c>
      <c r="G3244" s="1">
        <v>208144.0</v>
      </c>
    </row>
    <row r="3245">
      <c r="A3245" s="1">
        <v>3243.0</v>
      </c>
      <c r="B3245" s="1">
        <v>879.561</v>
      </c>
      <c r="C3245" s="1">
        <v>208208.0</v>
      </c>
      <c r="E3245" s="1">
        <v>3243.0</v>
      </c>
      <c r="F3245" s="1">
        <v>884.554</v>
      </c>
      <c r="G3245" s="1">
        <v>208208.0</v>
      </c>
    </row>
    <row r="3246">
      <c r="A3246" s="1">
        <v>3244.0</v>
      </c>
      <c r="B3246" s="1">
        <v>881.563</v>
      </c>
      <c r="C3246" s="1">
        <v>208272.0</v>
      </c>
      <c r="E3246" s="1">
        <v>3244.0</v>
      </c>
      <c r="F3246" s="1">
        <v>877.562</v>
      </c>
      <c r="G3246" s="1">
        <v>208272.0</v>
      </c>
    </row>
    <row r="3247">
      <c r="A3247" s="1">
        <v>3245.0</v>
      </c>
      <c r="B3247" s="1">
        <v>873.563</v>
      </c>
      <c r="C3247" s="1">
        <v>208336.0</v>
      </c>
      <c r="E3247" s="1">
        <v>3245.0</v>
      </c>
      <c r="F3247" s="1">
        <v>884.557</v>
      </c>
      <c r="G3247" s="1">
        <v>208336.0</v>
      </c>
    </row>
    <row r="3248">
      <c r="A3248" s="1">
        <v>3246.0</v>
      </c>
      <c r="B3248" s="1">
        <v>908.536</v>
      </c>
      <c r="C3248" s="1">
        <v>208400.0</v>
      </c>
      <c r="E3248" s="1">
        <v>3246.0</v>
      </c>
      <c r="F3248" s="1">
        <v>881.563</v>
      </c>
      <c r="G3248" s="1">
        <v>208400.0</v>
      </c>
    </row>
    <row r="3249">
      <c r="A3249" s="1">
        <v>3247.0</v>
      </c>
      <c r="B3249" s="1">
        <v>915.531</v>
      </c>
      <c r="C3249" s="1">
        <v>208464.0</v>
      </c>
      <c r="E3249" s="1">
        <v>3247.0</v>
      </c>
      <c r="F3249" s="1">
        <v>894.546</v>
      </c>
      <c r="G3249" s="1">
        <v>208464.0</v>
      </c>
    </row>
    <row r="3250">
      <c r="A3250" s="1">
        <v>3248.0</v>
      </c>
      <c r="B3250" s="1">
        <v>876.564</v>
      </c>
      <c r="C3250" s="1">
        <v>208528.0</v>
      </c>
      <c r="E3250" s="1">
        <v>3248.0</v>
      </c>
      <c r="F3250" s="1">
        <v>882.563</v>
      </c>
      <c r="G3250" s="1">
        <v>208528.0</v>
      </c>
    </row>
    <row r="3251">
      <c r="A3251" s="1">
        <v>3249.0</v>
      </c>
      <c r="B3251" s="1">
        <v>879.564</v>
      </c>
      <c r="C3251" s="1">
        <v>208592.0</v>
      </c>
      <c r="E3251" s="1">
        <v>3249.0</v>
      </c>
      <c r="F3251" s="1">
        <v>894.549</v>
      </c>
      <c r="G3251" s="1">
        <v>208592.0</v>
      </c>
    </row>
    <row r="3252">
      <c r="A3252" s="1">
        <v>3250.0</v>
      </c>
      <c r="B3252" s="1">
        <v>882.563</v>
      </c>
      <c r="C3252" s="1">
        <v>208656.0</v>
      </c>
      <c r="E3252" s="1">
        <v>3250.0</v>
      </c>
      <c r="F3252" s="1">
        <v>923.52</v>
      </c>
      <c r="G3252" s="1">
        <v>208656.0</v>
      </c>
    </row>
    <row r="3253">
      <c r="A3253" s="1">
        <v>3251.0</v>
      </c>
      <c r="B3253" s="1">
        <v>875.566</v>
      </c>
      <c r="C3253" s="1">
        <v>208720.0</v>
      </c>
      <c r="E3253" s="1">
        <v>3251.0</v>
      </c>
      <c r="F3253" s="1">
        <v>917.523</v>
      </c>
      <c r="G3253" s="1">
        <v>208720.0</v>
      </c>
    </row>
    <row r="3254">
      <c r="A3254" s="1">
        <v>3252.0</v>
      </c>
      <c r="B3254" s="1">
        <v>875.568</v>
      </c>
      <c r="C3254" s="1">
        <v>208784.0</v>
      </c>
      <c r="E3254" s="1">
        <v>3252.0</v>
      </c>
      <c r="F3254" s="1">
        <v>893.548</v>
      </c>
      <c r="G3254" s="1">
        <v>208784.0</v>
      </c>
    </row>
    <row r="3255">
      <c r="A3255" s="1">
        <v>3253.0</v>
      </c>
      <c r="B3255" s="1">
        <v>875.564</v>
      </c>
      <c r="C3255" s="1">
        <v>208848.0</v>
      </c>
      <c r="E3255" s="1">
        <v>3253.0</v>
      </c>
      <c r="F3255" s="1">
        <v>886.556</v>
      </c>
      <c r="G3255" s="1">
        <v>208848.0</v>
      </c>
    </row>
    <row r="3256">
      <c r="A3256" s="1">
        <v>3254.0</v>
      </c>
      <c r="B3256" s="1">
        <v>881.561</v>
      </c>
      <c r="C3256" s="1">
        <v>208912.0</v>
      </c>
      <c r="E3256" s="1">
        <v>3254.0</v>
      </c>
      <c r="F3256" s="1">
        <v>902.546</v>
      </c>
      <c r="G3256" s="1">
        <v>208912.0</v>
      </c>
    </row>
    <row r="3257">
      <c r="A3257" s="1">
        <v>3255.0</v>
      </c>
      <c r="B3257" s="1">
        <v>916.53</v>
      </c>
      <c r="C3257" s="1">
        <v>208976.0</v>
      </c>
      <c r="E3257" s="1">
        <v>3255.0</v>
      </c>
      <c r="F3257" s="1">
        <v>894.552</v>
      </c>
      <c r="G3257" s="1">
        <v>208976.0</v>
      </c>
    </row>
    <row r="3258">
      <c r="A3258" s="1">
        <v>3256.0</v>
      </c>
      <c r="B3258" s="1">
        <v>929.521</v>
      </c>
      <c r="C3258" s="1">
        <v>209040.0</v>
      </c>
      <c r="E3258" s="1">
        <v>3256.0</v>
      </c>
      <c r="F3258" s="1">
        <v>894.552</v>
      </c>
      <c r="G3258" s="1">
        <v>209040.0</v>
      </c>
    </row>
    <row r="3259">
      <c r="A3259" s="1">
        <v>3257.0</v>
      </c>
      <c r="B3259" s="1">
        <v>927.53</v>
      </c>
      <c r="C3259" s="1">
        <v>209104.0</v>
      </c>
      <c r="E3259" s="1">
        <v>3257.0</v>
      </c>
      <c r="F3259" s="1">
        <v>881.566</v>
      </c>
      <c r="G3259" s="1">
        <v>209104.0</v>
      </c>
    </row>
    <row r="3260">
      <c r="A3260" s="1">
        <v>3258.0</v>
      </c>
      <c r="B3260" s="1">
        <v>904.544</v>
      </c>
      <c r="C3260" s="1">
        <v>209168.0</v>
      </c>
      <c r="E3260" s="1">
        <v>3258.0</v>
      </c>
      <c r="F3260" s="1">
        <v>902.545</v>
      </c>
      <c r="G3260" s="1">
        <v>209168.0</v>
      </c>
    </row>
    <row r="3261">
      <c r="A3261" s="1">
        <v>3259.0</v>
      </c>
      <c r="B3261" s="1">
        <v>884.566</v>
      </c>
      <c r="C3261" s="1">
        <v>209232.0</v>
      </c>
      <c r="E3261" s="1">
        <v>3259.0</v>
      </c>
      <c r="F3261" s="1">
        <v>896.547</v>
      </c>
      <c r="G3261" s="1">
        <v>209232.0</v>
      </c>
    </row>
    <row r="3262">
      <c r="A3262" s="1">
        <v>3260.0</v>
      </c>
      <c r="B3262" s="1">
        <v>892.553</v>
      </c>
      <c r="C3262" s="1">
        <v>209296.0</v>
      </c>
      <c r="E3262" s="1">
        <v>3260.0</v>
      </c>
      <c r="F3262" s="1">
        <v>875.567</v>
      </c>
      <c r="G3262" s="1">
        <v>209296.0</v>
      </c>
    </row>
    <row r="3263">
      <c r="A3263" s="1">
        <v>3261.0</v>
      </c>
      <c r="B3263" s="1">
        <v>876.569</v>
      </c>
      <c r="C3263" s="1">
        <v>209360.0</v>
      </c>
      <c r="E3263" s="1">
        <v>3261.0</v>
      </c>
      <c r="F3263" s="1">
        <v>899.546</v>
      </c>
      <c r="G3263" s="1">
        <v>209360.0</v>
      </c>
    </row>
    <row r="3264">
      <c r="A3264" s="1">
        <v>3262.0</v>
      </c>
      <c r="B3264" s="1">
        <v>875.574</v>
      </c>
      <c r="C3264" s="1">
        <v>209424.0</v>
      </c>
      <c r="E3264" s="1">
        <v>3262.0</v>
      </c>
      <c r="F3264" s="1">
        <v>915.532</v>
      </c>
      <c r="G3264" s="1">
        <v>209424.0</v>
      </c>
    </row>
    <row r="3265">
      <c r="A3265" s="1">
        <v>3263.0</v>
      </c>
      <c r="B3265" s="1">
        <v>887.556</v>
      </c>
      <c r="C3265" s="1">
        <v>209488.0</v>
      </c>
      <c r="E3265" s="1">
        <v>3263.0</v>
      </c>
      <c r="F3265" s="1">
        <v>928.518</v>
      </c>
      <c r="G3265" s="1">
        <v>209488.0</v>
      </c>
    </row>
    <row r="3266">
      <c r="A3266" s="1">
        <v>3264.0</v>
      </c>
      <c r="B3266" s="1">
        <v>878.566</v>
      </c>
      <c r="C3266" s="1">
        <v>209552.0</v>
      </c>
      <c r="E3266" s="1">
        <v>3264.0</v>
      </c>
      <c r="F3266" s="1">
        <v>907.541</v>
      </c>
      <c r="G3266" s="1">
        <v>209552.0</v>
      </c>
    </row>
    <row r="3267">
      <c r="A3267" s="1">
        <v>3265.0</v>
      </c>
      <c r="B3267" s="1">
        <v>928.523</v>
      </c>
      <c r="C3267" s="1">
        <v>209616.0</v>
      </c>
      <c r="E3267" s="1">
        <v>3265.0</v>
      </c>
      <c r="F3267" s="1">
        <v>886.561</v>
      </c>
      <c r="G3267" s="1">
        <v>209616.0</v>
      </c>
    </row>
    <row r="3268">
      <c r="A3268" s="1">
        <v>3266.0</v>
      </c>
      <c r="B3268" s="1">
        <v>942.501</v>
      </c>
      <c r="C3268" s="1">
        <v>209680.0</v>
      </c>
      <c r="E3268" s="1">
        <v>3266.0</v>
      </c>
      <c r="F3268" s="1">
        <v>893.551</v>
      </c>
      <c r="G3268" s="1">
        <v>209680.0</v>
      </c>
    </row>
    <row r="3269">
      <c r="A3269" s="1">
        <v>3267.0</v>
      </c>
      <c r="B3269" s="1">
        <v>964.509</v>
      </c>
      <c r="C3269" s="1">
        <v>209744.0</v>
      </c>
      <c r="E3269" s="1">
        <v>3267.0</v>
      </c>
      <c r="F3269" s="1">
        <v>889.554</v>
      </c>
      <c r="G3269" s="1">
        <v>209744.0</v>
      </c>
    </row>
    <row r="3270">
      <c r="A3270" s="1">
        <v>3268.0</v>
      </c>
      <c r="B3270" s="1">
        <v>964.487</v>
      </c>
      <c r="C3270" s="1">
        <v>209808.0</v>
      </c>
      <c r="E3270" s="1">
        <v>3268.0</v>
      </c>
      <c r="F3270" s="1">
        <v>891.556</v>
      </c>
      <c r="G3270" s="1">
        <v>209808.0</v>
      </c>
    </row>
    <row r="3271">
      <c r="A3271" s="1">
        <v>3269.0</v>
      </c>
      <c r="B3271" s="1">
        <v>926.521</v>
      </c>
      <c r="C3271" s="1">
        <v>209872.0</v>
      </c>
      <c r="E3271" s="1">
        <v>3269.0</v>
      </c>
      <c r="F3271" s="1">
        <v>884.562</v>
      </c>
      <c r="G3271" s="1">
        <v>209872.0</v>
      </c>
    </row>
    <row r="3272">
      <c r="A3272" s="1">
        <v>3270.0</v>
      </c>
      <c r="B3272" s="1">
        <v>885.56</v>
      </c>
      <c r="C3272" s="1">
        <v>209936.0</v>
      </c>
      <c r="E3272" s="1">
        <v>3270.0</v>
      </c>
      <c r="F3272" s="1">
        <v>897.547</v>
      </c>
      <c r="G3272" s="1">
        <v>209936.0</v>
      </c>
    </row>
    <row r="3273">
      <c r="A3273" s="1">
        <v>3271.0</v>
      </c>
      <c r="B3273" s="1">
        <v>966.489</v>
      </c>
      <c r="C3273" s="1">
        <v>210000.0</v>
      </c>
      <c r="E3273" s="1">
        <v>3271.0</v>
      </c>
      <c r="F3273" s="1">
        <v>921.528</v>
      </c>
      <c r="G3273" s="1">
        <v>210000.0</v>
      </c>
    </row>
    <row r="3274">
      <c r="A3274" s="1">
        <v>3272.0</v>
      </c>
      <c r="B3274" s="1">
        <v>944.503</v>
      </c>
      <c r="C3274" s="1">
        <v>210064.0</v>
      </c>
      <c r="E3274" s="1">
        <v>3272.0</v>
      </c>
      <c r="F3274" s="1">
        <v>912.535</v>
      </c>
      <c r="G3274" s="1">
        <v>210064.0</v>
      </c>
    </row>
    <row r="3275">
      <c r="A3275" s="1">
        <v>3273.0</v>
      </c>
      <c r="B3275" s="1">
        <v>929.517</v>
      </c>
      <c r="C3275" s="1">
        <v>210128.0</v>
      </c>
      <c r="E3275" s="1">
        <v>3273.0</v>
      </c>
      <c r="F3275" s="1">
        <v>899.546</v>
      </c>
      <c r="G3275" s="1">
        <v>210128.0</v>
      </c>
    </row>
    <row r="3276">
      <c r="A3276" s="1">
        <v>3274.0</v>
      </c>
      <c r="B3276" s="1">
        <v>962.494</v>
      </c>
      <c r="C3276" s="1">
        <v>210192.0</v>
      </c>
      <c r="E3276" s="1">
        <v>3274.0</v>
      </c>
      <c r="F3276" s="1">
        <v>883.565</v>
      </c>
      <c r="G3276" s="1">
        <v>210192.0</v>
      </c>
    </row>
    <row r="3277">
      <c r="A3277" s="1">
        <v>3275.0</v>
      </c>
      <c r="B3277" s="1">
        <v>943.501</v>
      </c>
      <c r="C3277" s="1">
        <v>210256.0</v>
      </c>
      <c r="E3277" s="1">
        <v>3275.0</v>
      </c>
      <c r="F3277" s="1">
        <v>911.541</v>
      </c>
      <c r="G3277" s="1">
        <v>210256.0</v>
      </c>
    </row>
    <row r="3278">
      <c r="A3278" s="1">
        <v>3276.0</v>
      </c>
      <c r="B3278" s="1">
        <v>935.51</v>
      </c>
      <c r="C3278" s="1">
        <v>210320.0</v>
      </c>
      <c r="E3278" s="1">
        <v>3276.0</v>
      </c>
      <c r="F3278" s="1">
        <v>1002.449</v>
      </c>
      <c r="G3278" s="1">
        <v>210320.0</v>
      </c>
    </row>
    <row r="3279">
      <c r="A3279" s="1">
        <v>3277.0</v>
      </c>
      <c r="B3279" s="1">
        <v>891.556</v>
      </c>
      <c r="C3279" s="1">
        <v>210384.0</v>
      </c>
      <c r="E3279" s="1">
        <v>3277.0</v>
      </c>
      <c r="F3279" s="1">
        <v>968.485</v>
      </c>
      <c r="G3279" s="1">
        <v>210384.0</v>
      </c>
    </row>
    <row r="3280">
      <c r="A3280" s="1">
        <v>3278.0</v>
      </c>
      <c r="B3280" s="1">
        <v>889.558</v>
      </c>
      <c r="C3280" s="1">
        <v>210448.0</v>
      </c>
      <c r="E3280" s="1">
        <v>3278.0</v>
      </c>
      <c r="F3280" s="1">
        <v>953.497</v>
      </c>
      <c r="G3280" s="1">
        <v>210448.0</v>
      </c>
    </row>
    <row r="3281">
      <c r="A3281" s="1">
        <v>3279.0</v>
      </c>
      <c r="B3281" s="1">
        <v>876.568</v>
      </c>
      <c r="C3281" s="1">
        <v>210512.0</v>
      </c>
      <c r="E3281" s="1">
        <v>3279.0</v>
      </c>
      <c r="F3281" s="1">
        <v>959.489</v>
      </c>
      <c r="G3281" s="1">
        <v>210512.0</v>
      </c>
    </row>
    <row r="3282">
      <c r="A3282" s="1">
        <v>3280.0</v>
      </c>
      <c r="B3282" s="1">
        <v>889.557</v>
      </c>
      <c r="C3282" s="1">
        <v>210576.0</v>
      </c>
      <c r="E3282" s="1">
        <v>3280.0</v>
      </c>
      <c r="F3282" s="1">
        <v>934.509</v>
      </c>
      <c r="G3282" s="1">
        <v>210576.0</v>
      </c>
    </row>
    <row r="3283">
      <c r="A3283" s="1">
        <v>3281.0</v>
      </c>
      <c r="B3283" s="1">
        <v>889.559</v>
      </c>
      <c r="C3283" s="1">
        <v>210640.0</v>
      </c>
      <c r="E3283" s="1">
        <v>3281.0</v>
      </c>
      <c r="F3283" s="1">
        <v>887.561</v>
      </c>
      <c r="G3283" s="1">
        <v>210640.0</v>
      </c>
    </row>
    <row r="3284">
      <c r="A3284" s="1">
        <v>3282.0</v>
      </c>
      <c r="B3284" s="1">
        <v>887.56</v>
      </c>
      <c r="C3284" s="1">
        <v>210704.0</v>
      </c>
      <c r="E3284" s="1">
        <v>3282.0</v>
      </c>
      <c r="F3284" s="1">
        <v>952.498</v>
      </c>
      <c r="G3284" s="1">
        <v>210704.0</v>
      </c>
    </row>
    <row r="3285">
      <c r="A3285" s="1">
        <v>3283.0</v>
      </c>
      <c r="B3285" s="1">
        <v>924.525</v>
      </c>
      <c r="C3285" s="1">
        <v>210768.0</v>
      </c>
      <c r="E3285" s="1">
        <v>3283.0</v>
      </c>
      <c r="F3285" s="1">
        <v>940.507</v>
      </c>
      <c r="G3285" s="1">
        <v>210768.0</v>
      </c>
    </row>
    <row r="3286">
      <c r="A3286" s="1">
        <v>3284.0</v>
      </c>
      <c r="B3286" s="1">
        <v>890.559</v>
      </c>
      <c r="C3286" s="1">
        <v>210832.0</v>
      </c>
      <c r="E3286" s="1">
        <v>3284.0</v>
      </c>
      <c r="F3286" s="1">
        <v>955.508</v>
      </c>
      <c r="G3286" s="1">
        <v>210832.0</v>
      </c>
    </row>
    <row r="3287">
      <c r="A3287" s="1">
        <v>3285.0</v>
      </c>
      <c r="B3287" s="1">
        <v>914.529</v>
      </c>
      <c r="C3287" s="1">
        <v>210896.0</v>
      </c>
      <c r="E3287" s="1">
        <v>3285.0</v>
      </c>
      <c r="F3287" s="1">
        <v>945.504</v>
      </c>
      <c r="G3287" s="1">
        <v>210896.0</v>
      </c>
    </row>
    <row r="3288">
      <c r="A3288" s="1">
        <v>3286.0</v>
      </c>
      <c r="B3288" s="1">
        <v>894.553</v>
      </c>
      <c r="C3288" s="1">
        <v>210960.0</v>
      </c>
      <c r="E3288" s="1">
        <v>3286.0</v>
      </c>
      <c r="F3288" s="1">
        <v>945.506</v>
      </c>
      <c r="G3288" s="1">
        <v>210960.0</v>
      </c>
    </row>
    <row r="3289">
      <c r="A3289" s="1">
        <v>3287.0</v>
      </c>
      <c r="B3289" s="1">
        <v>879.567</v>
      </c>
      <c r="C3289" s="1">
        <v>211024.0</v>
      </c>
      <c r="E3289" s="1">
        <v>3287.0</v>
      </c>
      <c r="F3289" s="1">
        <v>949.506</v>
      </c>
      <c r="G3289" s="1">
        <v>211024.0</v>
      </c>
    </row>
    <row r="3290">
      <c r="A3290" s="1">
        <v>3288.0</v>
      </c>
      <c r="B3290" s="1">
        <v>879.565</v>
      </c>
      <c r="C3290" s="1">
        <v>211088.0</v>
      </c>
      <c r="E3290" s="1">
        <v>3288.0</v>
      </c>
      <c r="F3290" s="1">
        <v>969.488</v>
      </c>
      <c r="G3290" s="1">
        <v>211088.0</v>
      </c>
    </row>
    <row r="3291">
      <c r="A3291" s="1">
        <v>3289.0</v>
      </c>
      <c r="B3291" s="1">
        <v>908.539</v>
      </c>
      <c r="C3291" s="1">
        <v>211152.0</v>
      </c>
      <c r="E3291" s="1">
        <v>3289.0</v>
      </c>
      <c r="F3291" s="1">
        <v>960.489</v>
      </c>
      <c r="G3291" s="1">
        <v>211152.0</v>
      </c>
    </row>
    <row r="3292">
      <c r="A3292" s="1">
        <v>3290.0</v>
      </c>
      <c r="B3292" s="1">
        <v>892.559</v>
      </c>
      <c r="C3292" s="1">
        <v>211216.0</v>
      </c>
      <c r="E3292" s="1">
        <v>3290.0</v>
      </c>
      <c r="F3292" s="1">
        <v>950.5</v>
      </c>
      <c r="G3292" s="1">
        <v>211216.0</v>
      </c>
    </row>
    <row r="3293">
      <c r="A3293" s="1">
        <v>3291.0</v>
      </c>
      <c r="B3293" s="1">
        <v>886.559</v>
      </c>
      <c r="C3293" s="1">
        <v>211280.0</v>
      </c>
      <c r="E3293" s="1">
        <v>3291.0</v>
      </c>
      <c r="F3293" s="1">
        <v>958.495</v>
      </c>
      <c r="G3293" s="1">
        <v>211280.0</v>
      </c>
    </row>
    <row r="3294">
      <c r="A3294" s="1">
        <v>3292.0</v>
      </c>
      <c r="B3294" s="1">
        <v>887.564</v>
      </c>
      <c r="C3294" s="1">
        <v>211344.0</v>
      </c>
      <c r="E3294" s="1">
        <v>3292.0</v>
      </c>
      <c r="F3294" s="1">
        <v>939.51</v>
      </c>
      <c r="G3294" s="1">
        <v>211344.0</v>
      </c>
    </row>
    <row r="3295">
      <c r="A3295" s="1">
        <v>3293.0</v>
      </c>
      <c r="B3295" s="1">
        <v>894.553</v>
      </c>
      <c r="C3295" s="1">
        <v>211408.0</v>
      </c>
      <c r="E3295" s="1">
        <v>3293.0</v>
      </c>
      <c r="F3295" s="1">
        <v>961.489</v>
      </c>
      <c r="G3295" s="1">
        <v>211408.0</v>
      </c>
    </row>
    <row r="3296">
      <c r="A3296" s="1">
        <v>3294.0</v>
      </c>
      <c r="B3296" s="1">
        <v>918.531</v>
      </c>
      <c r="C3296" s="1">
        <v>211472.0</v>
      </c>
      <c r="E3296" s="1">
        <v>3294.0</v>
      </c>
      <c r="F3296" s="1">
        <v>954.496</v>
      </c>
      <c r="G3296" s="1">
        <v>211472.0</v>
      </c>
    </row>
    <row r="3297">
      <c r="A3297" s="1">
        <v>3295.0</v>
      </c>
      <c r="B3297" s="1">
        <v>887.56</v>
      </c>
      <c r="C3297" s="1">
        <v>211536.0</v>
      </c>
      <c r="E3297" s="1">
        <v>3295.0</v>
      </c>
      <c r="F3297" s="1">
        <v>943.51</v>
      </c>
      <c r="G3297" s="1">
        <v>211536.0</v>
      </c>
    </row>
    <row r="3298">
      <c r="A3298" s="1">
        <v>3296.0</v>
      </c>
      <c r="B3298" s="1">
        <v>893.552</v>
      </c>
      <c r="C3298" s="1">
        <v>211600.0</v>
      </c>
      <c r="E3298" s="1">
        <v>3296.0</v>
      </c>
      <c r="F3298" s="1">
        <v>967.485</v>
      </c>
      <c r="G3298" s="1">
        <v>211600.0</v>
      </c>
    </row>
    <row r="3299">
      <c r="A3299" s="1">
        <v>3297.0</v>
      </c>
      <c r="B3299" s="1">
        <v>918.53</v>
      </c>
      <c r="C3299" s="1">
        <v>211664.0</v>
      </c>
      <c r="E3299" s="1">
        <v>3297.0</v>
      </c>
      <c r="F3299" s="1">
        <v>954.496</v>
      </c>
      <c r="G3299" s="1">
        <v>211664.0</v>
      </c>
    </row>
    <row r="3300">
      <c r="A3300" s="1">
        <v>3298.0</v>
      </c>
      <c r="B3300" s="1">
        <v>909.541</v>
      </c>
      <c r="C3300" s="1">
        <v>211728.0</v>
      </c>
      <c r="E3300" s="1">
        <v>3298.0</v>
      </c>
      <c r="F3300" s="1">
        <v>947.501</v>
      </c>
      <c r="G3300" s="1">
        <v>211728.0</v>
      </c>
    </row>
    <row r="3301">
      <c r="A3301" s="1">
        <v>3299.0</v>
      </c>
      <c r="B3301" s="1">
        <v>885.563</v>
      </c>
      <c r="C3301" s="1">
        <v>211792.0</v>
      </c>
      <c r="E3301" s="1">
        <v>3299.0</v>
      </c>
      <c r="F3301" s="1">
        <v>910.546</v>
      </c>
      <c r="G3301" s="1">
        <v>211792.0</v>
      </c>
    </row>
    <row r="3302">
      <c r="A3302" s="1">
        <v>3300.0</v>
      </c>
      <c r="B3302" s="1">
        <v>877.568</v>
      </c>
      <c r="C3302" s="1">
        <v>211856.0</v>
      </c>
      <c r="E3302" s="1">
        <v>3300.0</v>
      </c>
      <c r="F3302" s="1">
        <v>892.56</v>
      </c>
      <c r="G3302" s="1">
        <v>211856.0</v>
      </c>
    </row>
    <row r="3303">
      <c r="A3303" s="1">
        <v>3301.0</v>
      </c>
      <c r="B3303" s="1">
        <v>897.553</v>
      </c>
      <c r="C3303" s="1">
        <v>211920.0</v>
      </c>
      <c r="E3303" s="1">
        <v>3301.0</v>
      </c>
      <c r="F3303" s="1">
        <v>887.558</v>
      </c>
      <c r="G3303" s="1">
        <v>211920.0</v>
      </c>
    </row>
    <row r="3304">
      <c r="A3304" s="1">
        <v>3302.0</v>
      </c>
      <c r="B3304" s="1">
        <v>885.561</v>
      </c>
      <c r="C3304" s="1">
        <v>211984.0</v>
      </c>
      <c r="E3304" s="1">
        <v>3302.0</v>
      </c>
      <c r="F3304" s="1">
        <v>888.558</v>
      </c>
      <c r="G3304" s="1">
        <v>211984.0</v>
      </c>
    </row>
    <row r="3305">
      <c r="A3305" s="1">
        <v>3303.0</v>
      </c>
      <c r="B3305" s="1">
        <v>921.528</v>
      </c>
      <c r="C3305" s="1">
        <v>212048.0</v>
      </c>
      <c r="E3305" s="1">
        <v>3303.0</v>
      </c>
      <c r="F3305" s="1">
        <v>949.5</v>
      </c>
      <c r="G3305" s="1">
        <v>212048.0</v>
      </c>
    </row>
    <row r="3306">
      <c r="A3306" s="1">
        <v>3304.0</v>
      </c>
      <c r="B3306" s="1">
        <v>880.568</v>
      </c>
      <c r="C3306" s="1">
        <v>212112.0</v>
      </c>
      <c r="E3306" s="1">
        <v>3304.0</v>
      </c>
      <c r="F3306" s="1">
        <v>948.503</v>
      </c>
      <c r="G3306" s="1">
        <v>212112.0</v>
      </c>
    </row>
    <row r="3307">
      <c r="A3307" s="1">
        <v>3305.0</v>
      </c>
      <c r="B3307" s="1">
        <v>893.558</v>
      </c>
      <c r="C3307" s="1">
        <v>212176.0</v>
      </c>
      <c r="E3307" s="1">
        <v>3305.0</v>
      </c>
      <c r="F3307" s="1">
        <v>985.474</v>
      </c>
      <c r="G3307" s="1">
        <v>212176.0</v>
      </c>
    </row>
    <row r="3308">
      <c r="A3308" s="1">
        <v>3306.0</v>
      </c>
      <c r="B3308" s="1">
        <v>882.568</v>
      </c>
      <c r="C3308" s="1">
        <v>212240.0</v>
      </c>
      <c r="E3308" s="1">
        <v>3306.0</v>
      </c>
      <c r="F3308" s="1">
        <v>945.509</v>
      </c>
      <c r="G3308" s="1">
        <v>212240.0</v>
      </c>
    </row>
    <row r="3309">
      <c r="A3309" s="1">
        <v>3307.0</v>
      </c>
      <c r="B3309" s="1">
        <v>884.564</v>
      </c>
      <c r="C3309" s="1">
        <v>212304.0</v>
      </c>
      <c r="E3309" s="1">
        <v>3307.0</v>
      </c>
      <c r="F3309" s="1">
        <v>947.507</v>
      </c>
      <c r="G3309" s="1">
        <v>212304.0</v>
      </c>
    </row>
    <row r="3310">
      <c r="A3310" s="1">
        <v>3308.0</v>
      </c>
      <c r="B3310" s="1">
        <v>891.557</v>
      </c>
      <c r="C3310" s="1">
        <v>212368.0</v>
      </c>
      <c r="E3310" s="1">
        <v>3308.0</v>
      </c>
      <c r="F3310" s="1">
        <v>960.491</v>
      </c>
      <c r="G3310" s="1">
        <v>212368.0</v>
      </c>
    </row>
    <row r="3311">
      <c r="A3311" s="1">
        <v>3309.0</v>
      </c>
      <c r="B3311" s="1">
        <v>885.56</v>
      </c>
      <c r="C3311" s="1">
        <v>212432.0</v>
      </c>
      <c r="E3311" s="1">
        <v>3309.0</v>
      </c>
      <c r="F3311" s="1">
        <v>951.503</v>
      </c>
      <c r="G3311" s="1">
        <v>212432.0</v>
      </c>
    </row>
    <row r="3312">
      <c r="A3312" s="1">
        <v>3310.0</v>
      </c>
      <c r="B3312" s="1">
        <v>899.554</v>
      </c>
      <c r="C3312" s="1">
        <v>212496.0</v>
      </c>
      <c r="E3312" s="1">
        <v>3310.0</v>
      </c>
      <c r="F3312" s="1">
        <v>956.504</v>
      </c>
      <c r="G3312" s="1">
        <v>212496.0</v>
      </c>
    </row>
    <row r="3313">
      <c r="A3313" s="1">
        <v>3311.0</v>
      </c>
      <c r="B3313" s="1">
        <v>884.566</v>
      </c>
      <c r="C3313" s="1">
        <v>212560.0</v>
      </c>
      <c r="E3313" s="1">
        <v>3311.0</v>
      </c>
      <c r="F3313" s="1">
        <v>969.483</v>
      </c>
      <c r="G3313" s="1">
        <v>212560.0</v>
      </c>
    </row>
    <row r="3314">
      <c r="A3314" s="1">
        <v>3312.0</v>
      </c>
      <c r="B3314" s="1">
        <v>930.523</v>
      </c>
      <c r="C3314" s="1">
        <v>212624.0</v>
      </c>
      <c r="E3314" s="1">
        <v>3312.0</v>
      </c>
      <c r="F3314" s="1">
        <v>962.492</v>
      </c>
      <c r="G3314" s="1">
        <v>212624.0</v>
      </c>
    </row>
    <row r="3315">
      <c r="A3315" s="1">
        <v>3313.0</v>
      </c>
      <c r="B3315" s="1">
        <v>883.564</v>
      </c>
      <c r="C3315" s="1">
        <v>212688.0</v>
      </c>
      <c r="E3315" s="1">
        <v>3313.0</v>
      </c>
      <c r="F3315" s="1">
        <v>957.497</v>
      </c>
      <c r="G3315" s="1">
        <v>212688.0</v>
      </c>
    </row>
    <row r="3316">
      <c r="A3316" s="1">
        <v>3314.0</v>
      </c>
      <c r="B3316" s="1">
        <v>883.568</v>
      </c>
      <c r="C3316" s="1">
        <v>212752.0</v>
      </c>
      <c r="E3316" s="1">
        <v>3314.0</v>
      </c>
      <c r="F3316" s="1">
        <v>958.493</v>
      </c>
      <c r="G3316" s="1">
        <v>212752.0</v>
      </c>
    </row>
    <row r="3317">
      <c r="A3317" s="1">
        <v>3315.0</v>
      </c>
      <c r="B3317" s="1">
        <v>895.556</v>
      </c>
      <c r="C3317" s="1">
        <v>212816.0</v>
      </c>
      <c r="E3317" s="1">
        <v>3315.0</v>
      </c>
      <c r="F3317" s="1">
        <v>952.504</v>
      </c>
      <c r="G3317" s="1">
        <v>212816.0</v>
      </c>
    </row>
    <row r="3318">
      <c r="A3318" s="1">
        <v>3316.0</v>
      </c>
      <c r="B3318" s="1">
        <v>888.562</v>
      </c>
      <c r="C3318" s="1">
        <v>212880.0</v>
      </c>
      <c r="E3318" s="1">
        <v>3316.0</v>
      </c>
      <c r="F3318" s="1">
        <v>955.501</v>
      </c>
      <c r="G3318" s="1">
        <v>212880.0</v>
      </c>
    </row>
    <row r="3319">
      <c r="A3319" s="1">
        <v>3317.0</v>
      </c>
      <c r="B3319" s="1">
        <v>893.559</v>
      </c>
      <c r="C3319" s="1">
        <v>212944.0</v>
      </c>
      <c r="E3319" s="1">
        <v>3317.0</v>
      </c>
      <c r="F3319" s="1">
        <v>972.486</v>
      </c>
      <c r="G3319" s="1">
        <v>212944.0</v>
      </c>
    </row>
    <row r="3320">
      <c r="A3320" s="1">
        <v>3318.0</v>
      </c>
      <c r="B3320" s="1">
        <v>880.566</v>
      </c>
      <c r="C3320" s="1">
        <v>213008.0</v>
      </c>
      <c r="E3320" s="1">
        <v>3318.0</v>
      </c>
      <c r="F3320" s="1">
        <v>957.498</v>
      </c>
      <c r="G3320" s="1">
        <v>213008.0</v>
      </c>
    </row>
    <row r="3321">
      <c r="A3321" s="1">
        <v>3319.0</v>
      </c>
      <c r="B3321" s="1">
        <v>897.558</v>
      </c>
      <c r="C3321" s="1">
        <v>213072.0</v>
      </c>
      <c r="E3321" s="1">
        <v>3319.0</v>
      </c>
      <c r="F3321" s="1">
        <v>962.495</v>
      </c>
      <c r="G3321" s="1">
        <v>213072.0</v>
      </c>
    </row>
    <row r="3322">
      <c r="A3322" s="1">
        <v>3320.0</v>
      </c>
      <c r="B3322" s="1">
        <v>890.56</v>
      </c>
      <c r="C3322" s="1">
        <v>213136.0</v>
      </c>
      <c r="E3322" s="1">
        <v>3320.0</v>
      </c>
      <c r="F3322" s="1">
        <v>956.498</v>
      </c>
      <c r="G3322" s="1">
        <v>213136.0</v>
      </c>
    </row>
    <row r="3323">
      <c r="A3323" s="1">
        <v>3321.0</v>
      </c>
      <c r="B3323" s="1">
        <v>924.528</v>
      </c>
      <c r="C3323" s="1">
        <v>213200.0</v>
      </c>
      <c r="E3323" s="1">
        <v>3321.0</v>
      </c>
      <c r="F3323" s="1">
        <v>954.505</v>
      </c>
      <c r="G3323" s="1">
        <v>213200.0</v>
      </c>
    </row>
    <row r="3324">
      <c r="A3324" s="1">
        <v>3322.0</v>
      </c>
      <c r="B3324" s="1">
        <v>900.554</v>
      </c>
      <c r="C3324" s="1">
        <v>213264.0</v>
      </c>
      <c r="E3324" s="1">
        <v>3322.0</v>
      </c>
      <c r="F3324" s="1">
        <v>970.484</v>
      </c>
      <c r="G3324" s="1">
        <v>213264.0</v>
      </c>
    </row>
    <row r="3325">
      <c r="A3325" s="1">
        <v>3323.0</v>
      </c>
      <c r="B3325" s="1">
        <v>922.528</v>
      </c>
      <c r="C3325" s="1">
        <v>213328.0</v>
      </c>
      <c r="E3325" s="1">
        <v>3323.0</v>
      </c>
      <c r="F3325" s="1">
        <v>959.499</v>
      </c>
      <c r="G3325" s="1">
        <v>213328.0</v>
      </c>
    </row>
    <row r="3326">
      <c r="A3326" s="1">
        <v>3324.0</v>
      </c>
      <c r="B3326" s="1">
        <v>944.556</v>
      </c>
      <c r="C3326" s="1">
        <v>213392.0</v>
      </c>
      <c r="E3326" s="1">
        <v>3324.0</v>
      </c>
      <c r="F3326" s="1">
        <v>953.507</v>
      </c>
      <c r="G3326" s="1">
        <v>213392.0</v>
      </c>
    </row>
    <row r="3327">
      <c r="A3327" s="1">
        <v>3325.0</v>
      </c>
      <c r="B3327" s="1">
        <v>1058.406</v>
      </c>
      <c r="C3327" s="1">
        <v>213456.0</v>
      </c>
      <c r="E3327" s="1">
        <v>3325.0</v>
      </c>
      <c r="F3327" s="1">
        <v>954.5</v>
      </c>
      <c r="G3327" s="1">
        <v>213456.0</v>
      </c>
    </row>
    <row r="3328">
      <c r="A3328" s="1">
        <v>3326.0</v>
      </c>
      <c r="B3328" s="1">
        <v>954.502</v>
      </c>
      <c r="C3328" s="1">
        <v>213520.0</v>
      </c>
      <c r="E3328" s="1">
        <v>3326.0</v>
      </c>
      <c r="F3328" s="1">
        <v>955.5</v>
      </c>
      <c r="G3328" s="1">
        <v>213520.0</v>
      </c>
    </row>
    <row r="3329">
      <c r="A3329" s="1">
        <v>3327.0</v>
      </c>
      <c r="B3329" s="1">
        <v>939.513</v>
      </c>
      <c r="C3329" s="1">
        <v>213584.0</v>
      </c>
      <c r="E3329" s="1">
        <v>3327.0</v>
      </c>
      <c r="F3329" s="1">
        <v>948.51</v>
      </c>
      <c r="G3329" s="1">
        <v>213584.0</v>
      </c>
    </row>
    <row r="3330">
      <c r="A3330" s="1">
        <v>3328.0</v>
      </c>
      <c r="B3330" s="1">
        <v>930.524</v>
      </c>
      <c r="C3330" s="1">
        <v>213648.0</v>
      </c>
      <c r="E3330" s="1">
        <v>3328.0</v>
      </c>
      <c r="F3330" s="1">
        <v>957.501</v>
      </c>
      <c r="G3330" s="1">
        <v>213648.0</v>
      </c>
    </row>
    <row r="3331">
      <c r="A3331" s="1">
        <v>3329.0</v>
      </c>
      <c r="B3331" s="1">
        <v>943.516</v>
      </c>
      <c r="C3331" s="1">
        <v>213712.0</v>
      </c>
      <c r="E3331" s="1">
        <v>3329.0</v>
      </c>
      <c r="F3331" s="1">
        <v>964.494</v>
      </c>
      <c r="G3331" s="1">
        <v>213712.0</v>
      </c>
    </row>
    <row r="3332">
      <c r="A3332" s="1">
        <v>3330.0</v>
      </c>
      <c r="B3332" s="1">
        <v>945.513</v>
      </c>
      <c r="C3332" s="1">
        <v>213776.0</v>
      </c>
      <c r="E3332" s="1">
        <v>3330.0</v>
      </c>
      <c r="F3332" s="1">
        <v>956.506</v>
      </c>
      <c r="G3332" s="1">
        <v>213776.0</v>
      </c>
    </row>
    <row r="3333">
      <c r="A3333" s="1">
        <v>3331.0</v>
      </c>
      <c r="B3333" s="1">
        <v>972.483</v>
      </c>
      <c r="C3333" s="1">
        <v>213840.0</v>
      </c>
      <c r="E3333" s="1">
        <v>3331.0</v>
      </c>
      <c r="F3333" s="1">
        <v>951.503</v>
      </c>
      <c r="G3333" s="1">
        <v>213840.0</v>
      </c>
    </row>
    <row r="3334">
      <c r="A3334" s="1">
        <v>3332.0</v>
      </c>
      <c r="B3334" s="1">
        <v>935.52</v>
      </c>
      <c r="C3334" s="1">
        <v>213904.0</v>
      </c>
      <c r="E3334" s="1">
        <v>3332.0</v>
      </c>
      <c r="F3334" s="1">
        <v>955.5</v>
      </c>
      <c r="G3334" s="1">
        <v>213904.0</v>
      </c>
    </row>
    <row r="3335">
      <c r="A3335" s="1">
        <v>3333.0</v>
      </c>
      <c r="B3335" s="1">
        <v>989.48</v>
      </c>
      <c r="C3335" s="1">
        <v>213968.0</v>
      </c>
      <c r="E3335" s="1">
        <v>3333.0</v>
      </c>
      <c r="F3335" s="1">
        <v>953.51</v>
      </c>
      <c r="G3335" s="1">
        <v>213968.0</v>
      </c>
    </row>
    <row r="3336">
      <c r="A3336" s="1">
        <v>3334.0</v>
      </c>
      <c r="B3336" s="1">
        <v>959.497</v>
      </c>
      <c r="C3336" s="1">
        <v>214032.0</v>
      </c>
      <c r="E3336" s="1">
        <v>3334.0</v>
      </c>
      <c r="F3336" s="1">
        <v>965.495</v>
      </c>
      <c r="G3336" s="1">
        <v>214032.0</v>
      </c>
    </row>
    <row r="3337">
      <c r="A3337" s="1">
        <v>3335.0</v>
      </c>
      <c r="B3337" s="1">
        <v>939.514</v>
      </c>
      <c r="C3337" s="1">
        <v>214096.0</v>
      </c>
      <c r="E3337" s="1">
        <v>3335.0</v>
      </c>
      <c r="F3337" s="1">
        <v>949.509</v>
      </c>
      <c r="G3337" s="1">
        <v>214096.0</v>
      </c>
    </row>
    <row r="3338">
      <c r="A3338" s="1">
        <v>3336.0</v>
      </c>
      <c r="B3338" s="1">
        <v>962.501</v>
      </c>
      <c r="C3338" s="1">
        <v>214160.0</v>
      </c>
      <c r="E3338" s="1">
        <v>3336.0</v>
      </c>
      <c r="F3338" s="1">
        <v>950.51</v>
      </c>
      <c r="G3338" s="1">
        <v>214160.0</v>
      </c>
    </row>
    <row r="3339">
      <c r="A3339" s="1">
        <v>3337.0</v>
      </c>
      <c r="B3339" s="1">
        <v>959.5</v>
      </c>
      <c r="C3339" s="1">
        <v>214224.0</v>
      </c>
      <c r="E3339" s="1">
        <v>3337.0</v>
      </c>
      <c r="F3339" s="1">
        <v>898.556</v>
      </c>
      <c r="G3339" s="1">
        <v>214224.0</v>
      </c>
    </row>
    <row r="3340">
      <c r="A3340" s="1">
        <v>3338.0</v>
      </c>
      <c r="B3340" s="1">
        <v>935.519</v>
      </c>
      <c r="C3340" s="1">
        <v>214288.0</v>
      </c>
      <c r="E3340" s="1">
        <v>3338.0</v>
      </c>
      <c r="F3340" s="1">
        <v>951.508</v>
      </c>
      <c r="G3340" s="1">
        <v>214288.0</v>
      </c>
    </row>
    <row r="3341">
      <c r="A3341" s="1">
        <v>3339.0</v>
      </c>
      <c r="B3341" s="1">
        <v>955.496</v>
      </c>
      <c r="C3341" s="1">
        <v>214352.0</v>
      </c>
      <c r="E3341" s="1">
        <v>3339.0</v>
      </c>
      <c r="F3341" s="1">
        <v>975.483</v>
      </c>
      <c r="G3341" s="1">
        <v>214352.0</v>
      </c>
    </row>
    <row r="3342">
      <c r="A3342" s="1">
        <v>3340.0</v>
      </c>
      <c r="B3342" s="1">
        <v>891.565</v>
      </c>
      <c r="C3342" s="1">
        <v>214416.0</v>
      </c>
      <c r="E3342" s="1">
        <v>3340.0</v>
      </c>
      <c r="F3342" s="1">
        <v>955.5</v>
      </c>
      <c r="G3342" s="1">
        <v>214416.0</v>
      </c>
    </row>
    <row r="3343">
      <c r="A3343" s="1">
        <v>3341.0</v>
      </c>
      <c r="B3343" s="1">
        <v>884.57</v>
      </c>
      <c r="C3343" s="1">
        <v>214480.0</v>
      </c>
      <c r="E3343" s="1">
        <v>3341.0</v>
      </c>
      <c r="F3343" s="1">
        <v>967.494</v>
      </c>
      <c r="G3343" s="1">
        <v>214480.0</v>
      </c>
    </row>
    <row r="3344">
      <c r="A3344" s="1">
        <v>3342.0</v>
      </c>
      <c r="B3344" s="1">
        <v>940.517</v>
      </c>
      <c r="C3344" s="1">
        <v>214544.0</v>
      </c>
      <c r="E3344" s="1">
        <v>3342.0</v>
      </c>
      <c r="F3344" s="1">
        <v>978.483</v>
      </c>
      <c r="G3344" s="1">
        <v>214544.0</v>
      </c>
    </row>
    <row r="3345">
      <c r="A3345" s="1">
        <v>3343.0</v>
      </c>
      <c r="B3345" s="1">
        <v>900.555</v>
      </c>
      <c r="C3345" s="1">
        <v>214608.0</v>
      </c>
      <c r="E3345" s="1">
        <v>3343.0</v>
      </c>
      <c r="F3345" s="1">
        <v>952.505</v>
      </c>
      <c r="G3345" s="1">
        <v>214608.0</v>
      </c>
    </row>
    <row r="3346">
      <c r="A3346" s="1">
        <v>3344.0</v>
      </c>
      <c r="B3346" s="1">
        <v>894.561</v>
      </c>
      <c r="C3346" s="1">
        <v>214672.0</v>
      </c>
      <c r="E3346" s="1">
        <v>3344.0</v>
      </c>
      <c r="F3346" s="1">
        <v>942.51</v>
      </c>
      <c r="G3346" s="1">
        <v>214672.0</v>
      </c>
    </row>
    <row r="3347">
      <c r="A3347" s="1">
        <v>3345.0</v>
      </c>
      <c r="B3347" s="1">
        <v>896.556</v>
      </c>
      <c r="C3347" s="1">
        <v>214736.0</v>
      </c>
      <c r="E3347" s="1">
        <v>3345.0</v>
      </c>
      <c r="F3347" s="1">
        <v>969.486</v>
      </c>
      <c r="G3347" s="1">
        <v>214736.0</v>
      </c>
    </row>
    <row r="3348">
      <c r="A3348" s="1">
        <v>3346.0</v>
      </c>
      <c r="B3348" s="1">
        <v>895.559</v>
      </c>
      <c r="C3348" s="1">
        <v>214800.0</v>
      </c>
      <c r="E3348" s="1">
        <v>3346.0</v>
      </c>
      <c r="F3348" s="1">
        <v>892.56</v>
      </c>
      <c r="G3348" s="1">
        <v>214800.0</v>
      </c>
    </row>
    <row r="3349">
      <c r="A3349" s="1">
        <v>3347.0</v>
      </c>
      <c r="B3349" s="1">
        <v>1075.419</v>
      </c>
      <c r="C3349" s="1">
        <v>214864.0</v>
      </c>
      <c r="E3349" s="1">
        <v>3347.0</v>
      </c>
      <c r="F3349" s="1">
        <v>957.498</v>
      </c>
      <c r="G3349" s="1">
        <v>214864.0</v>
      </c>
    </row>
    <row r="3350">
      <c r="A3350" s="1">
        <v>3348.0</v>
      </c>
      <c r="B3350" s="1">
        <v>979.483</v>
      </c>
      <c r="C3350" s="1">
        <v>214928.0</v>
      </c>
      <c r="E3350" s="1">
        <v>3348.0</v>
      </c>
      <c r="F3350" s="1">
        <v>942.517</v>
      </c>
      <c r="G3350" s="1">
        <v>214928.0</v>
      </c>
    </row>
    <row r="3351">
      <c r="A3351" s="1">
        <v>3349.0</v>
      </c>
      <c r="B3351" s="1">
        <v>943.516</v>
      </c>
      <c r="C3351" s="1">
        <v>214992.0</v>
      </c>
      <c r="E3351" s="1">
        <v>3349.0</v>
      </c>
      <c r="F3351" s="1">
        <v>897.56</v>
      </c>
      <c r="G3351" s="1">
        <v>214992.0</v>
      </c>
    </row>
    <row r="3352">
      <c r="A3352" s="1">
        <v>3350.0</v>
      </c>
      <c r="B3352" s="1">
        <v>936.52</v>
      </c>
      <c r="C3352" s="1">
        <v>215056.0</v>
      </c>
      <c r="E3352" s="1">
        <v>3350.0</v>
      </c>
      <c r="F3352" s="1">
        <v>893.564</v>
      </c>
      <c r="G3352" s="1">
        <v>215056.0</v>
      </c>
    </row>
    <row r="3353">
      <c r="A3353" s="1">
        <v>3351.0</v>
      </c>
      <c r="B3353" s="1">
        <v>905.549</v>
      </c>
      <c r="C3353" s="1">
        <v>215120.0</v>
      </c>
      <c r="E3353" s="1">
        <v>3351.0</v>
      </c>
      <c r="F3353" s="1">
        <v>972.494</v>
      </c>
      <c r="G3353" s="1">
        <v>215120.0</v>
      </c>
    </row>
    <row r="3354">
      <c r="A3354" s="1">
        <v>3352.0</v>
      </c>
      <c r="B3354" s="1">
        <v>939.519</v>
      </c>
      <c r="C3354" s="1">
        <v>215184.0</v>
      </c>
      <c r="E3354" s="1">
        <v>3352.0</v>
      </c>
      <c r="F3354" s="1">
        <v>962.493</v>
      </c>
      <c r="G3354" s="1">
        <v>215184.0</v>
      </c>
    </row>
    <row r="3355">
      <c r="A3355" s="1">
        <v>3353.0</v>
      </c>
      <c r="B3355" s="1">
        <v>946.514</v>
      </c>
      <c r="C3355" s="1">
        <v>215248.0</v>
      </c>
      <c r="E3355" s="1">
        <v>3353.0</v>
      </c>
      <c r="F3355" s="1">
        <v>958.502</v>
      </c>
      <c r="G3355" s="1">
        <v>215248.0</v>
      </c>
    </row>
    <row r="3356">
      <c r="A3356" s="1">
        <v>3354.0</v>
      </c>
      <c r="B3356" s="1">
        <v>907.55</v>
      </c>
      <c r="C3356" s="1">
        <v>215312.0</v>
      </c>
      <c r="E3356" s="1">
        <v>3354.0</v>
      </c>
      <c r="F3356" s="1">
        <v>955.509</v>
      </c>
      <c r="G3356" s="1">
        <v>215312.0</v>
      </c>
    </row>
    <row r="3357">
      <c r="A3357" s="1">
        <v>3355.0</v>
      </c>
      <c r="B3357" s="1">
        <v>891.562</v>
      </c>
      <c r="C3357" s="1">
        <v>215376.0</v>
      </c>
      <c r="E3357" s="1">
        <v>3355.0</v>
      </c>
      <c r="F3357" s="1">
        <v>967.496</v>
      </c>
      <c r="G3357" s="1">
        <v>215376.0</v>
      </c>
    </row>
    <row r="3358">
      <c r="A3358" s="1">
        <v>3356.0</v>
      </c>
      <c r="B3358" s="1">
        <v>919.534</v>
      </c>
      <c r="C3358" s="1">
        <v>215440.0</v>
      </c>
      <c r="E3358" s="1">
        <v>3356.0</v>
      </c>
      <c r="F3358" s="1">
        <v>971.496</v>
      </c>
      <c r="G3358" s="1">
        <v>215440.0</v>
      </c>
    </row>
    <row r="3359">
      <c r="A3359" s="1">
        <v>3357.0</v>
      </c>
      <c r="B3359" s="1">
        <v>929.528</v>
      </c>
      <c r="C3359" s="1">
        <v>215504.0</v>
      </c>
      <c r="E3359" s="1">
        <v>3357.0</v>
      </c>
      <c r="F3359" s="1">
        <v>955.501</v>
      </c>
      <c r="G3359" s="1">
        <v>215504.0</v>
      </c>
    </row>
    <row r="3360">
      <c r="A3360" s="1">
        <v>3358.0</v>
      </c>
      <c r="B3360" s="1">
        <v>949.509</v>
      </c>
      <c r="C3360" s="1">
        <v>215568.0</v>
      </c>
      <c r="E3360" s="1">
        <v>3358.0</v>
      </c>
      <c r="F3360" s="1">
        <v>960.5</v>
      </c>
      <c r="G3360" s="1">
        <v>215568.0</v>
      </c>
    </row>
    <row r="3361">
      <c r="A3361" s="1">
        <v>3359.0</v>
      </c>
      <c r="B3361" s="1">
        <v>967.496</v>
      </c>
      <c r="C3361" s="1">
        <v>215632.0</v>
      </c>
      <c r="E3361" s="1">
        <v>3359.0</v>
      </c>
      <c r="F3361" s="1">
        <v>959.501</v>
      </c>
      <c r="G3361" s="1">
        <v>215632.0</v>
      </c>
    </row>
    <row r="3362">
      <c r="A3362" s="1">
        <v>3360.0</v>
      </c>
      <c r="B3362" s="1">
        <v>958.497</v>
      </c>
      <c r="C3362" s="1">
        <v>215696.0</v>
      </c>
      <c r="E3362" s="1">
        <v>3360.0</v>
      </c>
      <c r="F3362" s="1">
        <v>908.553</v>
      </c>
      <c r="G3362" s="1">
        <v>215696.0</v>
      </c>
    </row>
    <row r="3363">
      <c r="A3363" s="1">
        <v>3361.0</v>
      </c>
      <c r="B3363" s="1">
        <v>957.503</v>
      </c>
      <c r="C3363" s="1">
        <v>215760.0</v>
      </c>
      <c r="E3363" s="1">
        <v>3361.0</v>
      </c>
      <c r="F3363" s="1">
        <v>956.502</v>
      </c>
      <c r="G3363" s="1">
        <v>215760.0</v>
      </c>
    </row>
    <row r="3364">
      <c r="A3364" s="1">
        <v>3362.0</v>
      </c>
      <c r="B3364" s="1">
        <v>954.511</v>
      </c>
      <c r="C3364" s="1">
        <v>215824.0</v>
      </c>
      <c r="E3364" s="1">
        <v>3362.0</v>
      </c>
      <c r="F3364" s="1">
        <v>975.486</v>
      </c>
      <c r="G3364" s="1">
        <v>215824.0</v>
      </c>
    </row>
    <row r="3365">
      <c r="A3365" s="1">
        <v>3363.0</v>
      </c>
      <c r="B3365" s="1">
        <v>962.497</v>
      </c>
      <c r="C3365" s="1">
        <v>215888.0</v>
      </c>
      <c r="E3365" s="1">
        <v>3363.0</v>
      </c>
      <c r="F3365" s="1">
        <v>964.5</v>
      </c>
      <c r="G3365" s="1">
        <v>215888.0</v>
      </c>
    </row>
    <row r="3366">
      <c r="A3366" s="1">
        <v>3364.0</v>
      </c>
      <c r="B3366" s="1">
        <v>951.506</v>
      </c>
      <c r="C3366" s="1">
        <v>215952.0</v>
      </c>
      <c r="E3366" s="1">
        <v>3364.0</v>
      </c>
      <c r="F3366" s="1">
        <v>963.5</v>
      </c>
      <c r="G3366" s="1">
        <v>215952.0</v>
      </c>
    </row>
    <row r="3367">
      <c r="A3367" s="1">
        <v>3365.0</v>
      </c>
      <c r="B3367" s="1">
        <v>951.511</v>
      </c>
      <c r="C3367" s="1">
        <v>216016.0</v>
      </c>
      <c r="E3367" s="1">
        <v>3365.0</v>
      </c>
      <c r="F3367" s="1">
        <v>939.521</v>
      </c>
      <c r="G3367" s="1">
        <v>216016.0</v>
      </c>
    </row>
    <row r="3368">
      <c r="A3368" s="1">
        <v>3366.0</v>
      </c>
      <c r="B3368" s="1">
        <v>952.506</v>
      </c>
      <c r="C3368" s="1">
        <v>216080.0</v>
      </c>
      <c r="E3368" s="1">
        <v>3366.0</v>
      </c>
      <c r="F3368" s="1">
        <v>952.507</v>
      </c>
      <c r="G3368" s="1">
        <v>216080.0</v>
      </c>
    </row>
    <row r="3369">
      <c r="A3369" s="1">
        <v>3367.0</v>
      </c>
      <c r="B3369" s="1">
        <v>949.507</v>
      </c>
      <c r="C3369" s="1">
        <v>216144.0</v>
      </c>
      <c r="E3369" s="1">
        <v>3367.0</v>
      </c>
      <c r="F3369" s="1">
        <v>967.491</v>
      </c>
      <c r="G3369" s="1">
        <v>216144.0</v>
      </c>
    </row>
    <row r="3370">
      <c r="A3370" s="1">
        <v>3368.0</v>
      </c>
      <c r="B3370" s="1">
        <v>957.506</v>
      </c>
      <c r="C3370" s="1">
        <v>216208.0</v>
      </c>
      <c r="E3370" s="1">
        <v>3368.0</v>
      </c>
      <c r="F3370" s="1">
        <v>913.549</v>
      </c>
      <c r="G3370" s="1">
        <v>216208.0</v>
      </c>
    </row>
    <row r="3371">
      <c r="A3371" s="1">
        <v>3369.0</v>
      </c>
      <c r="B3371" s="1">
        <v>949.509</v>
      </c>
      <c r="C3371" s="1">
        <v>216272.0</v>
      </c>
      <c r="E3371" s="1">
        <v>3369.0</v>
      </c>
      <c r="F3371" s="1">
        <v>905.555</v>
      </c>
      <c r="G3371" s="1">
        <v>216272.0</v>
      </c>
    </row>
    <row r="3372">
      <c r="A3372" s="1">
        <v>3370.0</v>
      </c>
      <c r="B3372" s="1">
        <v>897.56</v>
      </c>
      <c r="C3372" s="1">
        <v>216336.0</v>
      </c>
      <c r="E3372" s="1">
        <v>3370.0</v>
      </c>
      <c r="F3372" s="1">
        <v>937.52</v>
      </c>
      <c r="G3372" s="1">
        <v>216336.0</v>
      </c>
    </row>
    <row r="3373">
      <c r="A3373" s="1">
        <v>3371.0</v>
      </c>
      <c r="B3373" s="1">
        <v>903.557</v>
      </c>
      <c r="C3373" s="1">
        <v>216400.0</v>
      </c>
      <c r="E3373" s="1">
        <v>3371.0</v>
      </c>
      <c r="F3373" s="1">
        <v>976.483</v>
      </c>
      <c r="G3373" s="1">
        <v>216400.0</v>
      </c>
    </row>
    <row r="3374">
      <c r="A3374" s="1">
        <v>3372.0</v>
      </c>
      <c r="B3374" s="1">
        <v>898.562</v>
      </c>
      <c r="C3374" s="1">
        <v>216464.0</v>
      </c>
      <c r="E3374" s="1">
        <v>3372.0</v>
      </c>
      <c r="F3374" s="1">
        <v>965.501</v>
      </c>
      <c r="G3374" s="1">
        <v>216464.0</v>
      </c>
    </row>
    <row r="3375">
      <c r="A3375" s="1">
        <v>3373.0</v>
      </c>
      <c r="B3375" s="1">
        <v>893.563</v>
      </c>
      <c r="C3375" s="1">
        <v>216528.0</v>
      </c>
      <c r="E3375" s="1">
        <v>3373.0</v>
      </c>
      <c r="F3375" s="1">
        <v>975.491</v>
      </c>
      <c r="G3375" s="1">
        <v>216528.0</v>
      </c>
    </row>
    <row r="3376">
      <c r="A3376" s="1">
        <v>3374.0</v>
      </c>
      <c r="B3376" s="1">
        <v>890.571</v>
      </c>
      <c r="C3376" s="1">
        <v>216592.0</v>
      </c>
      <c r="E3376" s="1">
        <v>3374.0</v>
      </c>
      <c r="F3376" s="1">
        <v>958.501</v>
      </c>
      <c r="G3376" s="1">
        <v>216592.0</v>
      </c>
    </row>
    <row r="3377">
      <c r="A3377" s="1">
        <v>3375.0</v>
      </c>
      <c r="B3377" s="1">
        <v>892.565</v>
      </c>
      <c r="C3377" s="1">
        <v>216656.0</v>
      </c>
      <c r="E3377" s="1">
        <v>3375.0</v>
      </c>
      <c r="F3377" s="1">
        <v>966.495</v>
      </c>
      <c r="G3377" s="1">
        <v>216656.0</v>
      </c>
    </row>
    <row r="3378">
      <c r="A3378" s="1">
        <v>3376.0</v>
      </c>
      <c r="B3378" s="1">
        <v>935.521</v>
      </c>
      <c r="C3378" s="1">
        <v>216720.0</v>
      </c>
      <c r="E3378" s="1">
        <v>3376.0</v>
      </c>
      <c r="F3378" s="1">
        <v>960.506</v>
      </c>
      <c r="G3378" s="1">
        <v>216720.0</v>
      </c>
    </row>
    <row r="3379">
      <c r="A3379" s="1">
        <v>3377.0</v>
      </c>
      <c r="B3379" s="1">
        <v>922.54</v>
      </c>
      <c r="C3379" s="1">
        <v>216784.0</v>
      </c>
      <c r="E3379" s="1">
        <v>3377.0</v>
      </c>
      <c r="F3379" s="1">
        <v>966.493</v>
      </c>
      <c r="G3379" s="1">
        <v>216784.0</v>
      </c>
    </row>
    <row r="3380">
      <c r="A3380" s="1">
        <v>3378.0</v>
      </c>
      <c r="B3380" s="1">
        <v>951.506</v>
      </c>
      <c r="C3380" s="1">
        <v>216848.0</v>
      </c>
      <c r="E3380" s="1">
        <v>3378.0</v>
      </c>
      <c r="F3380" s="1">
        <v>956.507</v>
      </c>
      <c r="G3380" s="1">
        <v>216848.0</v>
      </c>
    </row>
    <row r="3381">
      <c r="A3381" s="1">
        <v>3379.0</v>
      </c>
      <c r="B3381" s="1">
        <v>959.502</v>
      </c>
      <c r="C3381" s="1">
        <v>216912.0</v>
      </c>
      <c r="E3381" s="1">
        <v>3379.0</v>
      </c>
      <c r="F3381" s="1">
        <v>971.493</v>
      </c>
      <c r="G3381" s="1">
        <v>216912.0</v>
      </c>
    </row>
    <row r="3382">
      <c r="A3382" s="1">
        <v>3380.0</v>
      </c>
      <c r="B3382" s="1">
        <v>968.495</v>
      </c>
      <c r="C3382" s="1">
        <v>216976.0</v>
      </c>
      <c r="E3382" s="1">
        <v>3380.0</v>
      </c>
      <c r="F3382" s="1">
        <v>930.535</v>
      </c>
      <c r="G3382" s="1">
        <v>216976.0</v>
      </c>
    </row>
    <row r="3383">
      <c r="A3383" s="1">
        <v>3381.0</v>
      </c>
      <c r="B3383" s="1">
        <v>959.506</v>
      </c>
      <c r="C3383" s="1">
        <v>217040.0</v>
      </c>
      <c r="E3383" s="1">
        <v>3381.0</v>
      </c>
      <c r="F3383" s="1">
        <v>946.514</v>
      </c>
      <c r="G3383" s="1">
        <v>217040.0</v>
      </c>
    </row>
    <row r="3384">
      <c r="A3384" s="1">
        <v>3382.0</v>
      </c>
      <c r="B3384" s="1">
        <v>956.507</v>
      </c>
      <c r="C3384" s="1">
        <v>217104.0</v>
      </c>
      <c r="E3384" s="1">
        <v>3382.0</v>
      </c>
      <c r="F3384" s="1">
        <v>976.491</v>
      </c>
      <c r="G3384" s="1">
        <v>217104.0</v>
      </c>
    </row>
    <row r="3385">
      <c r="A3385" s="1">
        <v>3383.0</v>
      </c>
      <c r="B3385" s="1">
        <v>909.55</v>
      </c>
      <c r="C3385" s="1">
        <v>217168.0</v>
      </c>
      <c r="E3385" s="1">
        <v>3383.0</v>
      </c>
      <c r="F3385" s="1">
        <v>970.495</v>
      </c>
      <c r="G3385" s="1">
        <v>217168.0</v>
      </c>
    </row>
    <row r="3386">
      <c r="A3386" s="1">
        <v>3384.0</v>
      </c>
      <c r="B3386" s="1">
        <v>900.561</v>
      </c>
      <c r="C3386" s="1">
        <v>217232.0</v>
      </c>
      <c r="E3386" s="1">
        <v>3384.0</v>
      </c>
      <c r="F3386" s="1">
        <v>963.499</v>
      </c>
      <c r="G3386" s="1">
        <v>217232.0</v>
      </c>
    </row>
    <row r="3387">
      <c r="A3387" s="1">
        <v>3385.0</v>
      </c>
      <c r="B3387" s="1">
        <v>899.564</v>
      </c>
      <c r="C3387" s="1">
        <v>217296.0</v>
      </c>
      <c r="E3387" s="1">
        <v>3385.0</v>
      </c>
      <c r="F3387" s="1">
        <v>927.54</v>
      </c>
      <c r="G3387" s="1">
        <v>217296.0</v>
      </c>
    </row>
    <row r="3388">
      <c r="A3388" s="1">
        <v>3386.0</v>
      </c>
      <c r="B3388" s="1">
        <v>897.56</v>
      </c>
      <c r="C3388" s="1">
        <v>217360.0</v>
      </c>
      <c r="E3388" s="1">
        <v>3386.0</v>
      </c>
      <c r="F3388" s="1">
        <v>964.503</v>
      </c>
      <c r="G3388" s="1">
        <v>217360.0</v>
      </c>
    </row>
    <row r="3389">
      <c r="A3389" s="1">
        <v>3387.0</v>
      </c>
      <c r="B3389" s="1">
        <v>900.558</v>
      </c>
      <c r="C3389" s="1">
        <v>217424.0</v>
      </c>
      <c r="E3389" s="1">
        <v>3387.0</v>
      </c>
      <c r="F3389" s="1">
        <v>974.49</v>
      </c>
      <c r="G3389" s="1">
        <v>217424.0</v>
      </c>
    </row>
    <row r="3390">
      <c r="A3390" s="1">
        <v>3388.0</v>
      </c>
      <c r="B3390" s="1">
        <v>892.566</v>
      </c>
      <c r="C3390" s="1">
        <v>217488.0</v>
      </c>
      <c r="E3390" s="1">
        <v>3388.0</v>
      </c>
      <c r="F3390" s="1">
        <v>963.501</v>
      </c>
      <c r="G3390" s="1">
        <v>217488.0</v>
      </c>
    </row>
    <row r="3391">
      <c r="A3391" s="1">
        <v>3389.0</v>
      </c>
      <c r="B3391" s="1">
        <v>898.565</v>
      </c>
      <c r="C3391" s="1">
        <v>217552.0</v>
      </c>
      <c r="E3391" s="1">
        <v>3389.0</v>
      </c>
      <c r="F3391" s="1">
        <v>965.496</v>
      </c>
      <c r="G3391" s="1">
        <v>217552.0</v>
      </c>
    </row>
    <row r="3392">
      <c r="A3392" s="1">
        <v>3390.0</v>
      </c>
      <c r="B3392" s="1">
        <v>904.552</v>
      </c>
      <c r="C3392" s="1">
        <v>217616.0</v>
      </c>
      <c r="E3392" s="1">
        <v>3390.0</v>
      </c>
      <c r="F3392" s="1">
        <v>967.503</v>
      </c>
      <c r="G3392" s="1">
        <v>217616.0</v>
      </c>
    </row>
    <row r="3393">
      <c r="A3393" s="1">
        <v>3391.0</v>
      </c>
      <c r="B3393" s="1">
        <v>925.538</v>
      </c>
      <c r="C3393" s="1">
        <v>217680.0</v>
      </c>
      <c r="E3393" s="1">
        <v>3391.0</v>
      </c>
      <c r="F3393" s="1">
        <v>963.503</v>
      </c>
      <c r="G3393" s="1">
        <v>217680.0</v>
      </c>
    </row>
    <row r="3394">
      <c r="A3394" s="1">
        <v>3392.0</v>
      </c>
      <c r="B3394" s="1">
        <v>943.517</v>
      </c>
      <c r="C3394" s="1">
        <v>217744.0</v>
      </c>
      <c r="E3394" s="1">
        <v>3392.0</v>
      </c>
      <c r="F3394" s="1">
        <v>967.503</v>
      </c>
      <c r="G3394" s="1">
        <v>217744.0</v>
      </c>
    </row>
    <row r="3395">
      <c r="A3395" s="1">
        <v>3393.0</v>
      </c>
      <c r="B3395" s="1">
        <v>931.526</v>
      </c>
      <c r="C3395" s="1">
        <v>217808.0</v>
      </c>
      <c r="E3395" s="1">
        <v>3393.0</v>
      </c>
      <c r="F3395" s="1">
        <v>961.511</v>
      </c>
      <c r="G3395" s="1">
        <v>217808.0</v>
      </c>
    </row>
    <row r="3396">
      <c r="A3396" s="1">
        <v>3394.0</v>
      </c>
      <c r="B3396" s="1">
        <v>894.572</v>
      </c>
      <c r="C3396" s="1">
        <v>217872.0</v>
      </c>
      <c r="E3396" s="1">
        <v>3394.0</v>
      </c>
      <c r="F3396" s="1">
        <v>918.544</v>
      </c>
      <c r="G3396" s="1">
        <v>217872.0</v>
      </c>
    </row>
    <row r="3397">
      <c r="A3397" s="1">
        <v>3395.0</v>
      </c>
      <c r="B3397" s="1">
        <v>902.561</v>
      </c>
      <c r="C3397" s="1">
        <v>217936.0</v>
      </c>
      <c r="E3397" s="1">
        <v>3395.0</v>
      </c>
      <c r="F3397" s="1">
        <v>906.552</v>
      </c>
      <c r="G3397" s="1">
        <v>217936.0</v>
      </c>
    </row>
    <row r="3398">
      <c r="A3398" s="1">
        <v>3396.0</v>
      </c>
      <c r="B3398" s="1">
        <v>897.564</v>
      </c>
      <c r="C3398" s="1">
        <v>218000.0</v>
      </c>
      <c r="E3398" s="1">
        <v>3396.0</v>
      </c>
      <c r="F3398" s="1">
        <v>908.556</v>
      </c>
      <c r="G3398" s="1">
        <v>218000.0</v>
      </c>
    </row>
    <row r="3399">
      <c r="A3399" s="1">
        <v>3397.0</v>
      </c>
      <c r="B3399" s="1">
        <v>890.566</v>
      </c>
      <c r="C3399" s="1">
        <v>218064.0</v>
      </c>
      <c r="E3399" s="1">
        <v>3397.0</v>
      </c>
      <c r="F3399" s="1">
        <v>903.559</v>
      </c>
      <c r="G3399" s="1">
        <v>218064.0</v>
      </c>
    </row>
    <row r="3400">
      <c r="A3400" s="1">
        <v>3398.0</v>
      </c>
      <c r="B3400" s="1">
        <v>893.568</v>
      </c>
      <c r="C3400" s="1">
        <v>218128.0</v>
      </c>
      <c r="E3400" s="1">
        <v>3398.0</v>
      </c>
      <c r="F3400" s="1">
        <v>908.555</v>
      </c>
      <c r="G3400" s="1">
        <v>218128.0</v>
      </c>
    </row>
    <row r="3401">
      <c r="A3401" s="1">
        <v>3399.0</v>
      </c>
      <c r="B3401" s="1">
        <v>906.559</v>
      </c>
      <c r="C3401" s="1">
        <v>218192.0</v>
      </c>
      <c r="E3401" s="1">
        <v>3399.0</v>
      </c>
      <c r="F3401" s="1">
        <v>903.565</v>
      </c>
      <c r="G3401" s="1">
        <v>218192.0</v>
      </c>
    </row>
    <row r="3402">
      <c r="A3402" s="1">
        <v>3400.0</v>
      </c>
      <c r="B3402" s="1">
        <v>896.567</v>
      </c>
      <c r="C3402" s="1">
        <v>218256.0</v>
      </c>
      <c r="E3402" s="1">
        <v>3400.0</v>
      </c>
      <c r="F3402" s="1">
        <v>899.564</v>
      </c>
      <c r="G3402" s="1">
        <v>218256.0</v>
      </c>
    </row>
    <row r="3403">
      <c r="A3403" s="1">
        <v>3401.0</v>
      </c>
      <c r="B3403" s="1">
        <v>901.558</v>
      </c>
      <c r="C3403" s="1">
        <v>218320.0</v>
      </c>
      <c r="E3403" s="1">
        <v>3401.0</v>
      </c>
      <c r="F3403" s="1">
        <v>954.509</v>
      </c>
      <c r="G3403" s="1">
        <v>218320.0</v>
      </c>
    </row>
    <row r="3404">
      <c r="A3404" s="1">
        <v>3402.0</v>
      </c>
      <c r="B3404" s="1">
        <v>930.53</v>
      </c>
      <c r="C3404" s="1">
        <v>218384.0</v>
      </c>
      <c r="E3404" s="1">
        <v>3402.0</v>
      </c>
      <c r="F3404" s="1">
        <v>938.526</v>
      </c>
      <c r="G3404" s="1">
        <v>218384.0</v>
      </c>
    </row>
    <row r="3405">
      <c r="A3405" s="1">
        <v>3403.0</v>
      </c>
      <c r="B3405" s="1">
        <v>896.567</v>
      </c>
      <c r="C3405" s="1">
        <v>218448.0</v>
      </c>
      <c r="E3405" s="1">
        <v>3403.0</v>
      </c>
      <c r="F3405" s="1">
        <v>909.553</v>
      </c>
      <c r="G3405" s="1">
        <v>218448.0</v>
      </c>
    </row>
    <row r="3406">
      <c r="A3406" s="1">
        <v>3404.0</v>
      </c>
      <c r="B3406" s="1">
        <v>908.552</v>
      </c>
      <c r="C3406" s="1">
        <v>218512.0</v>
      </c>
      <c r="E3406" s="1">
        <v>3404.0</v>
      </c>
      <c r="F3406" s="1">
        <v>895.566</v>
      </c>
      <c r="G3406" s="1">
        <v>218512.0</v>
      </c>
    </row>
    <row r="3407">
      <c r="A3407" s="1">
        <v>3405.0</v>
      </c>
      <c r="B3407" s="1">
        <v>899.565</v>
      </c>
      <c r="C3407" s="1">
        <v>218576.0</v>
      </c>
      <c r="E3407" s="1">
        <v>3405.0</v>
      </c>
      <c r="F3407" s="1">
        <v>912.557</v>
      </c>
      <c r="G3407" s="1">
        <v>218576.0</v>
      </c>
    </row>
    <row r="3408">
      <c r="A3408" s="1">
        <v>3406.0</v>
      </c>
      <c r="B3408" s="1">
        <v>900.563</v>
      </c>
      <c r="C3408" s="1">
        <v>218640.0</v>
      </c>
      <c r="E3408" s="1">
        <v>3406.0</v>
      </c>
      <c r="F3408" s="1">
        <v>969.495</v>
      </c>
      <c r="G3408" s="1">
        <v>218640.0</v>
      </c>
    </row>
    <row r="3409">
      <c r="A3409" s="1">
        <v>3407.0</v>
      </c>
      <c r="B3409" s="1">
        <v>902.561</v>
      </c>
      <c r="C3409" s="1">
        <v>218704.0</v>
      </c>
      <c r="E3409" s="1">
        <v>3407.0</v>
      </c>
      <c r="F3409" s="1">
        <v>961.504</v>
      </c>
      <c r="G3409" s="1">
        <v>218704.0</v>
      </c>
    </row>
    <row r="3410">
      <c r="A3410" s="1">
        <v>3408.0</v>
      </c>
      <c r="B3410" s="1">
        <v>941.525</v>
      </c>
      <c r="C3410" s="1">
        <v>218768.0</v>
      </c>
      <c r="E3410" s="1">
        <v>3408.0</v>
      </c>
      <c r="F3410" s="1">
        <v>984.486</v>
      </c>
      <c r="G3410" s="1">
        <v>218768.0</v>
      </c>
    </row>
    <row r="3411">
      <c r="A3411" s="1">
        <v>3409.0</v>
      </c>
      <c r="B3411" s="1">
        <v>898.566</v>
      </c>
      <c r="C3411" s="1">
        <v>218832.0</v>
      </c>
      <c r="E3411" s="1">
        <v>3409.0</v>
      </c>
      <c r="F3411" s="1">
        <v>984.481</v>
      </c>
      <c r="G3411" s="1">
        <v>218832.0</v>
      </c>
    </row>
    <row r="3412">
      <c r="A3412" s="1">
        <v>3410.0</v>
      </c>
      <c r="B3412" s="1">
        <v>899.567</v>
      </c>
      <c r="C3412" s="1">
        <v>218896.0</v>
      </c>
      <c r="E3412" s="1">
        <v>3410.0</v>
      </c>
      <c r="F3412" s="1">
        <v>965.504</v>
      </c>
      <c r="G3412" s="1">
        <v>218896.0</v>
      </c>
    </row>
    <row r="3413">
      <c r="A3413" s="1">
        <v>3411.0</v>
      </c>
      <c r="B3413" s="1">
        <v>943.521</v>
      </c>
      <c r="C3413" s="1">
        <v>218960.0</v>
      </c>
      <c r="E3413" s="1">
        <v>3411.0</v>
      </c>
      <c r="F3413" s="1">
        <v>981.489</v>
      </c>
      <c r="G3413" s="1">
        <v>218960.0</v>
      </c>
    </row>
    <row r="3414">
      <c r="A3414" s="1">
        <v>3412.0</v>
      </c>
      <c r="B3414" s="1">
        <v>897.568</v>
      </c>
      <c r="C3414" s="1">
        <v>219024.0</v>
      </c>
      <c r="E3414" s="1">
        <v>3412.0</v>
      </c>
      <c r="F3414" s="1">
        <v>1020.5</v>
      </c>
      <c r="G3414" s="1">
        <v>219024.0</v>
      </c>
    </row>
    <row r="3415">
      <c r="A3415" s="1">
        <v>3413.0</v>
      </c>
      <c r="B3415" s="1">
        <v>907.555</v>
      </c>
      <c r="C3415" s="1">
        <v>219088.0</v>
      </c>
      <c r="E3415" s="1">
        <v>3413.0</v>
      </c>
      <c r="F3415" s="1">
        <v>976.495</v>
      </c>
      <c r="G3415" s="1">
        <v>219088.0</v>
      </c>
    </row>
    <row r="3416">
      <c r="A3416" s="1">
        <v>3414.0</v>
      </c>
      <c r="B3416" s="1">
        <v>910.558</v>
      </c>
      <c r="C3416" s="1">
        <v>219152.0</v>
      </c>
      <c r="E3416" s="1">
        <v>3414.0</v>
      </c>
      <c r="F3416" s="1">
        <v>964.5</v>
      </c>
      <c r="G3416" s="1">
        <v>219152.0</v>
      </c>
    </row>
    <row r="3417">
      <c r="A3417" s="1">
        <v>3415.0</v>
      </c>
      <c r="B3417" s="1">
        <v>901.56</v>
      </c>
      <c r="C3417" s="1">
        <v>219216.0</v>
      </c>
      <c r="E3417" s="1">
        <v>3415.0</v>
      </c>
      <c r="F3417" s="1">
        <v>966.499</v>
      </c>
      <c r="G3417" s="1">
        <v>219216.0</v>
      </c>
    </row>
    <row r="3418">
      <c r="A3418" s="1">
        <v>3416.0</v>
      </c>
      <c r="B3418" s="1">
        <v>910.557</v>
      </c>
      <c r="C3418" s="1">
        <v>219280.0</v>
      </c>
      <c r="E3418" s="1">
        <v>3416.0</v>
      </c>
      <c r="F3418" s="1">
        <v>957.51</v>
      </c>
      <c r="G3418" s="1">
        <v>219280.0</v>
      </c>
    </row>
    <row r="3419">
      <c r="A3419" s="1">
        <v>3417.0</v>
      </c>
      <c r="B3419" s="1">
        <v>937.556</v>
      </c>
      <c r="C3419" s="1">
        <v>219344.0</v>
      </c>
      <c r="E3419" s="1">
        <v>3417.0</v>
      </c>
      <c r="F3419" s="1">
        <v>969.498</v>
      </c>
      <c r="G3419" s="1">
        <v>219344.0</v>
      </c>
    </row>
    <row r="3420">
      <c r="A3420" s="1">
        <v>3418.0</v>
      </c>
      <c r="B3420" s="1">
        <v>927.538</v>
      </c>
      <c r="C3420" s="1">
        <v>219408.0</v>
      </c>
      <c r="E3420" s="1">
        <v>3418.0</v>
      </c>
      <c r="F3420" s="1">
        <v>903.562</v>
      </c>
      <c r="G3420" s="1">
        <v>219408.0</v>
      </c>
    </row>
    <row r="3421">
      <c r="A3421" s="1">
        <v>3419.0</v>
      </c>
      <c r="B3421" s="1">
        <v>913.551</v>
      </c>
      <c r="C3421" s="1">
        <v>219472.0</v>
      </c>
      <c r="E3421" s="1">
        <v>3419.0</v>
      </c>
      <c r="F3421" s="1">
        <v>966.504</v>
      </c>
      <c r="G3421" s="1">
        <v>219472.0</v>
      </c>
    </row>
    <row r="3422">
      <c r="A3422" s="1">
        <v>3420.0</v>
      </c>
      <c r="B3422" s="1">
        <v>949.514</v>
      </c>
      <c r="C3422" s="1">
        <v>219536.0</v>
      </c>
      <c r="E3422" s="1">
        <v>3420.0</v>
      </c>
      <c r="F3422" s="1">
        <v>975.493</v>
      </c>
      <c r="G3422" s="1">
        <v>219536.0</v>
      </c>
    </row>
    <row r="3423">
      <c r="A3423" s="1">
        <v>3421.0</v>
      </c>
      <c r="B3423" s="1">
        <v>905.561</v>
      </c>
      <c r="C3423" s="1">
        <v>219600.0</v>
      </c>
      <c r="E3423" s="1">
        <v>3421.0</v>
      </c>
      <c r="F3423" s="1">
        <v>966.505</v>
      </c>
      <c r="G3423" s="1">
        <v>219600.0</v>
      </c>
    </row>
    <row r="3424">
      <c r="A3424" s="1">
        <v>3422.0</v>
      </c>
      <c r="B3424" s="1">
        <v>905.56</v>
      </c>
      <c r="C3424" s="1">
        <v>219664.0</v>
      </c>
      <c r="E3424" s="1">
        <v>3422.0</v>
      </c>
      <c r="F3424" s="1">
        <v>972.496</v>
      </c>
      <c r="G3424" s="1">
        <v>219664.0</v>
      </c>
    </row>
    <row r="3425">
      <c r="A3425" s="1">
        <v>3423.0</v>
      </c>
      <c r="B3425" s="1">
        <v>908.555</v>
      </c>
      <c r="C3425" s="1">
        <v>219728.0</v>
      </c>
      <c r="E3425" s="1">
        <v>3423.0</v>
      </c>
      <c r="F3425" s="1">
        <v>973.494</v>
      </c>
      <c r="G3425" s="1">
        <v>219728.0</v>
      </c>
    </row>
    <row r="3426">
      <c r="A3426" s="1">
        <v>3424.0</v>
      </c>
      <c r="B3426" s="1">
        <v>891.571</v>
      </c>
      <c r="C3426" s="1">
        <v>219792.0</v>
      </c>
      <c r="E3426" s="1">
        <v>3424.0</v>
      </c>
      <c r="F3426" s="1">
        <v>1131.493</v>
      </c>
      <c r="G3426" s="1">
        <v>219792.0</v>
      </c>
    </row>
    <row r="3427">
      <c r="A3427" s="1">
        <v>3425.0</v>
      </c>
      <c r="B3427" s="1">
        <v>916.551</v>
      </c>
      <c r="C3427" s="1">
        <v>219856.0</v>
      </c>
      <c r="E3427" s="1">
        <v>3425.0</v>
      </c>
      <c r="F3427" s="1">
        <v>1014.458</v>
      </c>
      <c r="G3427" s="1">
        <v>219856.0</v>
      </c>
    </row>
    <row r="3428">
      <c r="A3428" s="1">
        <v>3426.0</v>
      </c>
      <c r="B3428" s="1">
        <v>948.52</v>
      </c>
      <c r="C3428" s="1">
        <v>219920.0</v>
      </c>
      <c r="E3428" s="1">
        <v>3426.0</v>
      </c>
      <c r="F3428" s="1">
        <v>964.505</v>
      </c>
      <c r="G3428" s="1">
        <v>219920.0</v>
      </c>
    </row>
    <row r="3429">
      <c r="A3429" s="1">
        <v>3427.0</v>
      </c>
      <c r="B3429" s="1">
        <v>938.527</v>
      </c>
      <c r="C3429" s="1">
        <v>219984.0</v>
      </c>
      <c r="E3429" s="1">
        <v>3427.0</v>
      </c>
      <c r="F3429" s="1">
        <v>909.559</v>
      </c>
      <c r="G3429" s="1">
        <v>219984.0</v>
      </c>
    </row>
    <row r="3430">
      <c r="A3430" s="1">
        <v>3428.0</v>
      </c>
      <c r="B3430" s="1">
        <v>954.514</v>
      </c>
      <c r="C3430" s="1">
        <v>220048.0</v>
      </c>
      <c r="E3430" s="1">
        <v>3428.0</v>
      </c>
      <c r="F3430" s="1">
        <v>922.546</v>
      </c>
      <c r="G3430" s="1">
        <v>220048.0</v>
      </c>
    </row>
    <row r="3431">
      <c r="A3431" s="1">
        <v>3429.0</v>
      </c>
      <c r="B3431" s="1">
        <v>905.563</v>
      </c>
      <c r="C3431" s="1">
        <v>220112.0</v>
      </c>
      <c r="E3431" s="1">
        <v>3429.0</v>
      </c>
      <c r="F3431" s="1">
        <v>895.571</v>
      </c>
      <c r="G3431" s="1">
        <v>220112.0</v>
      </c>
    </row>
    <row r="3432">
      <c r="A3432" s="1">
        <v>3430.0</v>
      </c>
      <c r="B3432" s="1">
        <v>947.523</v>
      </c>
      <c r="C3432" s="1">
        <v>220176.0</v>
      </c>
      <c r="E3432" s="1">
        <v>3430.0</v>
      </c>
      <c r="F3432" s="1">
        <v>960.51</v>
      </c>
      <c r="G3432" s="1">
        <v>220176.0</v>
      </c>
    </row>
    <row r="3433">
      <c r="A3433" s="1">
        <v>3431.0</v>
      </c>
      <c r="B3433" s="1">
        <v>909.555</v>
      </c>
      <c r="C3433" s="1">
        <v>220240.0</v>
      </c>
      <c r="E3433" s="1">
        <v>3431.0</v>
      </c>
      <c r="F3433" s="1">
        <v>964.504</v>
      </c>
      <c r="G3433" s="1">
        <v>220240.0</v>
      </c>
    </row>
    <row r="3434">
      <c r="A3434" s="1">
        <v>3432.0</v>
      </c>
      <c r="B3434" s="1">
        <v>900.566</v>
      </c>
      <c r="C3434" s="1">
        <v>220304.0</v>
      </c>
      <c r="E3434" s="1">
        <v>3432.0</v>
      </c>
      <c r="F3434" s="1">
        <v>963.505</v>
      </c>
      <c r="G3434" s="1">
        <v>220304.0</v>
      </c>
    </row>
    <row r="3435">
      <c r="A3435" s="1">
        <v>3433.0</v>
      </c>
      <c r="B3435" s="1">
        <v>907.559</v>
      </c>
      <c r="C3435" s="1">
        <v>220368.0</v>
      </c>
      <c r="E3435" s="1">
        <v>3433.0</v>
      </c>
      <c r="F3435" s="1">
        <v>960.516</v>
      </c>
      <c r="G3435" s="1">
        <v>220368.0</v>
      </c>
    </row>
    <row r="3436">
      <c r="A3436" s="1">
        <v>3434.0</v>
      </c>
      <c r="B3436" s="1">
        <v>908.559</v>
      </c>
      <c r="C3436" s="1">
        <v>220432.0</v>
      </c>
      <c r="E3436" s="1">
        <v>3434.0</v>
      </c>
      <c r="F3436" s="1">
        <v>960.508</v>
      </c>
      <c r="G3436" s="1">
        <v>220432.0</v>
      </c>
    </row>
    <row r="3437">
      <c r="A3437" s="1">
        <v>3435.0</v>
      </c>
      <c r="B3437" s="1">
        <v>920.553</v>
      </c>
      <c r="C3437" s="1">
        <v>220496.0</v>
      </c>
      <c r="E3437" s="1">
        <v>3435.0</v>
      </c>
      <c r="F3437" s="1">
        <v>900.566</v>
      </c>
      <c r="G3437" s="1">
        <v>220496.0</v>
      </c>
    </row>
    <row r="3438">
      <c r="A3438" s="1">
        <v>3436.0</v>
      </c>
      <c r="B3438" s="1">
        <v>903.561</v>
      </c>
      <c r="C3438" s="1">
        <v>220560.0</v>
      </c>
      <c r="E3438" s="1">
        <v>3436.0</v>
      </c>
      <c r="F3438" s="1">
        <v>982.496</v>
      </c>
      <c r="G3438" s="1">
        <v>220560.0</v>
      </c>
    </row>
    <row r="3439">
      <c r="A3439" s="1">
        <v>3437.0</v>
      </c>
      <c r="B3439" s="1">
        <v>915.548</v>
      </c>
      <c r="C3439" s="1">
        <v>220624.0</v>
      </c>
      <c r="E3439" s="1">
        <v>3437.0</v>
      </c>
      <c r="F3439" s="1">
        <v>970.499</v>
      </c>
      <c r="G3439" s="1">
        <v>220624.0</v>
      </c>
    </row>
    <row r="3440">
      <c r="A3440" s="1">
        <v>3438.0</v>
      </c>
      <c r="B3440" s="1">
        <v>901.561</v>
      </c>
      <c r="C3440" s="1">
        <v>220688.0</v>
      </c>
      <c r="E3440" s="1">
        <v>3438.0</v>
      </c>
      <c r="F3440" s="1">
        <v>962.508</v>
      </c>
      <c r="G3440" s="1">
        <v>220688.0</v>
      </c>
    </row>
    <row r="3441">
      <c r="A3441" s="1">
        <v>3439.0</v>
      </c>
      <c r="B3441" s="1">
        <v>935.534</v>
      </c>
      <c r="C3441" s="1">
        <v>220752.0</v>
      </c>
      <c r="E3441" s="1">
        <v>3439.0</v>
      </c>
      <c r="F3441" s="1">
        <v>991.483</v>
      </c>
      <c r="G3441" s="1">
        <v>220752.0</v>
      </c>
    </row>
    <row r="3442">
      <c r="A3442" s="1">
        <v>3440.0</v>
      </c>
      <c r="B3442" s="1">
        <v>918.55</v>
      </c>
      <c r="C3442" s="1">
        <v>220816.0</v>
      </c>
      <c r="E3442" s="1">
        <v>3440.0</v>
      </c>
      <c r="F3442" s="1">
        <v>976.493</v>
      </c>
      <c r="G3442" s="1">
        <v>220816.0</v>
      </c>
    </row>
    <row r="3443">
      <c r="A3443" s="1">
        <v>3441.0</v>
      </c>
      <c r="B3443" s="1">
        <v>908.559</v>
      </c>
      <c r="C3443" s="1">
        <v>220880.0</v>
      </c>
      <c r="E3443" s="1">
        <v>3441.0</v>
      </c>
      <c r="F3443" s="1">
        <v>967.501</v>
      </c>
      <c r="G3443" s="1">
        <v>220880.0</v>
      </c>
    </row>
    <row r="3444">
      <c r="A3444" s="1">
        <v>3442.0</v>
      </c>
      <c r="B3444" s="1">
        <v>900.564</v>
      </c>
      <c r="C3444" s="1">
        <v>220944.0</v>
      </c>
      <c r="E3444" s="1">
        <v>3442.0</v>
      </c>
      <c r="F3444" s="1">
        <v>949.52</v>
      </c>
      <c r="G3444" s="1">
        <v>220944.0</v>
      </c>
    </row>
    <row r="3445">
      <c r="A3445" s="1">
        <v>3443.0</v>
      </c>
      <c r="B3445" s="1">
        <v>908.559</v>
      </c>
      <c r="C3445" s="1">
        <v>221008.0</v>
      </c>
      <c r="E3445" s="1">
        <v>3443.0</v>
      </c>
      <c r="F3445" s="1">
        <v>1005.498</v>
      </c>
      <c r="G3445" s="1">
        <v>221008.0</v>
      </c>
    </row>
    <row r="3446">
      <c r="A3446" s="1">
        <v>3444.0</v>
      </c>
      <c r="B3446" s="1">
        <v>921.547</v>
      </c>
      <c r="C3446" s="1">
        <v>221072.0</v>
      </c>
      <c r="E3446" s="1">
        <v>3444.0</v>
      </c>
      <c r="F3446" s="1">
        <v>918.548</v>
      </c>
      <c r="G3446" s="1">
        <v>221072.0</v>
      </c>
    </row>
    <row r="3447">
      <c r="A3447" s="1">
        <v>3445.0</v>
      </c>
      <c r="B3447" s="1">
        <v>897.567</v>
      </c>
      <c r="C3447" s="1">
        <v>221136.0</v>
      </c>
      <c r="E3447" s="1">
        <v>3445.0</v>
      </c>
      <c r="F3447" s="1">
        <v>972.5</v>
      </c>
      <c r="G3447" s="1">
        <v>221136.0</v>
      </c>
    </row>
    <row r="3448">
      <c r="A3448" s="1">
        <v>3446.0</v>
      </c>
      <c r="B3448" s="1">
        <v>900.569</v>
      </c>
      <c r="C3448" s="1">
        <v>221200.0</v>
      </c>
      <c r="E3448" s="1">
        <v>3446.0</v>
      </c>
      <c r="F3448" s="1">
        <v>954.514</v>
      </c>
      <c r="G3448" s="1">
        <v>221200.0</v>
      </c>
    </row>
    <row r="3449">
      <c r="A3449" s="1">
        <v>3447.0</v>
      </c>
      <c r="B3449" s="1">
        <v>908.56</v>
      </c>
      <c r="C3449" s="1">
        <v>221264.0</v>
      </c>
      <c r="E3449" s="1">
        <v>3447.0</v>
      </c>
      <c r="F3449" s="1">
        <v>978.501</v>
      </c>
      <c r="G3449" s="1">
        <v>221264.0</v>
      </c>
    </row>
    <row r="3450">
      <c r="A3450" s="1">
        <v>3448.0</v>
      </c>
      <c r="B3450" s="1">
        <v>907.572</v>
      </c>
      <c r="C3450" s="1">
        <v>221328.0</v>
      </c>
      <c r="E3450" s="1">
        <v>3448.0</v>
      </c>
      <c r="F3450" s="1">
        <v>988.489</v>
      </c>
      <c r="G3450" s="1">
        <v>221328.0</v>
      </c>
    </row>
    <row r="3451">
      <c r="A3451" s="1">
        <v>3449.0</v>
      </c>
      <c r="B3451" s="1">
        <v>916.551</v>
      </c>
      <c r="C3451" s="1">
        <v>221392.0</v>
      </c>
      <c r="E3451" s="1">
        <v>3449.0</v>
      </c>
      <c r="F3451" s="1">
        <v>1006.467</v>
      </c>
      <c r="G3451" s="1">
        <v>221392.0</v>
      </c>
    </row>
    <row r="3452">
      <c r="A3452" s="1">
        <v>3450.0</v>
      </c>
      <c r="B3452" s="1">
        <v>938.533</v>
      </c>
      <c r="C3452" s="1">
        <v>221456.0</v>
      </c>
      <c r="E3452" s="1">
        <v>3450.0</v>
      </c>
      <c r="F3452" s="1">
        <v>979.501</v>
      </c>
      <c r="G3452" s="1">
        <v>221456.0</v>
      </c>
    </row>
    <row r="3453">
      <c r="A3453" s="1">
        <v>3451.0</v>
      </c>
      <c r="B3453" s="1">
        <v>904.567</v>
      </c>
      <c r="C3453" s="1">
        <v>221520.0</v>
      </c>
      <c r="E3453" s="1">
        <v>3451.0</v>
      </c>
      <c r="F3453" s="1">
        <v>972.5</v>
      </c>
      <c r="G3453" s="1">
        <v>221520.0</v>
      </c>
    </row>
    <row r="3454">
      <c r="A3454" s="1">
        <v>3452.0</v>
      </c>
      <c r="B3454" s="1">
        <v>916.556</v>
      </c>
      <c r="C3454" s="1">
        <v>221584.0</v>
      </c>
      <c r="E3454" s="1">
        <v>3452.0</v>
      </c>
      <c r="F3454" s="1">
        <v>957.518</v>
      </c>
      <c r="G3454" s="1">
        <v>221584.0</v>
      </c>
    </row>
    <row r="3455">
      <c r="A3455" s="1">
        <v>3453.0</v>
      </c>
      <c r="B3455" s="1">
        <v>904.565</v>
      </c>
      <c r="C3455" s="1">
        <v>221648.0</v>
      </c>
      <c r="E3455" s="1">
        <v>3453.0</v>
      </c>
      <c r="F3455" s="1">
        <v>967.506</v>
      </c>
      <c r="G3455" s="1">
        <v>221648.0</v>
      </c>
    </row>
    <row r="3456">
      <c r="A3456" s="1">
        <v>3454.0</v>
      </c>
      <c r="B3456" s="1">
        <v>911.554</v>
      </c>
      <c r="C3456" s="1">
        <v>221712.0</v>
      </c>
      <c r="E3456" s="1">
        <v>3454.0</v>
      </c>
      <c r="F3456" s="1">
        <v>963.511</v>
      </c>
      <c r="G3456" s="1">
        <v>221712.0</v>
      </c>
    </row>
    <row r="3457">
      <c r="A3457" s="1">
        <v>3455.0</v>
      </c>
      <c r="B3457" s="1">
        <v>914.558</v>
      </c>
      <c r="C3457" s="1">
        <v>221776.0</v>
      </c>
      <c r="E3457" s="1">
        <v>3455.0</v>
      </c>
      <c r="F3457" s="1">
        <v>967.507</v>
      </c>
      <c r="G3457" s="1">
        <v>221776.0</v>
      </c>
    </row>
    <row r="3458">
      <c r="A3458" s="1">
        <v>3456.0</v>
      </c>
      <c r="B3458" s="1">
        <v>915.553</v>
      </c>
      <c r="C3458" s="1">
        <v>221840.0</v>
      </c>
      <c r="E3458" s="1">
        <v>3456.0</v>
      </c>
      <c r="F3458" s="1">
        <v>960.51</v>
      </c>
      <c r="G3458" s="1">
        <v>221840.0</v>
      </c>
    </row>
    <row r="3459">
      <c r="A3459" s="1">
        <v>3457.0</v>
      </c>
      <c r="B3459" s="1">
        <v>903.568</v>
      </c>
      <c r="C3459" s="1">
        <v>221904.0</v>
      </c>
      <c r="E3459" s="1">
        <v>3457.0</v>
      </c>
      <c r="F3459" s="1">
        <v>964.507</v>
      </c>
      <c r="G3459" s="1">
        <v>221904.0</v>
      </c>
    </row>
    <row r="3460">
      <c r="A3460" s="1">
        <v>3458.0</v>
      </c>
      <c r="B3460" s="1">
        <v>929.543</v>
      </c>
      <c r="C3460" s="1">
        <v>221968.0</v>
      </c>
      <c r="E3460" s="1">
        <v>3458.0</v>
      </c>
      <c r="F3460" s="1">
        <v>926.547</v>
      </c>
      <c r="G3460" s="1">
        <v>221968.0</v>
      </c>
    </row>
    <row r="3461">
      <c r="A3461" s="1">
        <v>3459.0</v>
      </c>
      <c r="B3461" s="1">
        <v>934.535</v>
      </c>
      <c r="C3461" s="1">
        <v>222032.0</v>
      </c>
      <c r="E3461" s="1">
        <v>3459.0</v>
      </c>
      <c r="F3461" s="1">
        <v>954.517</v>
      </c>
      <c r="G3461" s="1">
        <v>222032.0</v>
      </c>
    </row>
    <row r="3462">
      <c r="A3462" s="1">
        <v>3460.0</v>
      </c>
      <c r="B3462" s="1">
        <v>911.562</v>
      </c>
      <c r="C3462" s="1">
        <v>222096.0</v>
      </c>
      <c r="E3462" s="1">
        <v>3460.0</v>
      </c>
      <c r="F3462" s="1">
        <v>910.56</v>
      </c>
      <c r="G3462" s="1">
        <v>222096.0</v>
      </c>
    </row>
    <row r="3463">
      <c r="A3463" s="1">
        <v>3461.0</v>
      </c>
      <c r="B3463" s="1">
        <v>916.552</v>
      </c>
      <c r="C3463" s="1">
        <v>222160.0</v>
      </c>
      <c r="E3463" s="1">
        <v>3461.0</v>
      </c>
      <c r="F3463" s="1">
        <v>910.558</v>
      </c>
      <c r="G3463" s="1">
        <v>222160.0</v>
      </c>
    </row>
    <row r="3464">
      <c r="A3464" s="1">
        <v>3462.0</v>
      </c>
      <c r="B3464" s="1">
        <v>949.52</v>
      </c>
      <c r="C3464" s="1">
        <v>222224.0</v>
      </c>
      <c r="E3464" s="1">
        <v>3462.0</v>
      </c>
      <c r="F3464" s="1">
        <v>930.543</v>
      </c>
      <c r="G3464" s="1">
        <v>222224.0</v>
      </c>
    </row>
    <row r="3465">
      <c r="A3465" s="1">
        <v>3463.0</v>
      </c>
      <c r="B3465" s="1">
        <v>919.553</v>
      </c>
      <c r="C3465" s="1">
        <v>222288.0</v>
      </c>
      <c r="E3465" s="1">
        <v>3463.0</v>
      </c>
      <c r="F3465" s="1">
        <v>977.493</v>
      </c>
      <c r="G3465" s="1">
        <v>222288.0</v>
      </c>
    </row>
    <row r="3466">
      <c r="A3466" s="1">
        <v>3464.0</v>
      </c>
      <c r="B3466" s="1">
        <v>912.56</v>
      </c>
      <c r="C3466" s="1">
        <v>222352.0</v>
      </c>
      <c r="E3466" s="1">
        <v>3464.0</v>
      </c>
      <c r="F3466" s="1">
        <v>917.549</v>
      </c>
      <c r="G3466" s="1">
        <v>222352.0</v>
      </c>
    </row>
    <row r="3467">
      <c r="A3467" s="1">
        <v>3465.0</v>
      </c>
      <c r="B3467" s="1">
        <v>905.567</v>
      </c>
      <c r="C3467" s="1">
        <v>222416.0</v>
      </c>
      <c r="E3467" s="1">
        <v>3465.0</v>
      </c>
      <c r="F3467" s="1">
        <v>967.508</v>
      </c>
      <c r="G3467" s="1">
        <v>222416.0</v>
      </c>
    </row>
    <row r="3468">
      <c r="A3468" s="1">
        <v>3466.0</v>
      </c>
      <c r="B3468" s="1">
        <v>906.564</v>
      </c>
      <c r="C3468" s="1">
        <v>222480.0</v>
      </c>
      <c r="E3468" s="1">
        <v>3466.0</v>
      </c>
      <c r="F3468" s="1">
        <v>980.491</v>
      </c>
      <c r="G3468" s="1">
        <v>222480.0</v>
      </c>
    </row>
    <row r="3469">
      <c r="A3469" s="1">
        <v>3467.0</v>
      </c>
      <c r="B3469" s="1">
        <v>919.551</v>
      </c>
      <c r="C3469" s="1">
        <v>222544.0</v>
      </c>
      <c r="E3469" s="1">
        <v>3467.0</v>
      </c>
      <c r="F3469" s="1">
        <v>913.563</v>
      </c>
      <c r="G3469" s="1">
        <v>222544.0</v>
      </c>
    </row>
    <row r="3470">
      <c r="A3470" s="1">
        <v>3468.0</v>
      </c>
      <c r="B3470" s="1">
        <v>925.551</v>
      </c>
      <c r="C3470" s="1">
        <v>222608.0</v>
      </c>
      <c r="E3470" s="1">
        <v>3468.0</v>
      </c>
      <c r="F3470" s="1">
        <v>912.559</v>
      </c>
      <c r="G3470" s="1">
        <v>222608.0</v>
      </c>
    </row>
    <row r="3471">
      <c r="A3471" s="1">
        <v>3469.0</v>
      </c>
      <c r="B3471" s="1">
        <v>905.57</v>
      </c>
      <c r="C3471" s="1">
        <v>222672.0</v>
      </c>
      <c r="E3471" s="1">
        <v>3469.0</v>
      </c>
      <c r="F3471" s="1">
        <v>927.548</v>
      </c>
      <c r="G3471" s="1">
        <v>222672.0</v>
      </c>
    </row>
    <row r="3472">
      <c r="A3472" s="1">
        <v>3470.0</v>
      </c>
      <c r="B3472" s="1">
        <v>926.544</v>
      </c>
      <c r="C3472" s="1">
        <v>222736.0</v>
      </c>
      <c r="E3472" s="1">
        <v>3470.0</v>
      </c>
      <c r="F3472" s="1">
        <v>912.562</v>
      </c>
      <c r="G3472" s="1">
        <v>222736.0</v>
      </c>
    </row>
    <row r="3473">
      <c r="A3473" s="1">
        <v>3471.0</v>
      </c>
      <c r="B3473" s="1">
        <v>906.563</v>
      </c>
      <c r="C3473" s="1">
        <v>222800.0</v>
      </c>
      <c r="E3473" s="1">
        <v>3471.0</v>
      </c>
      <c r="F3473" s="1">
        <v>965.51</v>
      </c>
      <c r="G3473" s="1">
        <v>222800.0</v>
      </c>
    </row>
    <row r="3474">
      <c r="A3474" s="1">
        <v>3472.0</v>
      </c>
      <c r="B3474" s="1">
        <v>902.571</v>
      </c>
      <c r="C3474" s="1">
        <v>222864.0</v>
      </c>
      <c r="E3474" s="1">
        <v>3472.0</v>
      </c>
      <c r="F3474" s="1">
        <v>917.558</v>
      </c>
      <c r="G3474" s="1">
        <v>222864.0</v>
      </c>
    </row>
    <row r="3475">
      <c r="A3475" s="1">
        <v>3473.0</v>
      </c>
      <c r="B3475" s="1">
        <v>931.544</v>
      </c>
      <c r="C3475" s="1">
        <v>222928.0</v>
      </c>
      <c r="E3475" s="1">
        <v>3473.0</v>
      </c>
      <c r="F3475" s="1">
        <v>928.548</v>
      </c>
      <c r="G3475" s="1">
        <v>222928.0</v>
      </c>
    </row>
    <row r="3476">
      <c r="A3476" s="1">
        <v>3474.0</v>
      </c>
      <c r="B3476" s="1">
        <v>942.531</v>
      </c>
      <c r="C3476" s="1">
        <v>222992.0</v>
      </c>
      <c r="E3476" s="1">
        <v>3474.0</v>
      </c>
      <c r="F3476" s="1">
        <v>956.518</v>
      </c>
      <c r="G3476" s="1">
        <v>222992.0</v>
      </c>
    </row>
    <row r="3477">
      <c r="A3477" s="1">
        <v>3475.0</v>
      </c>
      <c r="B3477" s="1">
        <v>913.557</v>
      </c>
      <c r="C3477" s="1">
        <v>223056.0</v>
      </c>
      <c r="E3477" s="1">
        <v>3475.0</v>
      </c>
      <c r="F3477" s="1">
        <v>958.517</v>
      </c>
      <c r="G3477" s="1">
        <v>223056.0</v>
      </c>
    </row>
    <row r="3478">
      <c r="A3478" s="1">
        <v>3476.0</v>
      </c>
      <c r="B3478" s="1">
        <v>908.561</v>
      </c>
      <c r="C3478" s="1">
        <v>223120.0</v>
      </c>
      <c r="E3478" s="1">
        <v>3476.0</v>
      </c>
      <c r="F3478" s="1">
        <v>932.545</v>
      </c>
      <c r="G3478" s="1">
        <v>223120.0</v>
      </c>
    </row>
    <row r="3479">
      <c r="A3479" s="1">
        <v>3477.0</v>
      </c>
      <c r="B3479" s="1">
        <v>1000.48</v>
      </c>
      <c r="C3479" s="1">
        <v>223184.0</v>
      </c>
      <c r="E3479" s="1">
        <v>3477.0</v>
      </c>
      <c r="F3479" s="1">
        <v>974.501</v>
      </c>
      <c r="G3479" s="1">
        <v>223184.0</v>
      </c>
    </row>
    <row r="3480">
      <c r="A3480" s="1">
        <v>3478.0</v>
      </c>
      <c r="B3480" s="1">
        <v>969.507</v>
      </c>
      <c r="C3480" s="1">
        <v>223248.0</v>
      </c>
      <c r="E3480" s="1">
        <v>3478.0</v>
      </c>
      <c r="F3480" s="1">
        <v>928.544</v>
      </c>
      <c r="G3480" s="1">
        <v>223248.0</v>
      </c>
    </row>
    <row r="3481">
      <c r="A3481" s="1">
        <v>3479.0</v>
      </c>
      <c r="B3481" s="1">
        <v>974.498</v>
      </c>
      <c r="C3481" s="1">
        <v>223312.0</v>
      </c>
      <c r="E3481" s="1">
        <v>3479.0</v>
      </c>
      <c r="F3481" s="1">
        <v>921.556</v>
      </c>
      <c r="G3481" s="1">
        <v>223312.0</v>
      </c>
    </row>
    <row r="3482">
      <c r="A3482" s="1">
        <v>3480.0</v>
      </c>
      <c r="B3482" s="1">
        <v>988.487</v>
      </c>
      <c r="C3482" s="1">
        <v>223376.0</v>
      </c>
      <c r="E3482" s="1">
        <v>3480.0</v>
      </c>
      <c r="F3482" s="1">
        <v>955.521</v>
      </c>
      <c r="G3482" s="1">
        <v>223376.0</v>
      </c>
    </row>
    <row r="3483">
      <c r="A3483" s="1">
        <v>3481.0</v>
      </c>
      <c r="B3483" s="1">
        <v>972.504</v>
      </c>
      <c r="C3483" s="1">
        <v>223440.0</v>
      </c>
      <c r="E3483" s="1">
        <v>3481.0</v>
      </c>
      <c r="F3483" s="1">
        <v>1180.392</v>
      </c>
      <c r="G3483" s="1">
        <v>223440.0</v>
      </c>
    </row>
    <row r="3484">
      <c r="A3484" s="1">
        <v>3482.0</v>
      </c>
      <c r="B3484" s="1">
        <v>991.483</v>
      </c>
      <c r="C3484" s="1">
        <v>223504.0</v>
      </c>
      <c r="E3484" s="1">
        <v>3482.0</v>
      </c>
      <c r="F3484" s="1">
        <v>1117.395</v>
      </c>
      <c r="G3484" s="1">
        <v>223504.0</v>
      </c>
    </row>
    <row r="3485">
      <c r="A3485" s="1">
        <v>3483.0</v>
      </c>
      <c r="B3485" s="1">
        <v>982.496</v>
      </c>
      <c r="C3485" s="1">
        <v>223568.0</v>
      </c>
      <c r="E3485" s="1">
        <v>3483.0</v>
      </c>
      <c r="F3485" s="1">
        <v>1119.386</v>
      </c>
      <c r="G3485" s="1">
        <v>223568.0</v>
      </c>
    </row>
    <row r="3486">
      <c r="A3486" s="1">
        <v>3484.0</v>
      </c>
      <c r="B3486" s="1">
        <v>974.505</v>
      </c>
      <c r="C3486" s="1">
        <v>223632.0</v>
      </c>
      <c r="E3486" s="1">
        <v>3484.0</v>
      </c>
      <c r="F3486" s="1">
        <v>994.486</v>
      </c>
      <c r="G3486" s="1">
        <v>223632.0</v>
      </c>
    </row>
    <row r="3487">
      <c r="A3487" s="1">
        <v>3485.0</v>
      </c>
      <c r="B3487" s="1">
        <v>988.49</v>
      </c>
      <c r="C3487" s="1">
        <v>223696.0</v>
      </c>
      <c r="E3487" s="1">
        <v>3485.0</v>
      </c>
      <c r="F3487" s="1">
        <v>957.518</v>
      </c>
      <c r="G3487" s="1">
        <v>223696.0</v>
      </c>
    </row>
    <row r="3488">
      <c r="A3488" s="1">
        <v>3486.0</v>
      </c>
      <c r="B3488" s="1">
        <v>990.486</v>
      </c>
      <c r="C3488" s="1">
        <v>223760.0</v>
      </c>
      <c r="E3488" s="1">
        <v>3486.0</v>
      </c>
      <c r="F3488" s="1">
        <v>902.57</v>
      </c>
      <c r="G3488" s="1">
        <v>223760.0</v>
      </c>
    </row>
    <row r="3489">
      <c r="A3489" s="1">
        <v>3487.0</v>
      </c>
      <c r="B3489" s="1">
        <v>977.499</v>
      </c>
      <c r="C3489" s="1">
        <v>223824.0</v>
      </c>
      <c r="E3489" s="1">
        <v>3487.0</v>
      </c>
      <c r="F3489" s="1">
        <v>928.541</v>
      </c>
      <c r="G3489" s="1">
        <v>223824.0</v>
      </c>
    </row>
    <row r="3490">
      <c r="A3490" s="1">
        <v>3488.0</v>
      </c>
      <c r="B3490" s="1">
        <v>978.495</v>
      </c>
      <c r="C3490" s="1">
        <v>223888.0</v>
      </c>
      <c r="E3490" s="1">
        <v>3488.0</v>
      </c>
      <c r="F3490" s="1">
        <v>954.522</v>
      </c>
      <c r="G3490" s="1">
        <v>223888.0</v>
      </c>
    </row>
    <row r="3491">
      <c r="A3491" s="1">
        <v>3489.0</v>
      </c>
      <c r="B3491" s="1">
        <v>1043.507</v>
      </c>
      <c r="C3491" s="1">
        <v>223952.0</v>
      </c>
      <c r="E3491" s="1">
        <v>3489.0</v>
      </c>
      <c r="F3491" s="1">
        <v>929.547</v>
      </c>
      <c r="G3491" s="1">
        <v>223952.0</v>
      </c>
    </row>
    <row r="3492">
      <c r="A3492" s="1">
        <v>3490.0</v>
      </c>
      <c r="B3492" s="1">
        <v>1014.464</v>
      </c>
      <c r="C3492" s="1">
        <v>224016.0</v>
      </c>
      <c r="E3492" s="1">
        <v>3490.0</v>
      </c>
      <c r="F3492" s="1">
        <v>942.534</v>
      </c>
      <c r="G3492" s="1">
        <v>224016.0</v>
      </c>
    </row>
    <row r="3493">
      <c r="A3493" s="1">
        <v>3491.0</v>
      </c>
      <c r="B3493" s="1">
        <v>931.544</v>
      </c>
      <c r="C3493" s="1">
        <v>224080.0</v>
      </c>
      <c r="E3493" s="1">
        <v>3491.0</v>
      </c>
      <c r="F3493" s="1">
        <v>957.521</v>
      </c>
      <c r="G3493" s="1">
        <v>224080.0</v>
      </c>
    </row>
    <row r="3494">
      <c r="A3494" s="1">
        <v>3492.0</v>
      </c>
      <c r="B3494" s="1">
        <v>916.559</v>
      </c>
      <c r="C3494" s="1">
        <v>224144.0</v>
      </c>
      <c r="E3494" s="1">
        <v>3492.0</v>
      </c>
      <c r="F3494" s="1">
        <v>1105.402</v>
      </c>
      <c r="G3494" s="1">
        <v>224144.0</v>
      </c>
    </row>
    <row r="3495">
      <c r="A3495" s="1">
        <v>3493.0</v>
      </c>
      <c r="B3495" s="1">
        <v>987.489</v>
      </c>
      <c r="C3495" s="1">
        <v>224208.0</v>
      </c>
      <c r="E3495" s="1">
        <v>3493.0</v>
      </c>
      <c r="F3495" s="1">
        <v>973.505</v>
      </c>
      <c r="G3495" s="1">
        <v>224208.0</v>
      </c>
    </row>
    <row r="3496">
      <c r="A3496" s="1">
        <v>3494.0</v>
      </c>
      <c r="B3496" s="1">
        <v>929.546</v>
      </c>
      <c r="C3496" s="1">
        <v>224272.0</v>
      </c>
      <c r="E3496" s="1">
        <v>3494.0</v>
      </c>
      <c r="F3496" s="1">
        <v>987.491</v>
      </c>
      <c r="G3496" s="1">
        <v>224272.0</v>
      </c>
    </row>
    <row r="3497">
      <c r="A3497" s="1">
        <v>3495.0</v>
      </c>
      <c r="B3497" s="1">
        <v>919.56</v>
      </c>
      <c r="C3497" s="1">
        <v>224336.0</v>
      </c>
      <c r="E3497" s="1">
        <v>3495.0</v>
      </c>
      <c r="F3497" s="1">
        <v>919.552</v>
      </c>
      <c r="G3497" s="1">
        <v>224336.0</v>
      </c>
    </row>
    <row r="3498">
      <c r="A3498" s="1">
        <v>3496.0</v>
      </c>
      <c r="B3498" s="1">
        <v>970.504</v>
      </c>
      <c r="C3498" s="1">
        <v>224400.0</v>
      </c>
      <c r="E3498" s="1">
        <v>3496.0</v>
      </c>
      <c r="F3498" s="1">
        <v>922.554</v>
      </c>
      <c r="G3498" s="1">
        <v>224400.0</v>
      </c>
    </row>
    <row r="3499">
      <c r="A3499" s="1">
        <v>3497.0</v>
      </c>
      <c r="B3499" s="1">
        <v>973.497</v>
      </c>
      <c r="C3499" s="1">
        <v>224464.0</v>
      </c>
      <c r="E3499" s="1">
        <v>3497.0</v>
      </c>
      <c r="F3499" s="1">
        <v>926.551</v>
      </c>
      <c r="G3499" s="1">
        <v>224464.0</v>
      </c>
    </row>
    <row r="3500">
      <c r="A3500" s="1">
        <v>3498.0</v>
      </c>
      <c r="B3500" s="1">
        <v>982.497</v>
      </c>
      <c r="C3500" s="1">
        <v>224528.0</v>
      </c>
      <c r="E3500" s="1">
        <v>3498.0</v>
      </c>
      <c r="F3500" s="1">
        <v>916.556</v>
      </c>
      <c r="G3500" s="1">
        <v>224528.0</v>
      </c>
    </row>
    <row r="3501">
      <c r="A3501" s="1">
        <v>3499.0</v>
      </c>
      <c r="B3501" s="1">
        <v>919.554</v>
      </c>
      <c r="C3501" s="1">
        <v>224592.0</v>
      </c>
      <c r="E3501" s="1">
        <v>3499.0</v>
      </c>
      <c r="F3501" s="1">
        <v>917.557</v>
      </c>
      <c r="G3501" s="1">
        <v>224592.0</v>
      </c>
    </row>
    <row r="3502">
      <c r="A3502" s="1">
        <v>3500.0</v>
      </c>
      <c r="B3502" s="1">
        <v>925.552</v>
      </c>
      <c r="C3502" s="1">
        <v>224656.0</v>
      </c>
      <c r="E3502" s="1">
        <v>3500.0</v>
      </c>
      <c r="F3502" s="1">
        <v>924.553</v>
      </c>
      <c r="G3502" s="1">
        <v>224656.0</v>
      </c>
    </row>
    <row r="3503">
      <c r="A3503" s="1">
        <v>3501.0</v>
      </c>
      <c r="B3503" s="1">
        <v>917.563</v>
      </c>
      <c r="C3503" s="1">
        <v>224720.0</v>
      </c>
      <c r="E3503" s="1">
        <v>3501.0</v>
      </c>
      <c r="F3503" s="1">
        <v>958.549</v>
      </c>
      <c r="G3503" s="1">
        <v>224720.0</v>
      </c>
    </row>
    <row r="3504">
      <c r="A3504" s="1">
        <v>3502.0</v>
      </c>
      <c r="B3504" s="1">
        <v>951.528</v>
      </c>
      <c r="C3504" s="1">
        <v>224784.0</v>
      </c>
      <c r="E3504" s="1">
        <v>3502.0</v>
      </c>
      <c r="F3504" s="1">
        <v>929.545</v>
      </c>
      <c r="G3504" s="1">
        <v>224784.0</v>
      </c>
    </row>
    <row r="3505">
      <c r="A3505" s="1">
        <v>3503.0</v>
      </c>
      <c r="B3505" s="1">
        <v>915.561</v>
      </c>
      <c r="C3505" s="1">
        <v>224848.0</v>
      </c>
      <c r="E3505" s="1">
        <v>3503.0</v>
      </c>
      <c r="F3505" s="1">
        <v>928.543</v>
      </c>
      <c r="G3505" s="1">
        <v>224848.0</v>
      </c>
    </row>
    <row r="3506">
      <c r="A3506" s="1">
        <v>3504.0</v>
      </c>
      <c r="B3506" s="1">
        <v>919.562</v>
      </c>
      <c r="C3506" s="1">
        <v>224912.0</v>
      </c>
      <c r="E3506" s="1">
        <v>3504.0</v>
      </c>
      <c r="F3506" s="1">
        <v>928.545</v>
      </c>
      <c r="G3506" s="1">
        <v>224912.0</v>
      </c>
    </row>
    <row r="3507">
      <c r="A3507" s="1">
        <v>3505.0</v>
      </c>
      <c r="B3507" s="1">
        <v>925.553</v>
      </c>
      <c r="C3507" s="1">
        <v>224976.0</v>
      </c>
      <c r="E3507" s="1">
        <v>3505.0</v>
      </c>
      <c r="F3507" s="1">
        <v>959.517</v>
      </c>
      <c r="G3507" s="1">
        <v>224976.0</v>
      </c>
    </row>
    <row r="3508">
      <c r="A3508" s="1">
        <v>3506.0</v>
      </c>
      <c r="B3508" s="1">
        <v>971.509</v>
      </c>
      <c r="C3508" s="1">
        <v>225040.0</v>
      </c>
      <c r="E3508" s="1">
        <v>3506.0</v>
      </c>
      <c r="F3508" s="1">
        <v>1038.519</v>
      </c>
      <c r="G3508" s="1">
        <v>225040.0</v>
      </c>
    </row>
    <row r="3509">
      <c r="A3509" s="1">
        <v>3507.0</v>
      </c>
      <c r="B3509" s="1">
        <v>931.543</v>
      </c>
      <c r="C3509" s="1">
        <v>225104.0</v>
      </c>
      <c r="E3509" s="1">
        <v>3507.0</v>
      </c>
      <c r="F3509" s="1">
        <v>1222.42</v>
      </c>
      <c r="G3509" s="1">
        <v>225104.0</v>
      </c>
    </row>
    <row r="3510">
      <c r="A3510" s="1">
        <v>3508.0</v>
      </c>
      <c r="B3510" s="1">
        <v>981.496</v>
      </c>
      <c r="C3510" s="1">
        <v>225168.0</v>
      </c>
      <c r="E3510" s="1">
        <v>3508.0</v>
      </c>
      <c r="F3510" s="1">
        <v>1232.438</v>
      </c>
      <c r="G3510" s="1">
        <v>225168.0</v>
      </c>
    </row>
    <row r="3511">
      <c r="A3511" s="1">
        <v>3509.0</v>
      </c>
      <c r="B3511" s="1">
        <v>970.506</v>
      </c>
      <c r="C3511" s="1">
        <v>225232.0</v>
      </c>
      <c r="E3511" s="1">
        <v>3509.0</v>
      </c>
      <c r="F3511" s="1">
        <v>1172.421</v>
      </c>
      <c r="G3511" s="1">
        <v>225232.0</v>
      </c>
    </row>
    <row r="3512">
      <c r="A3512" s="1">
        <v>3510.0</v>
      </c>
      <c r="B3512" s="1">
        <v>986.496</v>
      </c>
      <c r="C3512" s="1">
        <v>225296.0</v>
      </c>
      <c r="E3512" s="1">
        <v>3510.0</v>
      </c>
      <c r="F3512" s="1">
        <v>1061.451</v>
      </c>
      <c r="G3512" s="1">
        <v>225296.0</v>
      </c>
    </row>
    <row r="3513">
      <c r="A3513" s="1">
        <v>3511.0</v>
      </c>
      <c r="B3513" s="1">
        <v>990.49</v>
      </c>
      <c r="C3513" s="1">
        <v>225360.0</v>
      </c>
      <c r="E3513" s="1">
        <v>3511.0</v>
      </c>
      <c r="F3513" s="1">
        <v>996.492</v>
      </c>
      <c r="G3513" s="1">
        <v>225360.0</v>
      </c>
    </row>
    <row r="3514">
      <c r="A3514" s="1">
        <v>3512.0</v>
      </c>
      <c r="B3514" s="1">
        <v>917.562</v>
      </c>
      <c r="C3514" s="1">
        <v>225424.0</v>
      </c>
      <c r="E3514" s="1">
        <v>3512.0</v>
      </c>
      <c r="F3514" s="1">
        <v>973.506</v>
      </c>
      <c r="G3514" s="1">
        <v>225424.0</v>
      </c>
    </row>
    <row r="3515">
      <c r="A3515" s="1">
        <v>3513.0</v>
      </c>
      <c r="B3515" s="1">
        <v>927.549</v>
      </c>
      <c r="C3515" s="1">
        <v>225488.0</v>
      </c>
      <c r="E3515" s="1">
        <v>3513.0</v>
      </c>
      <c r="F3515" s="1">
        <v>973.507</v>
      </c>
      <c r="G3515" s="1">
        <v>225488.0</v>
      </c>
    </row>
    <row r="3516">
      <c r="A3516" s="1">
        <v>3514.0</v>
      </c>
      <c r="B3516" s="1">
        <v>920.562</v>
      </c>
      <c r="C3516" s="1">
        <v>225552.0</v>
      </c>
      <c r="E3516" s="1">
        <v>3514.0</v>
      </c>
      <c r="F3516" s="1">
        <v>971.51</v>
      </c>
      <c r="G3516" s="1">
        <v>225552.0</v>
      </c>
    </row>
    <row r="3517">
      <c r="A3517" s="1">
        <v>3515.0</v>
      </c>
      <c r="B3517" s="1">
        <v>966.512</v>
      </c>
      <c r="C3517" s="1">
        <v>225616.0</v>
      </c>
      <c r="E3517" s="1">
        <v>3515.0</v>
      </c>
      <c r="F3517" s="1">
        <v>926.552</v>
      </c>
      <c r="G3517" s="1">
        <v>225616.0</v>
      </c>
    </row>
    <row r="3518">
      <c r="A3518" s="1">
        <v>3516.0</v>
      </c>
      <c r="B3518" s="1">
        <v>935.545</v>
      </c>
      <c r="C3518" s="1">
        <v>225680.0</v>
      </c>
      <c r="E3518" s="1">
        <v>3516.0</v>
      </c>
      <c r="F3518" s="1">
        <v>983.497</v>
      </c>
      <c r="G3518" s="1">
        <v>225680.0</v>
      </c>
    </row>
    <row r="3519">
      <c r="A3519" s="1">
        <v>3517.0</v>
      </c>
      <c r="B3519" s="1">
        <v>923.556</v>
      </c>
      <c r="C3519" s="1">
        <v>225744.0</v>
      </c>
      <c r="E3519" s="1">
        <v>3517.0</v>
      </c>
      <c r="F3519" s="1">
        <v>982.5</v>
      </c>
      <c r="G3519" s="1">
        <v>225744.0</v>
      </c>
    </row>
    <row r="3520">
      <c r="A3520" s="1">
        <v>3518.0</v>
      </c>
      <c r="B3520" s="1">
        <v>978.499</v>
      </c>
      <c r="C3520" s="1">
        <v>225808.0</v>
      </c>
      <c r="E3520" s="1">
        <v>3518.0</v>
      </c>
      <c r="F3520" s="1">
        <v>1000.509</v>
      </c>
      <c r="G3520" s="1">
        <v>225808.0</v>
      </c>
    </row>
    <row r="3521">
      <c r="A3521" s="1">
        <v>3519.0</v>
      </c>
      <c r="B3521" s="1">
        <v>977.505</v>
      </c>
      <c r="C3521" s="1">
        <v>225872.0</v>
      </c>
      <c r="E3521" s="1">
        <v>3519.0</v>
      </c>
      <c r="F3521" s="1">
        <v>980.504</v>
      </c>
      <c r="G3521" s="1">
        <v>225872.0</v>
      </c>
    </row>
    <row r="3522">
      <c r="A3522" s="1">
        <v>3520.0</v>
      </c>
      <c r="B3522" s="1">
        <v>950.53</v>
      </c>
      <c r="C3522" s="1">
        <v>225936.0</v>
      </c>
      <c r="E3522" s="1">
        <v>3520.0</v>
      </c>
      <c r="F3522" s="1">
        <v>1068.435</v>
      </c>
      <c r="G3522" s="1">
        <v>225936.0</v>
      </c>
    </row>
    <row r="3523">
      <c r="A3523" s="1">
        <v>3521.0</v>
      </c>
      <c r="B3523" s="1">
        <v>923.561</v>
      </c>
      <c r="C3523" s="1">
        <v>226000.0</v>
      </c>
      <c r="E3523" s="1">
        <v>3521.0</v>
      </c>
      <c r="F3523" s="1">
        <v>1290.237</v>
      </c>
      <c r="G3523" s="1">
        <v>226000.0</v>
      </c>
    </row>
    <row r="3524">
      <c r="A3524" s="1">
        <v>3522.0</v>
      </c>
      <c r="B3524" s="1">
        <v>923.557</v>
      </c>
      <c r="C3524" s="1">
        <v>226064.0</v>
      </c>
      <c r="E3524" s="1">
        <v>3522.0</v>
      </c>
      <c r="F3524" s="1">
        <v>1096.41</v>
      </c>
      <c r="G3524" s="1">
        <v>226064.0</v>
      </c>
    </row>
    <row r="3525">
      <c r="A3525" s="1">
        <v>3523.0</v>
      </c>
      <c r="B3525" s="1">
        <v>923.558</v>
      </c>
      <c r="C3525" s="1">
        <v>226128.0</v>
      </c>
      <c r="E3525" s="1">
        <v>3523.0</v>
      </c>
      <c r="F3525" s="1">
        <v>1131.362</v>
      </c>
      <c r="G3525" s="1">
        <v>226128.0</v>
      </c>
    </row>
    <row r="3526">
      <c r="A3526" s="1">
        <v>3524.0</v>
      </c>
      <c r="B3526" s="1">
        <v>921.565</v>
      </c>
      <c r="C3526" s="1">
        <v>226192.0</v>
      </c>
      <c r="E3526" s="1">
        <v>3524.0</v>
      </c>
      <c r="F3526" s="1">
        <v>1019.465</v>
      </c>
      <c r="G3526" s="1">
        <v>226192.0</v>
      </c>
    </row>
    <row r="3527">
      <c r="A3527" s="1">
        <v>3525.0</v>
      </c>
      <c r="B3527" s="1">
        <v>924.554</v>
      </c>
      <c r="C3527" s="1">
        <v>226256.0</v>
      </c>
      <c r="E3527" s="1">
        <v>3525.0</v>
      </c>
      <c r="F3527" s="1">
        <v>969.505</v>
      </c>
      <c r="G3527" s="1">
        <v>226256.0</v>
      </c>
    </row>
    <row r="3528">
      <c r="A3528" s="1">
        <v>3526.0</v>
      </c>
      <c r="B3528" s="1">
        <v>908.57</v>
      </c>
      <c r="C3528" s="1">
        <v>226320.0</v>
      </c>
      <c r="E3528" s="1">
        <v>3526.0</v>
      </c>
      <c r="F3528" s="1">
        <v>961.514</v>
      </c>
      <c r="G3528" s="1">
        <v>226320.0</v>
      </c>
    </row>
    <row r="3529">
      <c r="A3529" s="1">
        <v>3527.0</v>
      </c>
      <c r="B3529" s="1">
        <v>920.56</v>
      </c>
      <c r="C3529" s="1">
        <v>226384.0</v>
      </c>
      <c r="E3529" s="1">
        <v>3527.0</v>
      </c>
      <c r="F3529" s="1">
        <v>957.522</v>
      </c>
      <c r="G3529" s="1">
        <v>226384.0</v>
      </c>
    </row>
    <row r="3530">
      <c r="A3530" s="1">
        <v>3528.0</v>
      </c>
      <c r="B3530" s="1">
        <v>955.52</v>
      </c>
      <c r="C3530" s="1">
        <v>226448.0</v>
      </c>
      <c r="E3530" s="1">
        <v>3528.0</v>
      </c>
      <c r="F3530" s="1">
        <v>983.5</v>
      </c>
      <c r="G3530" s="1">
        <v>226448.0</v>
      </c>
    </row>
    <row r="3531">
      <c r="A3531" s="1">
        <v>3529.0</v>
      </c>
      <c r="B3531" s="1">
        <v>917.563</v>
      </c>
      <c r="C3531" s="1">
        <v>226512.0</v>
      </c>
      <c r="E3531" s="1">
        <v>3529.0</v>
      </c>
      <c r="F3531" s="1">
        <v>985.5</v>
      </c>
      <c r="G3531" s="1">
        <v>226512.0</v>
      </c>
    </row>
    <row r="3532">
      <c r="A3532" s="1">
        <v>3530.0</v>
      </c>
      <c r="B3532" s="1">
        <v>940.54</v>
      </c>
      <c r="C3532" s="1">
        <v>226576.0</v>
      </c>
      <c r="E3532" s="1">
        <v>3530.0</v>
      </c>
      <c r="F3532" s="1">
        <v>947.533</v>
      </c>
      <c r="G3532" s="1">
        <v>226576.0</v>
      </c>
    </row>
    <row r="3533">
      <c r="A3533" s="1">
        <v>3531.0</v>
      </c>
      <c r="B3533" s="1">
        <v>959.524</v>
      </c>
      <c r="C3533" s="1">
        <v>226640.0</v>
      </c>
      <c r="E3533" s="1">
        <v>3531.0</v>
      </c>
      <c r="F3533" s="1">
        <v>911.568</v>
      </c>
      <c r="G3533" s="1">
        <v>226640.0</v>
      </c>
    </row>
    <row r="3534">
      <c r="A3534" s="1">
        <v>3532.0</v>
      </c>
      <c r="B3534" s="1">
        <v>924.556</v>
      </c>
      <c r="C3534" s="1">
        <v>226704.0</v>
      </c>
      <c r="E3534" s="1">
        <v>3532.0</v>
      </c>
      <c r="F3534" s="1">
        <v>1122.47</v>
      </c>
      <c r="G3534" s="1">
        <v>226704.0</v>
      </c>
    </row>
    <row r="3535">
      <c r="A3535" s="1">
        <v>3533.0</v>
      </c>
      <c r="B3535" s="1">
        <v>915.565</v>
      </c>
      <c r="C3535" s="1">
        <v>226768.0</v>
      </c>
      <c r="E3535" s="1">
        <v>3533.0</v>
      </c>
      <c r="F3535" s="1">
        <v>978.508</v>
      </c>
      <c r="G3535" s="1">
        <v>226768.0</v>
      </c>
    </row>
    <row r="3536">
      <c r="A3536" s="1">
        <v>3534.0</v>
      </c>
      <c r="B3536" s="1">
        <v>920.557</v>
      </c>
      <c r="C3536" s="1">
        <v>226832.0</v>
      </c>
      <c r="E3536" s="1">
        <v>3534.0</v>
      </c>
      <c r="F3536" s="1">
        <v>916.564</v>
      </c>
      <c r="G3536" s="1">
        <v>226832.0</v>
      </c>
    </row>
    <row r="3537">
      <c r="A3537" s="1">
        <v>3535.0</v>
      </c>
      <c r="B3537" s="1">
        <v>927.551</v>
      </c>
      <c r="C3537" s="1">
        <v>226896.0</v>
      </c>
      <c r="E3537" s="1">
        <v>3535.0</v>
      </c>
      <c r="F3537" s="1">
        <v>968.514</v>
      </c>
      <c r="G3537" s="1">
        <v>226896.0</v>
      </c>
    </row>
    <row r="3538">
      <c r="A3538" s="1">
        <v>3536.0</v>
      </c>
      <c r="B3538" s="1">
        <v>958.523</v>
      </c>
      <c r="C3538" s="1">
        <v>226960.0</v>
      </c>
      <c r="E3538" s="1">
        <v>3536.0</v>
      </c>
      <c r="F3538" s="1">
        <v>967.51</v>
      </c>
      <c r="G3538" s="1">
        <v>226960.0</v>
      </c>
    </row>
    <row r="3539">
      <c r="A3539" s="1">
        <v>3537.0</v>
      </c>
      <c r="B3539" s="1">
        <v>962.522</v>
      </c>
      <c r="C3539" s="1">
        <v>227024.0</v>
      </c>
      <c r="E3539" s="1">
        <v>3537.0</v>
      </c>
      <c r="F3539" s="1">
        <v>960.516</v>
      </c>
      <c r="G3539" s="1">
        <v>227024.0</v>
      </c>
    </row>
    <row r="3540">
      <c r="A3540" s="1">
        <v>3538.0</v>
      </c>
      <c r="B3540" s="1">
        <v>947.532</v>
      </c>
      <c r="C3540" s="1">
        <v>227088.0</v>
      </c>
      <c r="E3540" s="1">
        <v>3538.0</v>
      </c>
      <c r="F3540" s="1">
        <v>966.515</v>
      </c>
      <c r="G3540" s="1">
        <v>227088.0</v>
      </c>
    </row>
    <row r="3541">
      <c r="A3541" s="1">
        <v>3539.0</v>
      </c>
      <c r="B3541" s="1">
        <v>929.549</v>
      </c>
      <c r="C3541" s="1">
        <v>227152.0</v>
      </c>
      <c r="E3541" s="1">
        <v>3539.0</v>
      </c>
      <c r="F3541" s="1">
        <v>915.563</v>
      </c>
      <c r="G3541" s="1">
        <v>227152.0</v>
      </c>
    </row>
    <row r="3542">
      <c r="A3542" s="1">
        <v>3540.0</v>
      </c>
      <c r="B3542" s="1">
        <v>932.548</v>
      </c>
      <c r="C3542" s="1">
        <v>227216.0</v>
      </c>
      <c r="E3542" s="1">
        <v>3540.0</v>
      </c>
      <c r="F3542" s="1">
        <v>909.566</v>
      </c>
      <c r="G3542" s="1">
        <v>227216.0</v>
      </c>
    </row>
    <row r="3543">
      <c r="A3543" s="1">
        <v>3541.0</v>
      </c>
      <c r="B3543" s="1">
        <v>910.571</v>
      </c>
      <c r="C3543" s="1">
        <v>227280.0</v>
      </c>
      <c r="E3543" s="1">
        <v>3541.0</v>
      </c>
      <c r="F3543" s="1">
        <v>1026.501</v>
      </c>
      <c r="G3543" s="1">
        <v>227280.0</v>
      </c>
    </row>
    <row r="3544">
      <c r="A3544" s="1">
        <v>3542.0</v>
      </c>
      <c r="B3544" s="1">
        <v>984.5</v>
      </c>
      <c r="C3544" s="1">
        <v>227344.0</v>
      </c>
      <c r="E3544" s="1">
        <v>3542.0</v>
      </c>
      <c r="F3544" s="1">
        <v>982.502</v>
      </c>
      <c r="G3544" s="1">
        <v>227344.0</v>
      </c>
    </row>
    <row r="3545">
      <c r="A3545" s="1">
        <v>3543.0</v>
      </c>
      <c r="B3545" s="1">
        <v>974.505</v>
      </c>
      <c r="C3545" s="1">
        <v>227408.0</v>
      </c>
      <c r="E3545" s="1">
        <v>3543.0</v>
      </c>
      <c r="F3545" s="1">
        <v>975.506</v>
      </c>
      <c r="G3545" s="1">
        <v>227408.0</v>
      </c>
    </row>
    <row r="3546">
      <c r="A3546" s="1">
        <v>3544.0</v>
      </c>
      <c r="B3546" s="1">
        <v>983.499</v>
      </c>
      <c r="C3546" s="1">
        <v>227472.0</v>
      </c>
      <c r="E3546" s="1">
        <v>3544.0</v>
      </c>
      <c r="F3546" s="1">
        <v>985.501</v>
      </c>
      <c r="G3546" s="1">
        <v>227472.0</v>
      </c>
    </row>
    <row r="3547">
      <c r="A3547" s="1">
        <v>3545.0</v>
      </c>
      <c r="B3547" s="1">
        <v>989.493</v>
      </c>
      <c r="C3547" s="1">
        <v>227536.0</v>
      </c>
      <c r="E3547" s="1">
        <v>3545.0</v>
      </c>
      <c r="F3547" s="1">
        <v>990.5</v>
      </c>
      <c r="G3547" s="1">
        <v>227536.0</v>
      </c>
    </row>
    <row r="3548">
      <c r="A3548" s="1">
        <v>3546.0</v>
      </c>
      <c r="B3548" s="1">
        <v>985.499</v>
      </c>
      <c r="C3548" s="1">
        <v>227600.0</v>
      </c>
      <c r="E3548" s="1">
        <v>3546.0</v>
      </c>
      <c r="F3548" s="1">
        <v>1046.472</v>
      </c>
      <c r="G3548" s="1">
        <v>227600.0</v>
      </c>
    </row>
    <row r="3549">
      <c r="A3549" s="1">
        <v>3547.0</v>
      </c>
      <c r="B3549" s="1">
        <v>940.55</v>
      </c>
      <c r="C3549" s="1">
        <v>227664.0</v>
      </c>
      <c r="E3549" s="1">
        <v>3547.0</v>
      </c>
      <c r="F3549" s="1">
        <v>1001.482</v>
      </c>
      <c r="G3549" s="1">
        <v>227664.0</v>
      </c>
    </row>
    <row r="3550">
      <c r="A3550" s="1">
        <v>3548.0</v>
      </c>
      <c r="B3550" s="1">
        <v>931.553</v>
      </c>
      <c r="C3550" s="1">
        <v>227728.0</v>
      </c>
      <c r="E3550" s="1">
        <v>3548.0</v>
      </c>
      <c r="F3550" s="1">
        <v>971.512</v>
      </c>
      <c r="G3550" s="1">
        <v>227728.0</v>
      </c>
    </row>
    <row r="3551">
      <c r="A3551" s="1">
        <v>3549.0</v>
      </c>
      <c r="B3551" s="1">
        <v>935.549</v>
      </c>
      <c r="C3551" s="1">
        <v>227792.0</v>
      </c>
      <c r="E3551" s="1">
        <v>3549.0</v>
      </c>
      <c r="F3551" s="1">
        <v>973.513</v>
      </c>
      <c r="G3551" s="1">
        <v>227792.0</v>
      </c>
    </row>
    <row r="3552">
      <c r="A3552" s="1">
        <v>3550.0</v>
      </c>
      <c r="B3552" s="1">
        <v>929.557</v>
      </c>
      <c r="C3552" s="1">
        <v>227856.0</v>
      </c>
      <c r="E3552" s="1">
        <v>3550.0</v>
      </c>
      <c r="F3552" s="1">
        <v>978.508</v>
      </c>
      <c r="G3552" s="1">
        <v>227856.0</v>
      </c>
    </row>
    <row r="3553">
      <c r="A3553" s="1">
        <v>3551.0</v>
      </c>
      <c r="B3553" s="1">
        <v>923.56</v>
      </c>
      <c r="C3553" s="1">
        <v>227920.0</v>
      </c>
      <c r="E3553" s="1">
        <v>3551.0</v>
      </c>
      <c r="F3553" s="1">
        <v>969.508</v>
      </c>
      <c r="G3553" s="1">
        <v>227920.0</v>
      </c>
    </row>
    <row r="3554">
      <c r="A3554" s="1">
        <v>3552.0</v>
      </c>
      <c r="B3554" s="1">
        <v>924.554</v>
      </c>
      <c r="C3554" s="1">
        <v>227984.0</v>
      </c>
      <c r="E3554" s="1">
        <v>3552.0</v>
      </c>
      <c r="F3554" s="1">
        <v>957.528</v>
      </c>
      <c r="G3554" s="1">
        <v>227984.0</v>
      </c>
    </row>
    <row r="3555">
      <c r="A3555" s="1">
        <v>3553.0</v>
      </c>
      <c r="B3555" s="1">
        <v>924.56</v>
      </c>
      <c r="C3555" s="1">
        <v>228048.0</v>
      </c>
      <c r="E3555" s="1">
        <v>3553.0</v>
      </c>
      <c r="F3555" s="1">
        <v>969.511</v>
      </c>
      <c r="G3555" s="1">
        <v>228048.0</v>
      </c>
    </row>
    <row r="3556">
      <c r="A3556" s="1">
        <v>3554.0</v>
      </c>
      <c r="B3556" s="1">
        <v>961.524</v>
      </c>
      <c r="C3556" s="1">
        <v>228112.0</v>
      </c>
      <c r="E3556" s="1">
        <v>3554.0</v>
      </c>
      <c r="F3556" s="1">
        <v>964.517</v>
      </c>
      <c r="G3556" s="1">
        <v>228112.0</v>
      </c>
    </row>
    <row r="3557">
      <c r="A3557" s="1">
        <v>3555.0</v>
      </c>
      <c r="B3557" s="1">
        <v>909.573</v>
      </c>
      <c r="C3557" s="1">
        <v>228176.0</v>
      </c>
      <c r="E3557" s="1">
        <v>3555.0</v>
      </c>
      <c r="F3557" s="1">
        <v>1141.351</v>
      </c>
      <c r="G3557" s="1">
        <v>228176.0</v>
      </c>
    </row>
    <row r="3558">
      <c r="A3558" s="1">
        <v>3556.0</v>
      </c>
      <c r="B3558" s="1">
        <v>929.55</v>
      </c>
      <c r="C3558" s="1">
        <v>228240.0</v>
      </c>
      <c r="E3558" s="1">
        <v>3556.0</v>
      </c>
      <c r="F3558" s="1">
        <v>1024.46</v>
      </c>
      <c r="G3558" s="1">
        <v>228240.0</v>
      </c>
    </row>
    <row r="3559">
      <c r="A3559" s="1">
        <v>3557.0</v>
      </c>
      <c r="B3559" s="1">
        <v>966.519</v>
      </c>
      <c r="C3559" s="1">
        <v>228304.0</v>
      </c>
      <c r="E3559" s="1">
        <v>3557.0</v>
      </c>
      <c r="F3559" s="1">
        <v>1016.478</v>
      </c>
      <c r="G3559" s="1">
        <v>228304.0</v>
      </c>
    </row>
    <row r="3560">
      <c r="A3560" s="1">
        <v>3558.0</v>
      </c>
      <c r="B3560" s="1">
        <v>913.571</v>
      </c>
      <c r="C3560" s="1">
        <v>228368.0</v>
      </c>
      <c r="E3560" s="1">
        <v>3558.0</v>
      </c>
      <c r="F3560" s="1">
        <v>976.507</v>
      </c>
      <c r="G3560" s="1">
        <v>228368.0</v>
      </c>
    </row>
    <row r="3561">
      <c r="A3561" s="1">
        <v>3559.0</v>
      </c>
      <c r="B3561" s="1">
        <v>935.549</v>
      </c>
      <c r="C3561" s="1">
        <v>228432.0</v>
      </c>
      <c r="E3561" s="1">
        <v>3559.0</v>
      </c>
      <c r="F3561" s="1">
        <v>972.512</v>
      </c>
      <c r="G3561" s="1">
        <v>228432.0</v>
      </c>
    </row>
    <row r="3562">
      <c r="A3562" s="1">
        <v>3560.0</v>
      </c>
      <c r="B3562" s="1">
        <v>917.563</v>
      </c>
      <c r="C3562" s="1">
        <v>228496.0</v>
      </c>
      <c r="E3562" s="1">
        <v>3560.0</v>
      </c>
      <c r="F3562" s="1">
        <v>987.496</v>
      </c>
      <c r="G3562" s="1">
        <v>228496.0</v>
      </c>
    </row>
    <row r="3563">
      <c r="A3563" s="1">
        <v>3561.0</v>
      </c>
      <c r="B3563" s="1">
        <v>916.566</v>
      </c>
      <c r="C3563" s="1">
        <v>228560.0</v>
      </c>
      <c r="E3563" s="1">
        <v>3561.0</v>
      </c>
      <c r="F3563" s="1">
        <v>979.507</v>
      </c>
      <c r="G3563" s="1">
        <v>228560.0</v>
      </c>
    </row>
    <row r="3564">
      <c r="A3564" s="1">
        <v>3562.0</v>
      </c>
      <c r="B3564" s="1">
        <v>925.557</v>
      </c>
      <c r="C3564" s="1">
        <v>228624.0</v>
      </c>
      <c r="E3564" s="1">
        <v>3562.0</v>
      </c>
      <c r="F3564" s="1">
        <v>963.519</v>
      </c>
      <c r="G3564" s="1">
        <v>228624.0</v>
      </c>
    </row>
    <row r="3565">
      <c r="A3565" s="1">
        <v>3563.0</v>
      </c>
      <c r="B3565" s="1">
        <v>923.558</v>
      </c>
      <c r="C3565" s="1">
        <v>228688.0</v>
      </c>
      <c r="E3565" s="1">
        <v>3563.0</v>
      </c>
      <c r="F3565" s="1">
        <v>957.559</v>
      </c>
      <c r="G3565" s="1">
        <v>228688.0</v>
      </c>
    </row>
    <row r="3566">
      <c r="A3566" s="1">
        <v>3564.0</v>
      </c>
      <c r="B3566" s="1">
        <v>924.556</v>
      </c>
      <c r="C3566" s="1">
        <v>228752.0</v>
      </c>
      <c r="E3566" s="1">
        <v>3564.0</v>
      </c>
      <c r="F3566" s="1">
        <v>995.49</v>
      </c>
      <c r="G3566" s="1">
        <v>228752.0</v>
      </c>
    </row>
    <row r="3567">
      <c r="A3567" s="1">
        <v>3565.0</v>
      </c>
      <c r="B3567" s="1">
        <v>928.554</v>
      </c>
      <c r="C3567" s="1">
        <v>228816.0</v>
      </c>
      <c r="E3567" s="1">
        <v>3565.0</v>
      </c>
      <c r="F3567" s="1">
        <v>976.511</v>
      </c>
      <c r="G3567" s="1">
        <v>228816.0</v>
      </c>
    </row>
    <row r="3568">
      <c r="A3568" s="1">
        <v>3566.0</v>
      </c>
      <c r="B3568" s="1">
        <v>963.524</v>
      </c>
      <c r="C3568" s="1">
        <v>228880.0</v>
      </c>
      <c r="E3568" s="1">
        <v>3566.0</v>
      </c>
      <c r="F3568" s="1">
        <v>993.493</v>
      </c>
      <c r="G3568" s="1">
        <v>228880.0</v>
      </c>
    </row>
    <row r="3569">
      <c r="A3569" s="1">
        <v>3567.0</v>
      </c>
      <c r="B3569" s="1">
        <v>917.567</v>
      </c>
      <c r="C3569" s="1">
        <v>228944.0</v>
      </c>
      <c r="E3569" s="1">
        <v>3567.0</v>
      </c>
      <c r="F3569" s="1">
        <v>985.501</v>
      </c>
      <c r="G3569" s="1">
        <v>228944.0</v>
      </c>
    </row>
    <row r="3570">
      <c r="A3570" s="1">
        <v>3568.0</v>
      </c>
      <c r="B3570" s="1">
        <v>923.561</v>
      </c>
      <c r="C3570" s="1">
        <v>229008.0</v>
      </c>
      <c r="E3570" s="1">
        <v>3568.0</v>
      </c>
      <c r="F3570" s="1">
        <v>995.502</v>
      </c>
      <c r="G3570" s="1">
        <v>229008.0</v>
      </c>
    </row>
    <row r="3571">
      <c r="A3571" s="1">
        <v>3569.0</v>
      </c>
      <c r="B3571" s="1">
        <v>927.554</v>
      </c>
      <c r="C3571" s="1">
        <v>229072.0</v>
      </c>
      <c r="E3571" s="1">
        <v>3569.0</v>
      </c>
      <c r="F3571" s="1">
        <v>994.487</v>
      </c>
      <c r="G3571" s="1">
        <v>229072.0</v>
      </c>
    </row>
    <row r="3572">
      <c r="A3572" s="1">
        <v>3570.0</v>
      </c>
      <c r="B3572" s="1">
        <v>917.565</v>
      </c>
      <c r="C3572" s="1">
        <v>229136.0</v>
      </c>
      <c r="E3572" s="1">
        <v>3570.0</v>
      </c>
      <c r="F3572" s="1">
        <v>979.507</v>
      </c>
      <c r="G3572" s="1">
        <v>229136.0</v>
      </c>
    </row>
    <row r="3573">
      <c r="A3573" s="1">
        <v>3571.0</v>
      </c>
      <c r="B3573" s="1">
        <v>926.556</v>
      </c>
      <c r="C3573" s="1">
        <v>229200.0</v>
      </c>
      <c r="E3573" s="1">
        <v>3571.0</v>
      </c>
      <c r="F3573" s="1">
        <v>996.488</v>
      </c>
      <c r="G3573" s="1">
        <v>229200.0</v>
      </c>
    </row>
    <row r="3574">
      <c r="A3574" s="1">
        <v>3572.0</v>
      </c>
      <c r="B3574" s="1">
        <v>917.564</v>
      </c>
      <c r="C3574" s="1">
        <v>229264.0</v>
      </c>
      <c r="E3574" s="1">
        <v>3572.0</v>
      </c>
      <c r="F3574" s="1">
        <v>936.544</v>
      </c>
      <c r="G3574" s="1">
        <v>229264.0</v>
      </c>
    </row>
    <row r="3575">
      <c r="A3575" s="1">
        <v>3573.0</v>
      </c>
      <c r="B3575" s="1">
        <v>927.559</v>
      </c>
      <c r="C3575" s="1">
        <v>229328.0</v>
      </c>
      <c r="E3575" s="1">
        <v>3573.0</v>
      </c>
      <c r="F3575" s="1">
        <v>929.552</v>
      </c>
      <c r="G3575" s="1">
        <v>229328.0</v>
      </c>
    </row>
    <row r="3576">
      <c r="A3576" s="1">
        <v>3574.0</v>
      </c>
      <c r="B3576" s="1">
        <v>969.521</v>
      </c>
      <c r="C3576" s="1">
        <v>229392.0</v>
      </c>
      <c r="E3576" s="1">
        <v>3574.0</v>
      </c>
      <c r="F3576" s="1">
        <v>938.551</v>
      </c>
      <c r="G3576" s="1">
        <v>229392.0</v>
      </c>
    </row>
    <row r="3577">
      <c r="A3577" s="1">
        <v>3575.0</v>
      </c>
      <c r="B3577" s="1">
        <v>979.51</v>
      </c>
      <c r="C3577" s="1">
        <v>229456.0</v>
      </c>
      <c r="E3577" s="1">
        <v>3575.0</v>
      </c>
      <c r="F3577" s="1">
        <v>925.561</v>
      </c>
      <c r="G3577" s="1">
        <v>229456.0</v>
      </c>
    </row>
    <row r="3578">
      <c r="A3578" s="1">
        <v>3576.0</v>
      </c>
      <c r="B3578" s="1">
        <v>937.559</v>
      </c>
      <c r="C3578" s="1">
        <v>229520.0</v>
      </c>
      <c r="E3578" s="1">
        <v>3576.0</v>
      </c>
      <c r="F3578" s="1">
        <v>927.558</v>
      </c>
      <c r="G3578" s="1">
        <v>229520.0</v>
      </c>
    </row>
    <row r="3579">
      <c r="A3579" s="1">
        <v>3577.0</v>
      </c>
      <c r="B3579" s="1">
        <v>966.523</v>
      </c>
      <c r="C3579" s="1">
        <v>229584.0</v>
      </c>
      <c r="E3579" s="1">
        <v>3577.0</v>
      </c>
      <c r="F3579" s="1">
        <v>933.553</v>
      </c>
      <c r="G3579" s="1">
        <v>229584.0</v>
      </c>
    </row>
    <row r="3580">
      <c r="A3580" s="1">
        <v>3578.0</v>
      </c>
      <c r="B3580" s="1">
        <v>925.563</v>
      </c>
      <c r="C3580" s="1">
        <v>229648.0</v>
      </c>
      <c r="E3580" s="1">
        <v>3578.0</v>
      </c>
      <c r="F3580" s="1">
        <v>936.551</v>
      </c>
      <c r="G3580" s="1">
        <v>229648.0</v>
      </c>
    </row>
    <row r="3581">
      <c r="A3581" s="1">
        <v>3579.0</v>
      </c>
      <c r="B3581" s="1">
        <v>929.562</v>
      </c>
      <c r="C3581" s="1">
        <v>229712.0</v>
      </c>
      <c r="E3581" s="1">
        <v>3579.0</v>
      </c>
      <c r="F3581" s="1">
        <v>958.525</v>
      </c>
      <c r="G3581" s="1">
        <v>229712.0</v>
      </c>
    </row>
    <row r="3582">
      <c r="A3582" s="1">
        <v>3580.0</v>
      </c>
      <c r="B3582" s="1">
        <v>934.554</v>
      </c>
      <c r="C3582" s="1">
        <v>229776.0</v>
      </c>
      <c r="E3582" s="1">
        <v>3580.0</v>
      </c>
      <c r="F3582" s="1">
        <v>987.498</v>
      </c>
      <c r="G3582" s="1">
        <v>229776.0</v>
      </c>
    </row>
    <row r="3583">
      <c r="A3583" s="1">
        <v>3581.0</v>
      </c>
      <c r="B3583" s="1">
        <v>926.561</v>
      </c>
      <c r="C3583" s="1">
        <v>229840.0</v>
      </c>
      <c r="E3583" s="1">
        <v>3581.0</v>
      </c>
      <c r="F3583" s="1">
        <v>925.562</v>
      </c>
      <c r="G3583" s="1">
        <v>229840.0</v>
      </c>
    </row>
    <row r="3584">
      <c r="A3584" s="1">
        <v>3582.0</v>
      </c>
      <c r="B3584" s="1">
        <v>935.555</v>
      </c>
      <c r="C3584" s="1">
        <v>229904.0</v>
      </c>
      <c r="E3584" s="1">
        <v>3582.0</v>
      </c>
      <c r="F3584" s="1">
        <v>932.558</v>
      </c>
      <c r="G3584" s="1">
        <v>229904.0</v>
      </c>
    </row>
    <row r="3585">
      <c r="A3585" s="1">
        <v>3583.0</v>
      </c>
      <c r="B3585" s="1">
        <v>931.55</v>
      </c>
      <c r="C3585" s="1">
        <v>229968.0</v>
      </c>
      <c r="E3585" s="1">
        <v>3583.0</v>
      </c>
      <c r="F3585" s="1">
        <v>933.554</v>
      </c>
      <c r="G3585" s="1">
        <v>229968.0</v>
      </c>
    </row>
    <row r="3586">
      <c r="A3586" s="1">
        <v>3584.0</v>
      </c>
      <c r="B3586" s="1">
        <v>918.57</v>
      </c>
      <c r="C3586" s="1">
        <v>230032.0</v>
      </c>
      <c r="E3586" s="1">
        <v>3584.0</v>
      </c>
      <c r="F3586" s="1">
        <v>918.566</v>
      </c>
      <c r="G3586" s="1">
        <v>230032.0</v>
      </c>
    </row>
    <row r="3587">
      <c r="A3587" s="1">
        <v>3585.0</v>
      </c>
      <c r="B3587" s="1">
        <v>931.553</v>
      </c>
      <c r="C3587" s="1">
        <v>230096.0</v>
      </c>
      <c r="E3587" s="1">
        <v>3585.0</v>
      </c>
      <c r="F3587" s="1">
        <v>940.552</v>
      </c>
      <c r="G3587" s="1">
        <v>230096.0</v>
      </c>
    </row>
    <row r="3588">
      <c r="A3588" s="1">
        <v>3586.0</v>
      </c>
      <c r="B3588" s="1">
        <v>961.524</v>
      </c>
      <c r="C3588" s="1">
        <v>230160.0</v>
      </c>
      <c r="E3588" s="1">
        <v>3586.0</v>
      </c>
      <c r="F3588" s="1">
        <v>945.561</v>
      </c>
      <c r="G3588" s="1">
        <v>230160.0</v>
      </c>
    </row>
    <row r="3589">
      <c r="A3589" s="1">
        <v>3587.0</v>
      </c>
      <c r="B3589" s="1">
        <v>927.561</v>
      </c>
      <c r="C3589" s="1">
        <v>230224.0</v>
      </c>
      <c r="E3589" s="1">
        <v>3587.0</v>
      </c>
      <c r="F3589" s="1">
        <v>934.554</v>
      </c>
      <c r="G3589" s="1">
        <v>230224.0</v>
      </c>
    </row>
    <row r="3590">
      <c r="A3590" s="1">
        <v>3588.0</v>
      </c>
      <c r="B3590" s="1">
        <v>937.552</v>
      </c>
      <c r="C3590" s="1">
        <v>230288.0</v>
      </c>
      <c r="E3590" s="1">
        <v>3588.0</v>
      </c>
      <c r="F3590" s="1">
        <v>965.527</v>
      </c>
      <c r="G3590" s="1">
        <v>230288.0</v>
      </c>
    </row>
    <row r="3591">
      <c r="A3591" s="1">
        <v>3589.0</v>
      </c>
      <c r="B3591" s="1">
        <v>930.559</v>
      </c>
      <c r="C3591" s="1">
        <v>230352.0</v>
      </c>
      <c r="E3591" s="1">
        <v>3589.0</v>
      </c>
      <c r="F3591" s="1">
        <v>989.5</v>
      </c>
      <c r="G3591" s="1">
        <v>230352.0</v>
      </c>
    </row>
    <row r="3592">
      <c r="A3592" s="1">
        <v>3590.0</v>
      </c>
      <c r="B3592" s="1">
        <v>928.559</v>
      </c>
      <c r="C3592" s="1">
        <v>230416.0</v>
      </c>
      <c r="E3592" s="1">
        <v>3590.0</v>
      </c>
      <c r="F3592" s="1">
        <v>931.558</v>
      </c>
      <c r="G3592" s="1">
        <v>230416.0</v>
      </c>
    </row>
    <row r="3593">
      <c r="A3593" s="1">
        <v>3591.0</v>
      </c>
      <c r="B3593" s="1">
        <v>937.554</v>
      </c>
      <c r="C3593" s="1">
        <v>230480.0</v>
      </c>
      <c r="E3593" s="1">
        <v>3591.0</v>
      </c>
      <c r="F3593" s="1">
        <v>929.56</v>
      </c>
      <c r="G3593" s="1">
        <v>230480.0</v>
      </c>
    </row>
    <row r="3594">
      <c r="A3594" s="1">
        <v>3592.0</v>
      </c>
      <c r="B3594" s="1">
        <v>928.558</v>
      </c>
      <c r="C3594" s="1">
        <v>230544.0</v>
      </c>
      <c r="E3594" s="1">
        <v>3592.0</v>
      </c>
      <c r="F3594" s="1">
        <v>937.553</v>
      </c>
      <c r="G3594" s="1">
        <v>230544.0</v>
      </c>
    </row>
    <row r="3595">
      <c r="A3595" s="1">
        <v>3593.0</v>
      </c>
      <c r="B3595" s="1">
        <v>924.562</v>
      </c>
      <c r="C3595" s="1">
        <v>230608.0</v>
      </c>
      <c r="E3595" s="1">
        <v>3593.0</v>
      </c>
      <c r="F3595" s="1">
        <v>932.558</v>
      </c>
      <c r="G3595" s="1">
        <v>230608.0</v>
      </c>
    </row>
    <row r="3596">
      <c r="A3596" s="1">
        <v>3594.0</v>
      </c>
      <c r="B3596" s="1">
        <v>937.55</v>
      </c>
      <c r="C3596" s="1">
        <v>230672.0</v>
      </c>
      <c r="E3596" s="1">
        <v>3594.0</v>
      </c>
      <c r="F3596" s="1">
        <v>944.545</v>
      </c>
      <c r="G3596" s="1">
        <v>230672.0</v>
      </c>
    </row>
    <row r="3597">
      <c r="A3597" s="1">
        <v>3595.0</v>
      </c>
      <c r="B3597" s="1">
        <v>975.518</v>
      </c>
      <c r="C3597" s="1">
        <v>230736.0</v>
      </c>
      <c r="E3597" s="1">
        <v>3595.0</v>
      </c>
      <c r="F3597" s="1">
        <v>970.521</v>
      </c>
      <c r="G3597" s="1">
        <v>230736.0</v>
      </c>
    </row>
    <row r="3598">
      <c r="A3598" s="1">
        <v>3596.0</v>
      </c>
      <c r="B3598" s="1">
        <v>923.562</v>
      </c>
      <c r="C3598" s="1">
        <v>230800.0</v>
      </c>
      <c r="E3598" s="1">
        <v>3596.0</v>
      </c>
      <c r="F3598" s="1">
        <v>931.558</v>
      </c>
      <c r="G3598" s="1">
        <v>230800.0</v>
      </c>
    </row>
    <row r="3599">
      <c r="A3599" s="1">
        <v>3597.0</v>
      </c>
      <c r="B3599" s="1">
        <v>938.553</v>
      </c>
      <c r="C3599" s="1">
        <v>230864.0</v>
      </c>
      <c r="E3599" s="1">
        <v>3597.0</v>
      </c>
      <c r="F3599" s="1">
        <v>938.551</v>
      </c>
      <c r="G3599" s="1">
        <v>230864.0</v>
      </c>
    </row>
    <row r="3600">
      <c r="A3600" s="1">
        <v>3598.0</v>
      </c>
      <c r="B3600" s="1">
        <v>919.567</v>
      </c>
      <c r="C3600" s="1">
        <v>230928.0</v>
      </c>
      <c r="E3600" s="1">
        <v>3598.0</v>
      </c>
      <c r="F3600" s="1">
        <v>973.517</v>
      </c>
      <c r="G3600" s="1">
        <v>230928.0</v>
      </c>
    </row>
    <row r="3601">
      <c r="A3601" s="1">
        <v>3599.0</v>
      </c>
      <c r="B3601" s="1">
        <v>922.565</v>
      </c>
      <c r="C3601" s="1">
        <v>230992.0</v>
      </c>
      <c r="E3601" s="1">
        <v>3599.0</v>
      </c>
      <c r="F3601" s="1">
        <v>967.525</v>
      </c>
      <c r="G3601" s="1">
        <v>230992.0</v>
      </c>
    </row>
    <row r="3602">
      <c r="A3602" s="1">
        <v>3600.0</v>
      </c>
      <c r="B3602" s="1">
        <v>922.563</v>
      </c>
      <c r="C3602" s="1">
        <v>231056.0</v>
      </c>
      <c r="E3602" s="1">
        <v>3600.0</v>
      </c>
      <c r="F3602" s="1">
        <v>973.517</v>
      </c>
      <c r="G3602" s="1">
        <v>231056.0</v>
      </c>
    </row>
    <row r="3603">
      <c r="A3603" s="1">
        <v>3601.0</v>
      </c>
      <c r="B3603" s="1">
        <v>933.554</v>
      </c>
      <c r="C3603" s="1">
        <v>231120.0</v>
      </c>
      <c r="E3603" s="1">
        <v>3601.0</v>
      </c>
      <c r="F3603" s="1">
        <v>931.555</v>
      </c>
      <c r="G3603" s="1">
        <v>231120.0</v>
      </c>
    </row>
    <row r="3604">
      <c r="A3604" s="1">
        <v>3602.0</v>
      </c>
      <c r="B3604" s="1">
        <v>938.556</v>
      </c>
      <c r="C3604" s="1">
        <v>231184.0</v>
      </c>
      <c r="E3604" s="1">
        <v>3602.0</v>
      </c>
      <c r="F3604" s="1">
        <v>931.562</v>
      </c>
      <c r="G3604" s="1">
        <v>231184.0</v>
      </c>
    </row>
    <row r="3605">
      <c r="A3605" s="1">
        <v>3603.0</v>
      </c>
      <c r="B3605" s="1">
        <v>926.563</v>
      </c>
      <c r="C3605" s="1">
        <v>231248.0</v>
      </c>
      <c r="E3605" s="1">
        <v>3603.0</v>
      </c>
      <c r="F3605" s="1">
        <v>930.558</v>
      </c>
      <c r="G3605" s="1">
        <v>231248.0</v>
      </c>
    </row>
    <row r="3606">
      <c r="A3606" s="1">
        <v>3604.0</v>
      </c>
      <c r="B3606" s="1">
        <v>930.557</v>
      </c>
      <c r="C3606" s="1">
        <v>231312.0</v>
      </c>
      <c r="E3606" s="1">
        <v>3604.0</v>
      </c>
      <c r="F3606" s="1">
        <v>931.56</v>
      </c>
      <c r="G3606" s="1">
        <v>231312.0</v>
      </c>
    </row>
    <row r="3607">
      <c r="A3607" s="1">
        <v>3605.0</v>
      </c>
      <c r="B3607" s="1">
        <v>922.57</v>
      </c>
      <c r="C3607" s="1">
        <v>231376.0</v>
      </c>
      <c r="E3607" s="1">
        <v>3605.0</v>
      </c>
      <c r="F3607" s="1">
        <v>981.52</v>
      </c>
      <c r="G3607" s="1">
        <v>231376.0</v>
      </c>
    </row>
    <row r="3608">
      <c r="A3608" s="1">
        <v>3606.0</v>
      </c>
      <c r="B3608" s="1">
        <v>961.528</v>
      </c>
      <c r="C3608" s="1">
        <v>231440.0</v>
      </c>
      <c r="E3608" s="1">
        <v>3606.0</v>
      </c>
      <c r="F3608" s="1">
        <v>940.554</v>
      </c>
      <c r="G3608" s="1">
        <v>231440.0</v>
      </c>
    </row>
    <row r="3609">
      <c r="A3609" s="1">
        <v>3607.0</v>
      </c>
      <c r="B3609" s="1">
        <v>925.564</v>
      </c>
      <c r="C3609" s="1">
        <v>231504.0</v>
      </c>
      <c r="E3609" s="1">
        <v>3607.0</v>
      </c>
      <c r="F3609" s="1">
        <v>919.565</v>
      </c>
      <c r="G3609" s="1">
        <v>231504.0</v>
      </c>
    </row>
    <row r="3610">
      <c r="A3610" s="1">
        <v>3608.0</v>
      </c>
      <c r="B3610" s="1">
        <v>931.563</v>
      </c>
      <c r="C3610" s="1">
        <v>231568.0</v>
      </c>
      <c r="E3610" s="1">
        <v>3608.0</v>
      </c>
      <c r="F3610" s="1">
        <v>947.55</v>
      </c>
      <c r="G3610" s="1">
        <v>231568.0</v>
      </c>
    </row>
    <row r="3611">
      <c r="A3611" s="1">
        <v>3609.0</v>
      </c>
      <c r="B3611" s="1">
        <v>933.555</v>
      </c>
      <c r="C3611" s="1">
        <v>231632.0</v>
      </c>
      <c r="E3611" s="1">
        <v>3609.0</v>
      </c>
      <c r="F3611" s="1">
        <v>972.52</v>
      </c>
      <c r="G3611" s="1">
        <v>231632.0</v>
      </c>
    </row>
    <row r="3612">
      <c r="A3612" s="1">
        <v>3610.0</v>
      </c>
      <c r="B3612" s="1">
        <v>929.563</v>
      </c>
      <c r="C3612" s="1">
        <v>231696.0</v>
      </c>
      <c r="E3612" s="1">
        <v>3610.0</v>
      </c>
      <c r="F3612" s="1">
        <v>919.569</v>
      </c>
      <c r="G3612" s="1">
        <v>231696.0</v>
      </c>
    </row>
    <row r="3613">
      <c r="A3613" s="1">
        <v>3611.0</v>
      </c>
      <c r="B3613" s="1">
        <v>938.556</v>
      </c>
      <c r="C3613" s="1">
        <v>231760.0</v>
      </c>
      <c r="E3613" s="1">
        <v>3611.0</v>
      </c>
      <c r="F3613" s="1">
        <v>934.554</v>
      </c>
      <c r="G3613" s="1">
        <v>231760.0</v>
      </c>
    </row>
    <row r="3614">
      <c r="A3614" s="1">
        <v>3612.0</v>
      </c>
      <c r="B3614" s="1">
        <v>925.562</v>
      </c>
      <c r="C3614" s="1">
        <v>231824.0</v>
      </c>
      <c r="E3614" s="1">
        <v>3612.0</v>
      </c>
      <c r="F3614" s="1">
        <v>936.551</v>
      </c>
      <c r="G3614" s="1">
        <v>231824.0</v>
      </c>
    </row>
    <row r="3615">
      <c r="A3615" s="1">
        <v>3613.0</v>
      </c>
      <c r="B3615" s="1">
        <v>931.555</v>
      </c>
      <c r="C3615" s="1">
        <v>231888.0</v>
      </c>
      <c r="E3615" s="1">
        <v>3613.0</v>
      </c>
      <c r="F3615" s="1">
        <v>943.545</v>
      </c>
      <c r="G3615" s="1">
        <v>231888.0</v>
      </c>
    </row>
    <row r="3616">
      <c r="A3616" s="1">
        <v>3614.0</v>
      </c>
      <c r="B3616" s="1">
        <v>924.568</v>
      </c>
      <c r="C3616" s="1">
        <v>231952.0</v>
      </c>
      <c r="E3616" s="1">
        <v>3614.0</v>
      </c>
      <c r="F3616" s="1">
        <v>980.513</v>
      </c>
      <c r="G3616" s="1">
        <v>231952.0</v>
      </c>
    </row>
    <row r="3617">
      <c r="A3617" s="1">
        <v>3615.0</v>
      </c>
      <c r="B3617" s="1">
        <v>977.518</v>
      </c>
      <c r="C3617" s="1">
        <v>232016.0</v>
      </c>
      <c r="E3617" s="1">
        <v>3615.0</v>
      </c>
      <c r="F3617" s="1">
        <v>951.537</v>
      </c>
      <c r="G3617" s="1">
        <v>232016.0</v>
      </c>
    </row>
    <row r="3618">
      <c r="A3618" s="1">
        <v>3616.0</v>
      </c>
      <c r="B3618" s="1">
        <v>931.561</v>
      </c>
      <c r="C3618" s="1">
        <v>232080.0</v>
      </c>
      <c r="E3618" s="1">
        <v>3616.0</v>
      </c>
      <c r="F3618" s="1">
        <v>933.558</v>
      </c>
      <c r="G3618" s="1">
        <v>232080.0</v>
      </c>
    </row>
    <row r="3619">
      <c r="A3619" s="1">
        <v>3617.0</v>
      </c>
      <c r="B3619" s="1">
        <v>931.561</v>
      </c>
      <c r="C3619" s="1">
        <v>232144.0</v>
      </c>
      <c r="E3619" s="1">
        <v>3617.0</v>
      </c>
      <c r="F3619" s="1">
        <v>954.536</v>
      </c>
      <c r="G3619" s="1">
        <v>232144.0</v>
      </c>
    </row>
    <row r="3620">
      <c r="A3620" s="1">
        <v>3618.0</v>
      </c>
      <c r="B3620" s="1">
        <v>937.551</v>
      </c>
      <c r="C3620" s="1">
        <v>232208.0</v>
      </c>
      <c r="E3620" s="1">
        <v>3618.0</v>
      </c>
      <c r="F3620" s="1">
        <v>962.529</v>
      </c>
      <c r="G3620" s="1">
        <v>232208.0</v>
      </c>
    </row>
    <row r="3621">
      <c r="A3621" s="1">
        <v>3619.0</v>
      </c>
      <c r="B3621" s="1">
        <v>921.57</v>
      </c>
      <c r="C3621" s="1">
        <v>232272.0</v>
      </c>
      <c r="E3621" s="1">
        <v>3619.0</v>
      </c>
      <c r="F3621" s="1">
        <v>931.555</v>
      </c>
      <c r="G3621" s="1">
        <v>232272.0</v>
      </c>
    </row>
    <row r="3622">
      <c r="A3622" s="1">
        <v>3620.0</v>
      </c>
      <c r="B3622" s="1">
        <v>940.551</v>
      </c>
      <c r="C3622" s="1">
        <v>232336.0</v>
      </c>
      <c r="E3622" s="1">
        <v>3620.0</v>
      </c>
      <c r="F3622" s="1">
        <v>941.549</v>
      </c>
      <c r="G3622" s="1">
        <v>232336.0</v>
      </c>
    </row>
    <row r="3623">
      <c r="A3623" s="1">
        <v>3621.0</v>
      </c>
      <c r="B3623" s="1">
        <v>945.545</v>
      </c>
      <c r="C3623" s="1">
        <v>232400.0</v>
      </c>
      <c r="E3623" s="1">
        <v>3621.0</v>
      </c>
      <c r="F3623" s="1">
        <v>919.569</v>
      </c>
      <c r="G3623" s="1">
        <v>232400.0</v>
      </c>
    </row>
    <row r="3624">
      <c r="A3624" s="1">
        <v>3622.0</v>
      </c>
      <c r="B3624" s="1">
        <v>930.564</v>
      </c>
      <c r="C3624" s="1">
        <v>232464.0</v>
      </c>
      <c r="E3624" s="1">
        <v>3622.0</v>
      </c>
      <c r="F3624" s="1">
        <v>937.558</v>
      </c>
      <c r="G3624" s="1">
        <v>232464.0</v>
      </c>
    </row>
    <row r="3625">
      <c r="A3625" s="1">
        <v>3623.0</v>
      </c>
      <c r="B3625" s="1">
        <v>1004.498</v>
      </c>
      <c r="C3625" s="1">
        <v>232528.0</v>
      </c>
      <c r="E3625" s="1">
        <v>3623.0</v>
      </c>
      <c r="F3625" s="1">
        <v>968.525</v>
      </c>
      <c r="G3625" s="1">
        <v>232528.0</v>
      </c>
    </row>
    <row r="3626">
      <c r="A3626" s="1">
        <v>3624.0</v>
      </c>
      <c r="B3626" s="1">
        <v>1002.492</v>
      </c>
      <c r="C3626" s="1">
        <v>232592.0</v>
      </c>
      <c r="E3626" s="1">
        <v>3624.0</v>
      </c>
      <c r="F3626" s="1">
        <v>932.561</v>
      </c>
      <c r="G3626" s="1">
        <v>232592.0</v>
      </c>
    </row>
    <row r="3627">
      <c r="A3627" s="1">
        <v>3625.0</v>
      </c>
      <c r="B3627" s="1">
        <v>994.498</v>
      </c>
      <c r="C3627" s="1">
        <v>232656.0</v>
      </c>
      <c r="E3627" s="1">
        <v>3625.0</v>
      </c>
      <c r="F3627" s="1">
        <v>936.563</v>
      </c>
      <c r="G3627" s="1">
        <v>232656.0</v>
      </c>
    </row>
    <row r="3628">
      <c r="A3628" s="1">
        <v>3626.0</v>
      </c>
      <c r="B3628" s="1">
        <v>989.505</v>
      </c>
      <c r="C3628" s="1">
        <v>232720.0</v>
      </c>
      <c r="E3628" s="1">
        <v>3626.0</v>
      </c>
      <c r="F3628" s="1">
        <v>961.528</v>
      </c>
      <c r="G3628" s="1">
        <v>232720.0</v>
      </c>
    </row>
    <row r="3629">
      <c r="A3629" s="1">
        <v>3627.0</v>
      </c>
      <c r="B3629" s="1">
        <v>1005.491</v>
      </c>
      <c r="C3629" s="1">
        <v>232784.0</v>
      </c>
      <c r="E3629" s="1">
        <v>3627.0</v>
      </c>
      <c r="F3629" s="1">
        <v>961.532</v>
      </c>
      <c r="G3629" s="1">
        <v>232784.0</v>
      </c>
    </row>
    <row r="3630">
      <c r="A3630" s="1">
        <v>3628.0</v>
      </c>
      <c r="B3630" s="1">
        <v>1000.5</v>
      </c>
      <c r="C3630" s="1">
        <v>232848.0</v>
      </c>
      <c r="E3630" s="1">
        <v>3628.0</v>
      </c>
      <c r="F3630" s="1">
        <v>931.562</v>
      </c>
      <c r="G3630" s="1">
        <v>232848.0</v>
      </c>
    </row>
    <row r="3631">
      <c r="A3631" s="1">
        <v>3629.0</v>
      </c>
      <c r="B3631" s="1">
        <v>992.499</v>
      </c>
      <c r="C3631" s="1">
        <v>232912.0</v>
      </c>
      <c r="E3631" s="1">
        <v>3629.0</v>
      </c>
      <c r="F3631" s="1">
        <v>942.55</v>
      </c>
      <c r="G3631" s="1">
        <v>232912.0</v>
      </c>
    </row>
    <row r="3632">
      <c r="A3632" s="1">
        <v>3630.0</v>
      </c>
      <c r="B3632" s="1">
        <v>989.506</v>
      </c>
      <c r="C3632" s="1">
        <v>232976.0</v>
      </c>
      <c r="E3632" s="1">
        <v>3630.0</v>
      </c>
      <c r="F3632" s="1">
        <v>980.566</v>
      </c>
      <c r="G3632" s="1">
        <v>232976.0</v>
      </c>
    </row>
    <row r="3633">
      <c r="A3633" s="1">
        <v>3631.0</v>
      </c>
      <c r="B3633" s="1">
        <v>957.542</v>
      </c>
      <c r="C3633" s="1">
        <v>233040.0</v>
      </c>
      <c r="E3633" s="1">
        <v>3631.0</v>
      </c>
      <c r="F3633" s="1">
        <v>1052.441</v>
      </c>
      <c r="G3633" s="1">
        <v>233040.0</v>
      </c>
    </row>
    <row r="3634">
      <c r="A3634" s="1">
        <v>3632.0</v>
      </c>
      <c r="B3634" s="1">
        <v>942.55</v>
      </c>
      <c r="C3634" s="1">
        <v>233104.0</v>
      </c>
      <c r="E3634" s="1">
        <v>3632.0</v>
      </c>
      <c r="F3634" s="1">
        <v>1001.497</v>
      </c>
      <c r="G3634" s="1">
        <v>233104.0</v>
      </c>
    </row>
    <row r="3635">
      <c r="A3635" s="1">
        <v>3633.0</v>
      </c>
      <c r="B3635" s="1">
        <v>941.553</v>
      </c>
      <c r="C3635" s="1">
        <v>233168.0</v>
      </c>
      <c r="E3635" s="1">
        <v>3633.0</v>
      </c>
      <c r="F3635" s="1">
        <v>975.519</v>
      </c>
      <c r="G3635" s="1">
        <v>233168.0</v>
      </c>
    </row>
    <row r="3636">
      <c r="A3636" s="1">
        <v>3634.0</v>
      </c>
      <c r="B3636" s="1">
        <v>942.548</v>
      </c>
      <c r="C3636" s="1">
        <v>233232.0</v>
      </c>
      <c r="E3636" s="1">
        <v>3634.0</v>
      </c>
      <c r="F3636" s="1">
        <v>933.559</v>
      </c>
      <c r="G3636" s="1">
        <v>233232.0</v>
      </c>
    </row>
    <row r="3637">
      <c r="A3637" s="1">
        <v>3635.0</v>
      </c>
      <c r="B3637" s="1">
        <v>935.558</v>
      </c>
      <c r="C3637" s="1">
        <v>233296.0</v>
      </c>
      <c r="E3637" s="1">
        <v>3635.0</v>
      </c>
      <c r="F3637" s="1">
        <v>971.522</v>
      </c>
      <c r="G3637" s="1">
        <v>233296.0</v>
      </c>
    </row>
    <row r="3638">
      <c r="A3638" s="1">
        <v>3636.0</v>
      </c>
      <c r="B3638" s="1">
        <v>935.553</v>
      </c>
      <c r="C3638" s="1">
        <v>233360.0</v>
      </c>
      <c r="E3638" s="1">
        <v>3636.0</v>
      </c>
      <c r="F3638" s="1">
        <v>968.523</v>
      </c>
      <c r="G3638" s="1">
        <v>233360.0</v>
      </c>
    </row>
    <row r="3639">
      <c r="A3639" s="1">
        <v>3637.0</v>
      </c>
      <c r="B3639" s="1">
        <v>962.533</v>
      </c>
      <c r="C3639" s="1">
        <v>233424.0</v>
      </c>
      <c r="E3639" s="1">
        <v>3637.0</v>
      </c>
      <c r="F3639" s="1">
        <v>969.524</v>
      </c>
      <c r="G3639" s="1">
        <v>233424.0</v>
      </c>
    </row>
    <row r="3640">
      <c r="A3640" s="1">
        <v>3638.0</v>
      </c>
      <c r="B3640" s="1">
        <v>990.505</v>
      </c>
      <c r="C3640" s="1">
        <v>233488.0</v>
      </c>
      <c r="E3640" s="1">
        <v>3638.0</v>
      </c>
      <c r="F3640" s="1">
        <v>973.522</v>
      </c>
      <c r="G3640" s="1">
        <v>233488.0</v>
      </c>
    </row>
    <row r="3641">
      <c r="A3641" s="1">
        <v>3639.0</v>
      </c>
      <c r="B3641" s="1">
        <v>981.514</v>
      </c>
      <c r="C3641" s="1">
        <v>233552.0</v>
      </c>
      <c r="E3641" s="1">
        <v>3639.0</v>
      </c>
      <c r="F3641" s="1">
        <v>1011.52</v>
      </c>
      <c r="G3641" s="1">
        <v>233552.0</v>
      </c>
    </row>
    <row r="3642">
      <c r="A3642" s="1">
        <v>3640.0</v>
      </c>
      <c r="B3642" s="1">
        <v>932.559</v>
      </c>
      <c r="C3642" s="1">
        <v>233616.0</v>
      </c>
      <c r="E3642" s="1">
        <v>3640.0</v>
      </c>
      <c r="F3642" s="1">
        <v>1007.496</v>
      </c>
      <c r="G3642" s="1">
        <v>233616.0</v>
      </c>
    </row>
    <row r="3643">
      <c r="A3643" s="1">
        <v>3641.0</v>
      </c>
      <c r="B3643" s="1">
        <v>943.547</v>
      </c>
      <c r="C3643" s="1">
        <v>233680.0</v>
      </c>
      <c r="E3643" s="1">
        <v>3641.0</v>
      </c>
      <c r="F3643" s="1">
        <v>1002.498</v>
      </c>
      <c r="G3643" s="1">
        <v>233680.0</v>
      </c>
    </row>
    <row r="3644">
      <c r="A3644" s="1">
        <v>3642.0</v>
      </c>
      <c r="B3644" s="1">
        <v>929.563</v>
      </c>
      <c r="C3644" s="1">
        <v>233744.0</v>
      </c>
      <c r="E3644" s="1">
        <v>3642.0</v>
      </c>
      <c r="F3644" s="1">
        <v>1015.498</v>
      </c>
      <c r="G3644" s="1">
        <v>233744.0</v>
      </c>
    </row>
    <row r="3645">
      <c r="A3645" s="1">
        <v>3643.0</v>
      </c>
      <c r="B3645" s="1">
        <v>1004.498</v>
      </c>
      <c r="C3645" s="1">
        <v>233808.0</v>
      </c>
      <c r="E3645" s="1">
        <v>3643.0</v>
      </c>
      <c r="F3645" s="1">
        <v>1015.487</v>
      </c>
      <c r="G3645" s="1">
        <v>233808.0</v>
      </c>
    </row>
    <row r="3646">
      <c r="A3646" s="1">
        <v>3644.0</v>
      </c>
      <c r="B3646" s="1">
        <v>1000.502</v>
      </c>
      <c r="C3646" s="1">
        <v>233872.0</v>
      </c>
      <c r="E3646" s="1">
        <v>3644.0</v>
      </c>
      <c r="F3646" s="1">
        <v>1005.497</v>
      </c>
      <c r="G3646" s="1">
        <v>233872.0</v>
      </c>
    </row>
    <row r="3647">
      <c r="A3647" s="1">
        <v>3645.0</v>
      </c>
      <c r="B3647" s="1">
        <v>1004.494</v>
      </c>
      <c r="C3647" s="1">
        <v>233936.0</v>
      </c>
      <c r="E3647" s="1">
        <v>3645.0</v>
      </c>
      <c r="F3647" s="1">
        <v>993.505</v>
      </c>
      <c r="G3647" s="1">
        <v>233936.0</v>
      </c>
    </row>
    <row r="3648">
      <c r="A3648" s="1">
        <v>3646.0</v>
      </c>
      <c r="B3648" s="1">
        <v>995.5</v>
      </c>
      <c r="C3648" s="1">
        <v>234000.0</v>
      </c>
      <c r="E3648" s="1">
        <v>3646.0</v>
      </c>
      <c r="F3648" s="1">
        <v>995.505</v>
      </c>
      <c r="G3648" s="1">
        <v>234000.0</v>
      </c>
    </row>
    <row r="3649">
      <c r="A3649" s="1">
        <v>3647.0</v>
      </c>
      <c r="B3649" s="1">
        <v>990.505</v>
      </c>
      <c r="C3649" s="1">
        <v>234064.0</v>
      </c>
      <c r="E3649" s="1">
        <v>3647.0</v>
      </c>
      <c r="F3649" s="1">
        <v>987.509</v>
      </c>
      <c r="G3649" s="1">
        <v>234064.0</v>
      </c>
    </row>
    <row r="3650">
      <c r="A3650" s="1">
        <v>3648.0</v>
      </c>
      <c r="B3650" s="1">
        <v>999.5</v>
      </c>
      <c r="C3650" s="1">
        <v>234128.0</v>
      </c>
      <c r="E3650" s="1">
        <v>3648.0</v>
      </c>
      <c r="F3650" s="1">
        <v>995.503</v>
      </c>
      <c r="G3650" s="1">
        <v>234128.0</v>
      </c>
    </row>
    <row r="3651">
      <c r="A3651" s="1">
        <v>3649.0</v>
      </c>
      <c r="B3651" s="1">
        <v>988.506</v>
      </c>
      <c r="C3651" s="1">
        <v>234192.0</v>
      </c>
      <c r="E3651" s="1">
        <v>3649.0</v>
      </c>
      <c r="F3651" s="1">
        <v>982.512</v>
      </c>
      <c r="G3651" s="1">
        <v>234192.0</v>
      </c>
    </row>
    <row r="3652">
      <c r="A3652" s="1">
        <v>3650.0</v>
      </c>
      <c r="B3652" s="1">
        <v>940.551</v>
      </c>
      <c r="C3652" s="1">
        <v>234256.0</v>
      </c>
      <c r="E3652" s="1">
        <v>3650.0</v>
      </c>
      <c r="F3652" s="1">
        <v>994.51</v>
      </c>
      <c r="G3652" s="1">
        <v>234256.0</v>
      </c>
    </row>
    <row r="3653">
      <c r="A3653" s="1">
        <v>3651.0</v>
      </c>
      <c r="B3653" s="1">
        <v>942.555</v>
      </c>
      <c r="C3653" s="1">
        <v>234320.0</v>
      </c>
      <c r="E3653" s="1">
        <v>3651.0</v>
      </c>
      <c r="F3653" s="1">
        <v>941.555</v>
      </c>
      <c r="G3653" s="1">
        <v>234320.0</v>
      </c>
    </row>
    <row r="3654">
      <c r="A3654" s="1">
        <v>3652.0</v>
      </c>
      <c r="B3654" s="1">
        <v>942.55</v>
      </c>
      <c r="C3654" s="1">
        <v>234384.0</v>
      </c>
      <c r="E3654" s="1">
        <v>3652.0</v>
      </c>
      <c r="F3654" s="1">
        <v>1041.46</v>
      </c>
      <c r="G3654" s="1">
        <v>234384.0</v>
      </c>
    </row>
    <row r="3655">
      <c r="A3655" s="1">
        <v>3653.0</v>
      </c>
      <c r="B3655" s="1">
        <v>938.558</v>
      </c>
      <c r="C3655" s="1">
        <v>234448.0</v>
      </c>
      <c r="E3655" s="1">
        <v>3653.0</v>
      </c>
      <c r="F3655" s="1">
        <v>965.538</v>
      </c>
      <c r="G3655" s="1">
        <v>234448.0</v>
      </c>
    </row>
    <row r="3656">
      <c r="A3656" s="1">
        <v>3654.0</v>
      </c>
      <c r="B3656" s="1">
        <v>935.563</v>
      </c>
      <c r="C3656" s="1">
        <v>234512.0</v>
      </c>
      <c r="E3656" s="1">
        <v>3654.0</v>
      </c>
      <c r="F3656" s="1">
        <v>944.553</v>
      </c>
      <c r="G3656" s="1">
        <v>234512.0</v>
      </c>
    </row>
    <row r="3657">
      <c r="A3657" s="1">
        <v>3655.0</v>
      </c>
      <c r="B3657" s="1">
        <v>940.554</v>
      </c>
      <c r="C3657" s="1">
        <v>234576.0</v>
      </c>
      <c r="E3657" s="1">
        <v>3655.0</v>
      </c>
      <c r="F3657" s="1">
        <v>933.559</v>
      </c>
      <c r="G3657" s="1">
        <v>234576.0</v>
      </c>
    </row>
    <row r="3658">
      <c r="A3658" s="1">
        <v>3656.0</v>
      </c>
      <c r="B3658" s="1">
        <v>932.566</v>
      </c>
      <c r="C3658" s="1">
        <v>234640.0</v>
      </c>
      <c r="E3658" s="1">
        <v>3656.0</v>
      </c>
      <c r="F3658" s="1">
        <v>999.496</v>
      </c>
      <c r="G3658" s="1">
        <v>234640.0</v>
      </c>
    </row>
    <row r="3659">
      <c r="A3659" s="1">
        <v>3657.0</v>
      </c>
      <c r="B3659" s="1">
        <v>955.543</v>
      </c>
      <c r="C3659" s="1">
        <v>234704.0</v>
      </c>
      <c r="E3659" s="1">
        <v>3657.0</v>
      </c>
      <c r="F3659" s="1">
        <v>938.555</v>
      </c>
      <c r="G3659" s="1">
        <v>234704.0</v>
      </c>
    </row>
    <row r="3660">
      <c r="A3660" s="1">
        <v>3658.0</v>
      </c>
      <c r="B3660" s="1">
        <v>989.51</v>
      </c>
      <c r="C3660" s="1">
        <v>234768.0</v>
      </c>
      <c r="E3660" s="1">
        <v>3658.0</v>
      </c>
      <c r="F3660" s="1">
        <v>966.528</v>
      </c>
      <c r="G3660" s="1">
        <v>234768.0</v>
      </c>
    </row>
    <row r="3661">
      <c r="A3661" s="1">
        <v>3659.0</v>
      </c>
      <c r="B3661" s="1">
        <v>1005.5</v>
      </c>
      <c r="C3661" s="1">
        <v>234832.0</v>
      </c>
      <c r="E3661" s="1">
        <v>3659.0</v>
      </c>
      <c r="F3661" s="1">
        <v>944.548</v>
      </c>
      <c r="G3661" s="1">
        <v>234832.0</v>
      </c>
    </row>
    <row r="3662">
      <c r="A3662" s="1">
        <v>3660.0</v>
      </c>
      <c r="B3662" s="1">
        <v>998.501</v>
      </c>
      <c r="C3662" s="1">
        <v>234896.0</v>
      </c>
      <c r="E3662" s="1">
        <v>3660.0</v>
      </c>
      <c r="F3662" s="1">
        <v>1000.498</v>
      </c>
      <c r="G3662" s="1">
        <v>234896.0</v>
      </c>
    </row>
    <row r="3663">
      <c r="A3663" s="1">
        <v>3661.0</v>
      </c>
      <c r="B3663" s="1">
        <v>988.506</v>
      </c>
      <c r="C3663" s="1">
        <v>234960.0</v>
      </c>
      <c r="E3663" s="1">
        <v>3661.0</v>
      </c>
      <c r="F3663" s="1">
        <v>985.513</v>
      </c>
      <c r="G3663" s="1">
        <v>234960.0</v>
      </c>
    </row>
    <row r="3664">
      <c r="A3664" s="1">
        <v>3662.0</v>
      </c>
      <c r="B3664" s="1">
        <v>1004.502</v>
      </c>
      <c r="C3664" s="1">
        <v>235024.0</v>
      </c>
      <c r="E3664" s="1">
        <v>3662.0</v>
      </c>
      <c r="F3664" s="1">
        <v>973.526</v>
      </c>
      <c r="G3664" s="1">
        <v>235024.0</v>
      </c>
    </row>
    <row r="3665">
      <c r="A3665" s="1">
        <v>3663.0</v>
      </c>
      <c r="B3665" s="1">
        <v>971.527</v>
      </c>
      <c r="C3665" s="1">
        <v>235088.0</v>
      </c>
      <c r="E3665" s="1">
        <v>3663.0</v>
      </c>
      <c r="F3665" s="1">
        <v>966.529</v>
      </c>
      <c r="G3665" s="1">
        <v>235088.0</v>
      </c>
    </row>
    <row r="3666">
      <c r="A3666" s="1">
        <v>3664.0</v>
      </c>
      <c r="B3666" s="1">
        <v>929.565</v>
      </c>
      <c r="C3666" s="1">
        <v>235152.0</v>
      </c>
      <c r="E3666" s="1">
        <v>3664.0</v>
      </c>
      <c r="F3666" s="1">
        <v>973.532</v>
      </c>
      <c r="G3666" s="1">
        <v>235152.0</v>
      </c>
    </row>
    <row r="3667">
      <c r="A3667" s="1">
        <v>3665.0</v>
      </c>
      <c r="B3667" s="1">
        <v>1008.501</v>
      </c>
      <c r="C3667" s="1">
        <v>235216.0</v>
      </c>
      <c r="E3667" s="1">
        <v>3665.0</v>
      </c>
      <c r="F3667" s="1">
        <v>969.529</v>
      </c>
      <c r="G3667" s="1">
        <v>235216.0</v>
      </c>
    </row>
    <row r="3668">
      <c r="A3668" s="1">
        <v>3666.0</v>
      </c>
      <c r="B3668" s="1">
        <v>948.553</v>
      </c>
      <c r="C3668" s="1">
        <v>235280.0</v>
      </c>
      <c r="E3668" s="1">
        <v>3666.0</v>
      </c>
      <c r="F3668" s="1">
        <v>961.538</v>
      </c>
      <c r="G3668" s="1">
        <v>235280.0</v>
      </c>
    </row>
    <row r="3669">
      <c r="A3669" s="1">
        <v>3667.0</v>
      </c>
      <c r="B3669" s="1">
        <v>937.559</v>
      </c>
      <c r="C3669" s="1">
        <v>235344.0</v>
      </c>
      <c r="E3669" s="1">
        <v>3667.0</v>
      </c>
      <c r="F3669" s="1">
        <v>945.56</v>
      </c>
      <c r="G3669" s="1">
        <v>235344.0</v>
      </c>
    </row>
    <row r="3670">
      <c r="A3670" s="1">
        <v>3668.0</v>
      </c>
      <c r="B3670" s="1">
        <v>939.557</v>
      </c>
      <c r="C3670" s="1">
        <v>235408.0</v>
      </c>
      <c r="E3670" s="1">
        <v>3668.0</v>
      </c>
      <c r="F3670" s="1">
        <v>945.552</v>
      </c>
      <c r="G3670" s="1">
        <v>235408.0</v>
      </c>
    </row>
    <row r="3671">
      <c r="A3671" s="1">
        <v>3669.0</v>
      </c>
      <c r="B3671" s="1">
        <v>941.554</v>
      </c>
      <c r="C3671" s="1">
        <v>235472.0</v>
      </c>
      <c r="E3671" s="1">
        <v>3669.0</v>
      </c>
      <c r="F3671" s="1">
        <v>949.554</v>
      </c>
      <c r="G3671" s="1">
        <v>235472.0</v>
      </c>
    </row>
    <row r="3672">
      <c r="A3672" s="1">
        <v>3670.0</v>
      </c>
      <c r="B3672" s="1">
        <v>951.548</v>
      </c>
      <c r="C3672" s="1">
        <v>235536.0</v>
      </c>
      <c r="E3672" s="1">
        <v>3670.0</v>
      </c>
      <c r="F3672" s="1">
        <v>941.555</v>
      </c>
      <c r="G3672" s="1">
        <v>235536.0</v>
      </c>
    </row>
    <row r="3673">
      <c r="A3673" s="1">
        <v>3671.0</v>
      </c>
      <c r="B3673" s="1">
        <v>939.559</v>
      </c>
      <c r="C3673" s="1">
        <v>235600.0</v>
      </c>
      <c r="E3673" s="1">
        <v>3671.0</v>
      </c>
      <c r="F3673" s="1">
        <v>938.558</v>
      </c>
      <c r="G3673" s="1">
        <v>235600.0</v>
      </c>
    </row>
    <row r="3674">
      <c r="A3674" s="1">
        <v>3672.0</v>
      </c>
      <c r="B3674" s="1">
        <v>979.522</v>
      </c>
      <c r="C3674" s="1">
        <v>235664.0</v>
      </c>
      <c r="E3674" s="1">
        <v>3672.0</v>
      </c>
      <c r="F3674" s="1">
        <v>936.565</v>
      </c>
      <c r="G3674" s="1">
        <v>235664.0</v>
      </c>
    </row>
    <row r="3675">
      <c r="A3675" s="1">
        <v>3673.0</v>
      </c>
      <c r="B3675" s="1">
        <v>927.57</v>
      </c>
      <c r="C3675" s="1">
        <v>235728.0</v>
      </c>
      <c r="E3675" s="1">
        <v>3673.0</v>
      </c>
      <c r="F3675" s="1">
        <v>945.554</v>
      </c>
      <c r="G3675" s="1">
        <v>235728.0</v>
      </c>
    </row>
    <row r="3676">
      <c r="A3676" s="1">
        <v>3674.0</v>
      </c>
      <c r="B3676" s="1">
        <v>952.547</v>
      </c>
      <c r="C3676" s="1">
        <v>235792.0</v>
      </c>
      <c r="E3676" s="1">
        <v>3674.0</v>
      </c>
      <c r="F3676" s="1">
        <v>978.524</v>
      </c>
      <c r="G3676" s="1">
        <v>235792.0</v>
      </c>
    </row>
    <row r="3677">
      <c r="A3677" s="1">
        <v>3675.0</v>
      </c>
      <c r="B3677" s="1">
        <v>1007.493</v>
      </c>
      <c r="C3677" s="1">
        <v>235856.0</v>
      </c>
      <c r="E3677" s="1">
        <v>3675.0</v>
      </c>
      <c r="F3677" s="1">
        <v>1011.493</v>
      </c>
      <c r="G3677" s="1">
        <v>235856.0</v>
      </c>
    </row>
    <row r="3678">
      <c r="A3678" s="1">
        <v>3676.0</v>
      </c>
      <c r="B3678" s="1">
        <v>991.507</v>
      </c>
      <c r="C3678" s="1">
        <v>235920.0</v>
      </c>
      <c r="E3678" s="1">
        <v>3676.0</v>
      </c>
      <c r="F3678" s="1">
        <v>1005.499</v>
      </c>
      <c r="G3678" s="1">
        <v>235920.0</v>
      </c>
    </row>
    <row r="3679">
      <c r="A3679" s="1">
        <v>3677.0</v>
      </c>
      <c r="B3679" s="1">
        <v>955.54</v>
      </c>
      <c r="C3679" s="1">
        <v>235984.0</v>
      </c>
      <c r="E3679" s="1">
        <v>3677.0</v>
      </c>
      <c r="F3679" s="1">
        <v>1002.499</v>
      </c>
      <c r="G3679" s="1">
        <v>235984.0</v>
      </c>
    </row>
    <row r="3680">
      <c r="A3680" s="1">
        <v>3678.0</v>
      </c>
      <c r="B3680" s="1">
        <v>937.56</v>
      </c>
      <c r="C3680" s="1">
        <v>236048.0</v>
      </c>
      <c r="E3680" s="1">
        <v>3678.0</v>
      </c>
      <c r="F3680" s="1">
        <v>969.541</v>
      </c>
      <c r="G3680" s="1">
        <v>236048.0</v>
      </c>
    </row>
    <row r="3681">
      <c r="A3681" s="1">
        <v>3679.0</v>
      </c>
      <c r="B3681" s="1">
        <v>960.546</v>
      </c>
      <c r="C3681" s="1">
        <v>236112.0</v>
      </c>
      <c r="E3681" s="1">
        <v>3679.0</v>
      </c>
      <c r="F3681" s="1">
        <v>1011.491</v>
      </c>
      <c r="G3681" s="1">
        <v>236112.0</v>
      </c>
    </row>
    <row r="3682">
      <c r="A3682" s="1">
        <v>3680.0</v>
      </c>
      <c r="B3682" s="1">
        <v>1010.489</v>
      </c>
      <c r="C3682" s="1">
        <v>236176.0</v>
      </c>
      <c r="E3682" s="1">
        <v>3680.0</v>
      </c>
      <c r="F3682" s="1">
        <v>998.505</v>
      </c>
      <c r="G3682" s="1">
        <v>236176.0</v>
      </c>
    </row>
    <row r="3683">
      <c r="A3683" s="1">
        <v>3681.0</v>
      </c>
      <c r="B3683" s="1">
        <v>993.504</v>
      </c>
      <c r="C3683" s="1">
        <v>236240.0</v>
      </c>
      <c r="E3683" s="1">
        <v>3681.0</v>
      </c>
      <c r="F3683" s="1">
        <v>1012.496</v>
      </c>
      <c r="G3683" s="1">
        <v>236240.0</v>
      </c>
    </row>
    <row r="3684">
      <c r="A3684" s="1">
        <v>3682.0</v>
      </c>
      <c r="B3684" s="1">
        <v>949.548</v>
      </c>
      <c r="C3684" s="1">
        <v>236304.0</v>
      </c>
      <c r="E3684" s="1">
        <v>3682.0</v>
      </c>
      <c r="F3684" s="1">
        <v>996.503</v>
      </c>
      <c r="G3684" s="1">
        <v>236304.0</v>
      </c>
    </row>
    <row r="3685">
      <c r="A3685" s="1">
        <v>3683.0</v>
      </c>
      <c r="B3685" s="1">
        <v>940.559</v>
      </c>
      <c r="C3685" s="1">
        <v>236368.0</v>
      </c>
      <c r="E3685" s="1">
        <v>3683.0</v>
      </c>
      <c r="F3685" s="1">
        <v>1001.499</v>
      </c>
      <c r="G3685" s="1">
        <v>236368.0</v>
      </c>
    </row>
    <row r="3686">
      <c r="A3686" s="1">
        <v>3684.0</v>
      </c>
      <c r="B3686" s="1">
        <v>953.543</v>
      </c>
      <c r="C3686" s="1">
        <v>236432.0</v>
      </c>
      <c r="E3686" s="1">
        <v>3684.0</v>
      </c>
      <c r="F3686" s="1">
        <v>1014.486</v>
      </c>
      <c r="G3686" s="1">
        <v>236432.0</v>
      </c>
    </row>
    <row r="3687">
      <c r="A3687" s="1">
        <v>3685.0</v>
      </c>
      <c r="B3687" s="1">
        <v>946.551</v>
      </c>
      <c r="C3687" s="1">
        <v>236496.0</v>
      </c>
      <c r="E3687" s="1">
        <v>3685.0</v>
      </c>
      <c r="F3687" s="1">
        <v>998.499</v>
      </c>
      <c r="G3687" s="1">
        <v>236496.0</v>
      </c>
    </row>
    <row r="3688">
      <c r="A3688" s="1">
        <v>3686.0</v>
      </c>
      <c r="B3688" s="1">
        <v>950.551</v>
      </c>
      <c r="C3688" s="1">
        <v>236560.0</v>
      </c>
      <c r="E3688" s="1">
        <v>3686.0</v>
      </c>
      <c r="F3688" s="1">
        <v>992.509</v>
      </c>
      <c r="G3688" s="1">
        <v>236560.0</v>
      </c>
    </row>
    <row r="3689">
      <c r="A3689" s="1">
        <v>3687.0</v>
      </c>
      <c r="B3689" s="1">
        <v>945.555</v>
      </c>
      <c r="C3689" s="1">
        <v>236624.0</v>
      </c>
      <c r="E3689" s="1">
        <v>3687.0</v>
      </c>
      <c r="F3689" s="1">
        <v>1008.497</v>
      </c>
      <c r="G3689" s="1">
        <v>236624.0</v>
      </c>
    </row>
    <row r="3690">
      <c r="A3690" s="1">
        <v>3688.0</v>
      </c>
      <c r="B3690" s="1">
        <v>942.556</v>
      </c>
      <c r="C3690" s="1">
        <v>236688.0</v>
      </c>
      <c r="E3690" s="1">
        <v>3688.0</v>
      </c>
      <c r="F3690" s="1">
        <v>969.533</v>
      </c>
      <c r="G3690" s="1">
        <v>236688.0</v>
      </c>
    </row>
    <row r="3691">
      <c r="A3691" s="1">
        <v>3689.0</v>
      </c>
      <c r="B3691" s="1">
        <v>944.553</v>
      </c>
      <c r="C3691" s="1">
        <v>236752.0</v>
      </c>
      <c r="E3691" s="1">
        <v>3689.0</v>
      </c>
      <c r="F3691" s="1">
        <v>1022.485</v>
      </c>
      <c r="G3691" s="1">
        <v>236752.0</v>
      </c>
    </row>
    <row r="3692">
      <c r="A3692" s="1">
        <v>3690.0</v>
      </c>
      <c r="B3692" s="1">
        <v>973.527</v>
      </c>
      <c r="C3692" s="1">
        <v>236816.0</v>
      </c>
      <c r="E3692" s="1">
        <v>3690.0</v>
      </c>
      <c r="F3692" s="1">
        <v>996.503</v>
      </c>
      <c r="G3692" s="1">
        <v>236816.0</v>
      </c>
    </row>
    <row r="3693">
      <c r="A3693" s="1">
        <v>3691.0</v>
      </c>
      <c r="B3693" s="1">
        <v>950.552</v>
      </c>
      <c r="C3693" s="1">
        <v>236880.0</v>
      </c>
      <c r="E3693" s="1">
        <v>3691.0</v>
      </c>
      <c r="F3693" s="1">
        <v>996.507</v>
      </c>
      <c r="G3693" s="1">
        <v>236880.0</v>
      </c>
    </row>
    <row r="3694">
      <c r="A3694" s="1">
        <v>3692.0</v>
      </c>
      <c r="B3694" s="1">
        <v>934.566</v>
      </c>
      <c r="C3694" s="1">
        <v>236944.0</v>
      </c>
      <c r="E3694" s="1">
        <v>3692.0</v>
      </c>
      <c r="F3694" s="1">
        <v>996.504</v>
      </c>
      <c r="G3694" s="1">
        <v>236944.0</v>
      </c>
    </row>
    <row r="3695">
      <c r="A3695" s="1">
        <v>3693.0</v>
      </c>
      <c r="B3695" s="1">
        <v>944.557</v>
      </c>
      <c r="C3695" s="1">
        <v>237008.0</v>
      </c>
      <c r="E3695" s="1">
        <v>3693.0</v>
      </c>
      <c r="F3695" s="1">
        <v>993.507</v>
      </c>
      <c r="G3695" s="1">
        <v>237008.0</v>
      </c>
    </row>
    <row r="3696">
      <c r="A3696" s="1">
        <v>3694.0</v>
      </c>
      <c r="B3696" s="1">
        <v>943.559</v>
      </c>
      <c r="C3696" s="1">
        <v>237072.0</v>
      </c>
      <c r="E3696" s="1">
        <v>3694.0</v>
      </c>
      <c r="F3696" s="1">
        <v>991.503</v>
      </c>
      <c r="G3696" s="1">
        <v>237072.0</v>
      </c>
    </row>
    <row r="3697">
      <c r="A3697" s="1">
        <v>3695.0</v>
      </c>
      <c r="B3697" s="1">
        <v>933.568</v>
      </c>
      <c r="C3697" s="1">
        <v>237136.0</v>
      </c>
      <c r="E3697" s="1">
        <v>3695.0</v>
      </c>
      <c r="F3697" s="1">
        <v>1004.495</v>
      </c>
      <c r="G3697" s="1">
        <v>237136.0</v>
      </c>
    </row>
    <row r="3698">
      <c r="A3698" s="1">
        <v>3696.0</v>
      </c>
      <c r="B3698" s="1">
        <v>949.555</v>
      </c>
      <c r="C3698" s="1">
        <v>237200.0</v>
      </c>
      <c r="E3698" s="1">
        <v>3696.0</v>
      </c>
      <c r="F3698" s="1">
        <v>994.506</v>
      </c>
      <c r="G3698" s="1">
        <v>237200.0</v>
      </c>
    </row>
    <row r="3699">
      <c r="A3699" s="1">
        <v>3697.0</v>
      </c>
      <c r="B3699" s="1">
        <v>944.557</v>
      </c>
      <c r="C3699" s="1">
        <v>237264.0</v>
      </c>
      <c r="E3699" s="1">
        <v>3697.0</v>
      </c>
      <c r="F3699" s="1">
        <v>945.556</v>
      </c>
      <c r="G3699" s="1">
        <v>237264.0</v>
      </c>
    </row>
    <row r="3700">
      <c r="A3700" s="1">
        <v>3698.0</v>
      </c>
      <c r="B3700" s="1">
        <v>934.567</v>
      </c>
      <c r="C3700" s="1">
        <v>237328.0</v>
      </c>
      <c r="E3700" s="1">
        <v>3698.0</v>
      </c>
      <c r="F3700" s="1">
        <v>1035.474</v>
      </c>
      <c r="G3700" s="1">
        <v>237328.0</v>
      </c>
    </row>
    <row r="3701">
      <c r="A3701" s="1">
        <v>3699.0</v>
      </c>
      <c r="B3701" s="1">
        <v>971.534</v>
      </c>
      <c r="C3701" s="1">
        <v>237392.0</v>
      </c>
      <c r="E3701" s="1">
        <v>3699.0</v>
      </c>
      <c r="F3701" s="1">
        <v>1009.496</v>
      </c>
      <c r="G3701" s="1">
        <v>237392.0</v>
      </c>
    </row>
    <row r="3702">
      <c r="A3702" s="1">
        <v>3700.0</v>
      </c>
      <c r="B3702" s="1">
        <v>945.558</v>
      </c>
      <c r="C3702" s="1">
        <v>237456.0</v>
      </c>
      <c r="E3702" s="1">
        <v>3700.0</v>
      </c>
      <c r="F3702" s="1">
        <v>1000.507</v>
      </c>
      <c r="G3702" s="1">
        <v>237456.0</v>
      </c>
    </row>
    <row r="3703">
      <c r="A3703" s="1">
        <v>3701.0</v>
      </c>
      <c r="B3703" s="1">
        <v>939.56</v>
      </c>
      <c r="C3703" s="1">
        <v>237520.0</v>
      </c>
      <c r="E3703" s="1">
        <v>3701.0</v>
      </c>
      <c r="F3703" s="1">
        <v>1020.487</v>
      </c>
      <c r="G3703" s="1">
        <v>237520.0</v>
      </c>
    </row>
    <row r="3704">
      <c r="A3704" s="1">
        <v>3702.0</v>
      </c>
      <c r="B3704" s="1">
        <v>937.563</v>
      </c>
      <c r="C3704" s="1">
        <v>237584.0</v>
      </c>
      <c r="E3704" s="1">
        <v>3702.0</v>
      </c>
      <c r="F3704" s="1">
        <v>1028.527</v>
      </c>
      <c r="G3704" s="1">
        <v>237584.0</v>
      </c>
    </row>
    <row r="3705">
      <c r="A3705" s="1">
        <v>3703.0</v>
      </c>
      <c r="B3705" s="1">
        <v>944.558</v>
      </c>
      <c r="C3705" s="1">
        <v>237648.0</v>
      </c>
      <c r="E3705" s="1">
        <v>3703.0</v>
      </c>
      <c r="F3705" s="1">
        <v>1020.487</v>
      </c>
      <c r="G3705" s="1">
        <v>237648.0</v>
      </c>
    </row>
    <row r="3706">
      <c r="A3706" s="1">
        <v>3704.0</v>
      </c>
      <c r="B3706" s="1">
        <v>940.561</v>
      </c>
      <c r="C3706" s="1">
        <v>237712.0</v>
      </c>
      <c r="E3706" s="1">
        <v>3704.0</v>
      </c>
      <c r="F3706" s="1">
        <v>1000.505</v>
      </c>
      <c r="G3706" s="1">
        <v>237712.0</v>
      </c>
    </row>
    <row r="3707">
      <c r="A3707" s="1">
        <v>3705.0</v>
      </c>
      <c r="B3707" s="1">
        <v>1073.463</v>
      </c>
      <c r="C3707" s="1">
        <v>237776.0</v>
      </c>
      <c r="E3707" s="1">
        <v>3705.0</v>
      </c>
      <c r="F3707" s="1">
        <v>998.506</v>
      </c>
      <c r="G3707" s="1">
        <v>237776.0</v>
      </c>
    </row>
    <row r="3708">
      <c r="A3708" s="1">
        <v>3706.0</v>
      </c>
      <c r="B3708" s="1">
        <v>946.559</v>
      </c>
      <c r="C3708" s="1">
        <v>237840.0</v>
      </c>
      <c r="E3708" s="1">
        <v>3706.0</v>
      </c>
      <c r="F3708" s="1">
        <v>995.512</v>
      </c>
      <c r="G3708" s="1">
        <v>237840.0</v>
      </c>
    </row>
    <row r="3709">
      <c r="A3709" s="1">
        <v>3707.0</v>
      </c>
      <c r="B3709" s="1">
        <v>933.569</v>
      </c>
      <c r="C3709" s="1">
        <v>237904.0</v>
      </c>
      <c r="E3709" s="1">
        <v>3707.0</v>
      </c>
      <c r="F3709" s="1">
        <v>1006.497</v>
      </c>
      <c r="G3709" s="1">
        <v>237904.0</v>
      </c>
    </row>
    <row r="3710">
      <c r="A3710" s="1">
        <v>3708.0</v>
      </c>
      <c r="B3710" s="1">
        <v>962.542</v>
      </c>
      <c r="C3710" s="1">
        <v>237968.0</v>
      </c>
      <c r="E3710" s="1">
        <v>3708.0</v>
      </c>
      <c r="F3710" s="1">
        <v>1020.501</v>
      </c>
      <c r="G3710" s="1">
        <v>237968.0</v>
      </c>
    </row>
    <row r="3711">
      <c r="A3711" s="1">
        <v>3709.0</v>
      </c>
      <c r="B3711" s="1">
        <v>940.563</v>
      </c>
      <c r="C3711" s="1">
        <v>238032.0</v>
      </c>
      <c r="E3711" s="1">
        <v>3709.0</v>
      </c>
      <c r="F3711" s="1">
        <v>1015.493</v>
      </c>
      <c r="G3711" s="1">
        <v>238032.0</v>
      </c>
    </row>
    <row r="3712">
      <c r="A3712" s="1">
        <v>3710.0</v>
      </c>
      <c r="B3712" s="1">
        <v>941.563</v>
      </c>
      <c r="C3712" s="1">
        <v>238096.0</v>
      </c>
      <c r="E3712" s="1">
        <v>3710.0</v>
      </c>
      <c r="F3712" s="1">
        <v>997.507</v>
      </c>
      <c r="G3712" s="1">
        <v>238096.0</v>
      </c>
    </row>
    <row r="3713">
      <c r="A3713" s="1">
        <v>3711.0</v>
      </c>
      <c r="B3713" s="1">
        <v>986.52</v>
      </c>
      <c r="C3713" s="1">
        <v>238160.0</v>
      </c>
      <c r="E3713" s="1">
        <v>3711.0</v>
      </c>
      <c r="F3713" s="1">
        <v>1008.507</v>
      </c>
      <c r="G3713" s="1">
        <v>238160.0</v>
      </c>
    </row>
    <row r="3714">
      <c r="A3714" s="1">
        <v>3712.0</v>
      </c>
      <c r="B3714" s="1">
        <v>988.511</v>
      </c>
      <c r="C3714" s="1">
        <v>238224.0</v>
      </c>
      <c r="E3714" s="1">
        <v>3712.0</v>
      </c>
      <c r="F3714" s="1">
        <v>1010.499</v>
      </c>
      <c r="G3714" s="1">
        <v>238224.0</v>
      </c>
    </row>
    <row r="3715">
      <c r="A3715" s="1">
        <v>3713.0</v>
      </c>
      <c r="B3715" s="1">
        <v>992.51</v>
      </c>
      <c r="C3715" s="1">
        <v>238288.0</v>
      </c>
      <c r="E3715" s="1">
        <v>3713.0</v>
      </c>
      <c r="F3715" s="1">
        <v>999.506</v>
      </c>
      <c r="G3715" s="1">
        <v>238288.0</v>
      </c>
    </row>
    <row r="3716">
      <c r="A3716" s="1">
        <v>3714.0</v>
      </c>
      <c r="B3716" s="1">
        <v>942.561</v>
      </c>
      <c r="C3716" s="1">
        <v>238352.0</v>
      </c>
      <c r="E3716" s="1">
        <v>3714.0</v>
      </c>
      <c r="F3716" s="1">
        <v>1014.488</v>
      </c>
      <c r="G3716" s="1">
        <v>238352.0</v>
      </c>
    </row>
    <row r="3717">
      <c r="A3717" s="1">
        <v>3715.0</v>
      </c>
      <c r="B3717" s="1">
        <v>947.553</v>
      </c>
      <c r="C3717" s="1">
        <v>238416.0</v>
      </c>
      <c r="E3717" s="1">
        <v>3715.0</v>
      </c>
      <c r="F3717" s="1">
        <v>950.554</v>
      </c>
      <c r="G3717" s="1">
        <v>238416.0</v>
      </c>
    </row>
    <row r="3718">
      <c r="A3718" s="1">
        <v>3716.0</v>
      </c>
      <c r="B3718" s="1">
        <v>943.566</v>
      </c>
      <c r="C3718" s="1">
        <v>238480.0</v>
      </c>
      <c r="E3718" s="1">
        <v>3716.0</v>
      </c>
      <c r="F3718" s="1">
        <v>945.556</v>
      </c>
      <c r="G3718" s="1">
        <v>238480.0</v>
      </c>
    </row>
    <row r="3719">
      <c r="A3719" s="1">
        <v>3717.0</v>
      </c>
      <c r="B3719" s="1">
        <v>977.53</v>
      </c>
      <c r="C3719" s="1">
        <v>238544.0</v>
      </c>
      <c r="E3719" s="1">
        <v>3717.0</v>
      </c>
      <c r="F3719" s="1">
        <v>1011.496</v>
      </c>
      <c r="G3719" s="1">
        <v>238544.0</v>
      </c>
    </row>
    <row r="3720">
      <c r="A3720" s="1">
        <v>3718.0</v>
      </c>
      <c r="B3720" s="1">
        <v>936.566</v>
      </c>
      <c r="C3720" s="1">
        <v>238608.0</v>
      </c>
      <c r="E3720" s="1">
        <v>3718.0</v>
      </c>
      <c r="F3720" s="1">
        <v>1016.488</v>
      </c>
      <c r="G3720" s="1">
        <v>238608.0</v>
      </c>
    </row>
    <row r="3721">
      <c r="A3721" s="1">
        <v>3719.0</v>
      </c>
      <c r="B3721" s="1">
        <v>937.568</v>
      </c>
      <c r="C3721" s="1">
        <v>238672.0</v>
      </c>
      <c r="E3721" s="1">
        <v>3719.0</v>
      </c>
      <c r="F3721" s="1">
        <v>1015.488</v>
      </c>
      <c r="G3721" s="1">
        <v>238672.0</v>
      </c>
    </row>
    <row r="3722">
      <c r="A3722" s="1">
        <v>3720.0</v>
      </c>
      <c r="B3722" s="1">
        <v>952.549</v>
      </c>
      <c r="C3722" s="1">
        <v>238736.0</v>
      </c>
      <c r="E3722" s="1">
        <v>3720.0</v>
      </c>
      <c r="F3722" s="1">
        <v>1008.495</v>
      </c>
      <c r="G3722" s="1">
        <v>238736.0</v>
      </c>
    </row>
    <row r="3723">
      <c r="A3723" s="1">
        <v>3721.0</v>
      </c>
      <c r="B3723" s="1">
        <v>937.568</v>
      </c>
      <c r="C3723" s="1">
        <v>238800.0</v>
      </c>
      <c r="E3723" s="1">
        <v>3721.0</v>
      </c>
      <c r="F3723" s="1">
        <v>999.507</v>
      </c>
      <c r="G3723" s="1">
        <v>238800.0</v>
      </c>
    </row>
    <row r="3724">
      <c r="A3724" s="1">
        <v>3722.0</v>
      </c>
      <c r="B3724" s="1">
        <v>979.527</v>
      </c>
      <c r="C3724" s="1">
        <v>238864.0</v>
      </c>
      <c r="E3724" s="1">
        <v>3722.0</v>
      </c>
      <c r="F3724" s="1">
        <v>1011.499</v>
      </c>
      <c r="G3724" s="1">
        <v>238864.0</v>
      </c>
    </row>
    <row r="3725">
      <c r="A3725" s="1">
        <v>3723.0</v>
      </c>
      <c r="B3725" s="1">
        <v>941.565</v>
      </c>
      <c r="C3725" s="1">
        <v>238928.0</v>
      </c>
      <c r="E3725" s="1">
        <v>3723.0</v>
      </c>
      <c r="F3725" s="1">
        <v>1093.419</v>
      </c>
      <c r="G3725" s="1">
        <v>238928.0</v>
      </c>
    </row>
    <row r="3726">
      <c r="A3726" s="1">
        <v>3724.0</v>
      </c>
      <c r="B3726" s="1">
        <v>938.565</v>
      </c>
      <c r="C3726" s="1">
        <v>238992.0</v>
      </c>
      <c r="E3726" s="1">
        <v>3724.0</v>
      </c>
      <c r="F3726" s="1">
        <v>1005.503</v>
      </c>
      <c r="G3726" s="1">
        <v>238992.0</v>
      </c>
    </row>
    <row r="3727">
      <c r="A3727" s="1">
        <v>3725.0</v>
      </c>
      <c r="B3727" s="1">
        <v>978.527</v>
      </c>
      <c r="C3727" s="1">
        <v>239056.0</v>
      </c>
      <c r="E3727" s="1">
        <v>3725.0</v>
      </c>
      <c r="F3727" s="1">
        <v>1013.494</v>
      </c>
      <c r="G3727" s="1">
        <v>239056.0</v>
      </c>
    </row>
    <row r="3728">
      <c r="A3728" s="1">
        <v>3726.0</v>
      </c>
      <c r="B3728" s="1">
        <v>995.511</v>
      </c>
      <c r="C3728" s="1">
        <v>239120.0</v>
      </c>
      <c r="E3728" s="1">
        <v>3726.0</v>
      </c>
      <c r="F3728" s="1">
        <v>998.506</v>
      </c>
      <c r="G3728" s="1">
        <v>239120.0</v>
      </c>
    </row>
    <row r="3729">
      <c r="A3729" s="1">
        <v>3727.0</v>
      </c>
      <c r="B3729" s="1">
        <v>1015.515</v>
      </c>
      <c r="C3729" s="1">
        <v>239184.0</v>
      </c>
      <c r="E3729" s="1">
        <v>3727.0</v>
      </c>
      <c r="F3729" s="1">
        <v>1013.5</v>
      </c>
      <c r="G3729" s="1">
        <v>239184.0</v>
      </c>
    </row>
    <row r="3730">
      <c r="A3730" s="1">
        <v>3728.0</v>
      </c>
      <c r="B3730" s="1">
        <v>951.553</v>
      </c>
      <c r="C3730" s="1">
        <v>239248.0</v>
      </c>
      <c r="E3730" s="1">
        <v>3728.0</v>
      </c>
      <c r="F3730" s="1">
        <v>1027.48</v>
      </c>
      <c r="G3730" s="1">
        <v>239248.0</v>
      </c>
    </row>
    <row r="3731">
      <c r="A3731" s="1">
        <v>3729.0</v>
      </c>
      <c r="B3731" s="1">
        <v>948.558</v>
      </c>
      <c r="C3731" s="1">
        <v>239312.0</v>
      </c>
      <c r="E3731" s="1">
        <v>3729.0</v>
      </c>
      <c r="F3731" s="1">
        <v>1021.486</v>
      </c>
      <c r="G3731" s="1">
        <v>239312.0</v>
      </c>
    </row>
    <row r="3732">
      <c r="A3732" s="1">
        <v>3730.0</v>
      </c>
      <c r="B3732" s="1">
        <v>939.567</v>
      </c>
      <c r="C3732" s="1">
        <v>239376.0</v>
      </c>
      <c r="E3732" s="1">
        <v>3730.0</v>
      </c>
      <c r="F3732" s="1">
        <v>1025.482</v>
      </c>
      <c r="G3732" s="1">
        <v>239376.0</v>
      </c>
    </row>
    <row r="3733">
      <c r="A3733" s="1">
        <v>3731.0</v>
      </c>
      <c r="B3733" s="1">
        <v>956.55</v>
      </c>
      <c r="C3733" s="1">
        <v>239440.0</v>
      </c>
      <c r="E3733" s="1">
        <v>3731.0</v>
      </c>
      <c r="F3733" s="1">
        <v>1024.484</v>
      </c>
      <c r="G3733" s="1">
        <v>239440.0</v>
      </c>
    </row>
    <row r="3734">
      <c r="A3734" s="1">
        <v>3732.0</v>
      </c>
      <c r="B3734" s="1">
        <v>948.559</v>
      </c>
      <c r="C3734" s="1">
        <v>239504.0</v>
      </c>
      <c r="E3734" s="1">
        <v>3732.0</v>
      </c>
      <c r="F3734" s="1">
        <v>1004.499</v>
      </c>
      <c r="G3734" s="1">
        <v>239504.0</v>
      </c>
    </row>
    <row r="3735">
      <c r="A3735" s="1">
        <v>3733.0</v>
      </c>
      <c r="B3735" s="1">
        <v>942.565</v>
      </c>
      <c r="C3735" s="1">
        <v>239568.0</v>
      </c>
      <c r="E3735" s="1">
        <v>3733.0</v>
      </c>
      <c r="F3735" s="1">
        <v>963.54</v>
      </c>
      <c r="G3735" s="1">
        <v>239568.0</v>
      </c>
    </row>
    <row r="3736">
      <c r="A3736" s="1">
        <v>3734.0</v>
      </c>
      <c r="B3736" s="1">
        <v>953.552</v>
      </c>
      <c r="C3736" s="1">
        <v>239632.0</v>
      </c>
      <c r="E3736" s="1">
        <v>3734.0</v>
      </c>
      <c r="F3736" s="1">
        <v>942.563</v>
      </c>
      <c r="G3736" s="1">
        <v>239632.0</v>
      </c>
    </row>
    <row r="3737">
      <c r="A3737" s="1">
        <v>3735.0</v>
      </c>
      <c r="B3737" s="1">
        <v>954.55</v>
      </c>
      <c r="C3737" s="1">
        <v>239696.0</v>
      </c>
      <c r="E3737" s="1">
        <v>3735.0</v>
      </c>
      <c r="F3737" s="1">
        <v>945.562</v>
      </c>
      <c r="G3737" s="1">
        <v>239696.0</v>
      </c>
    </row>
    <row r="3738">
      <c r="A3738" s="1">
        <v>3736.0</v>
      </c>
      <c r="B3738" s="1">
        <v>1014.495</v>
      </c>
      <c r="C3738" s="1">
        <v>239760.0</v>
      </c>
      <c r="E3738" s="1">
        <v>3736.0</v>
      </c>
      <c r="F3738" s="1">
        <v>944.562</v>
      </c>
      <c r="G3738" s="1">
        <v>239760.0</v>
      </c>
    </row>
    <row r="3739">
      <c r="A3739" s="1">
        <v>3737.0</v>
      </c>
      <c r="B3739" s="1">
        <v>1006.504</v>
      </c>
      <c r="C3739" s="1">
        <v>239824.0</v>
      </c>
      <c r="E3739" s="1">
        <v>3737.0</v>
      </c>
      <c r="F3739" s="1">
        <v>946.556</v>
      </c>
      <c r="G3739" s="1">
        <v>239824.0</v>
      </c>
    </row>
    <row r="3740">
      <c r="A3740" s="1">
        <v>3738.0</v>
      </c>
      <c r="B3740" s="1">
        <v>933.573</v>
      </c>
      <c r="C3740" s="1">
        <v>239888.0</v>
      </c>
      <c r="E3740" s="1">
        <v>3738.0</v>
      </c>
      <c r="F3740" s="1">
        <v>938.567</v>
      </c>
      <c r="G3740" s="1">
        <v>239888.0</v>
      </c>
    </row>
    <row r="3741">
      <c r="A3741" s="1">
        <v>3739.0</v>
      </c>
      <c r="B3741" s="1">
        <v>967.54</v>
      </c>
      <c r="C3741" s="1">
        <v>239952.0</v>
      </c>
      <c r="E3741" s="1">
        <v>3739.0</v>
      </c>
      <c r="F3741" s="1">
        <v>1038.473</v>
      </c>
      <c r="G3741" s="1">
        <v>239952.0</v>
      </c>
    </row>
    <row r="3742">
      <c r="A3742" s="1">
        <v>3740.0</v>
      </c>
      <c r="B3742" s="1">
        <v>942.564</v>
      </c>
      <c r="C3742" s="1">
        <v>240016.0</v>
      </c>
      <c r="E3742" s="1">
        <v>3740.0</v>
      </c>
      <c r="F3742" s="1">
        <v>1008.499</v>
      </c>
      <c r="G3742" s="1">
        <v>240016.0</v>
      </c>
    </row>
    <row r="3743">
      <c r="A3743" s="1">
        <v>3741.0</v>
      </c>
      <c r="B3743" s="1">
        <v>978.527</v>
      </c>
      <c r="C3743" s="1">
        <v>240080.0</v>
      </c>
      <c r="E3743" s="1">
        <v>3741.0</v>
      </c>
      <c r="F3743" s="1">
        <v>1010.504</v>
      </c>
      <c r="G3743" s="1">
        <v>240080.0</v>
      </c>
    </row>
    <row r="3744">
      <c r="A3744" s="1">
        <v>3742.0</v>
      </c>
      <c r="B3744" s="1">
        <v>944.564</v>
      </c>
      <c r="C3744" s="1">
        <v>240144.0</v>
      </c>
      <c r="E3744" s="1">
        <v>3742.0</v>
      </c>
      <c r="F3744" s="1">
        <v>1007.498</v>
      </c>
      <c r="G3744" s="1">
        <v>240144.0</v>
      </c>
    </row>
    <row r="3745">
      <c r="A3745" s="1">
        <v>3743.0</v>
      </c>
      <c r="B3745" s="1">
        <v>1020.487</v>
      </c>
      <c r="C3745" s="1">
        <v>240208.0</v>
      </c>
      <c r="E3745" s="1">
        <v>3743.0</v>
      </c>
      <c r="F3745" s="1">
        <v>1008.502</v>
      </c>
      <c r="G3745" s="1">
        <v>240208.0</v>
      </c>
    </row>
    <row r="3746">
      <c r="A3746" s="1">
        <v>3744.0</v>
      </c>
      <c r="B3746" s="1">
        <v>1010.508</v>
      </c>
      <c r="C3746" s="1">
        <v>240272.0</v>
      </c>
      <c r="E3746" s="1">
        <v>3744.0</v>
      </c>
      <c r="F3746" s="1">
        <v>1001.503</v>
      </c>
      <c r="G3746" s="1">
        <v>240272.0</v>
      </c>
    </row>
    <row r="3747">
      <c r="A3747" s="1">
        <v>3745.0</v>
      </c>
      <c r="B3747" s="1">
        <v>1018.491</v>
      </c>
      <c r="C3747" s="1">
        <v>240336.0</v>
      </c>
      <c r="E3747" s="1">
        <v>3745.0</v>
      </c>
      <c r="F3747" s="1">
        <v>1032.484</v>
      </c>
      <c r="G3747" s="1">
        <v>240336.0</v>
      </c>
    </row>
    <row r="3748">
      <c r="A3748" s="1">
        <v>3746.0</v>
      </c>
      <c r="B3748" s="1">
        <v>1012.493</v>
      </c>
      <c r="C3748" s="1">
        <v>240400.0</v>
      </c>
      <c r="E3748" s="1">
        <v>3746.0</v>
      </c>
      <c r="F3748" s="1">
        <v>1006.502</v>
      </c>
      <c r="G3748" s="1">
        <v>240400.0</v>
      </c>
    </row>
    <row r="3749">
      <c r="A3749" s="1">
        <v>3747.0</v>
      </c>
      <c r="B3749" s="1">
        <v>1005.503</v>
      </c>
      <c r="C3749" s="1">
        <v>240464.0</v>
      </c>
      <c r="E3749" s="1">
        <v>3747.0</v>
      </c>
      <c r="F3749" s="1">
        <v>1008.502</v>
      </c>
      <c r="G3749" s="1">
        <v>240464.0</v>
      </c>
    </row>
    <row r="3750">
      <c r="A3750" s="1">
        <v>3748.0</v>
      </c>
      <c r="B3750" s="1">
        <v>981.525</v>
      </c>
      <c r="C3750" s="1">
        <v>240528.0</v>
      </c>
      <c r="E3750" s="1">
        <v>3748.0</v>
      </c>
      <c r="F3750" s="1">
        <v>1011.496</v>
      </c>
      <c r="G3750" s="1">
        <v>240528.0</v>
      </c>
    </row>
    <row r="3751">
      <c r="A3751" s="1">
        <v>3749.0</v>
      </c>
      <c r="B3751" s="1">
        <v>1000.509</v>
      </c>
      <c r="C3751" s="1">
        <v>240592.0</v>
      </c>
      <c r="E3751" s="1">
        <v>3749.0</v>
      </c>
      <c r="F3751" s="1">
        <v>1008.5</v>
      </c>
      <c r="G3751" s="1">
        <v>240592.0</v>
      </c>
    </row>
    <row r="3752">
      <c r="A3752" s="1">
        <v>3750.0</v>
      </c>
      <c r="B3752" s="1">
        <v>966.541</v>
      </c>
      <c r="C3752" s="1">
        <v>240656.0</v>
      </c>
      <c r="E3752" s="1">
        <v>3750.0</v>
      </c>
      <c r="F3752" s="1">
        <v>948.56</v>
      </c>
      <c r="G3752" s="1">
        <v>240656.0</v>
      </c>
    </row>
    <row r="3753">
      <c r="A3753" s="1">
        <v>3751.0</v>
      </c>
      <c r="B3753" s="1">
        <v>985.525</v>
      </c>
      <c r="C3753" s="1">
        <v>240720.0</v>
      </c>
      <c r="E3753" s="1">
        <v>3751.0</v>
      </c>
      <c r="F3753" s="1">
        <v>948.56</v>
      </c>
      <c r="G3753" s="1">
        <v>240720.0</v>
      </c>
    </row>
    <row r="3754">
      <c r="A3754" s="1">
        <v>3752.0</v>
      </c>
      <c r="B3754" s="1">
        <v>955.551</v>
      </c>
      <c r="C3754" s="1">
        <v>240784.0</v>
      </c>
      <c r="E3754" s="1">
        <v>3752.0</v>
      </c>
      <c r="F3754" s="1">
        <v>945.568</v>
      </c>
      <c r="G3754" s="1">
        <v>240784.0</v>
      </c>
    </row>
    <row r="3755">
      <c r="A3755" s="1">
        <v>3753.0</v>
      </c>
      <c r="B3755" s="1">
        <v>969.534</v>
      </c>
      <c r="C3755" s="1">
        <v>240848.0</v>
      </c>
      <c r="E3755" s="1">
        <v>3753.0</v>
      </c>
      <c r="F3755" s="1">
        <v>1030.483</v>
      </c>
      <c r="G3755" s="1">
        <v>240848.0</v>
      </c>
    </row>
    <row r="3756">
      <c r="A3756" s="1">
        <v>3754.0</v>
      </c>
      <c r="B3756" s="1">
        <v>958.552</v>
      </c>
      <c r="C3756" s="1">
        <v>240912.0</v>
      </c>
      <c r="E3756" s="1">
        <v>3754.0</v>
      </c>
      <c r="F3756" s="1">
        <v>1007.504</v>
      </c>
      <c r="G3756" s="1">
        <v>240912.0</v>
      </c>
    </row>
    <row r="3757">
      <c r="A3757" s="1">
        <v>3755.0</v>
      </c>
      <c r="B3757" s="1">
        <v>954.559</v>
      </c>
      <c r="C3757" s="1">
        <v>240976.0</v>
      </c>
      <c r="E3757" s="1">
        <v>3755.0</v>
      </c>
      <c r="F3757" s="1">
        <v>1022.493</v>
      </c>
      <c r="G3757" s="1">
        <v>240976.0</v>
      </c>
    </row>
    <row r="3758">
      <c r="A3758" s="1">
        <v>3756.0</v>
      </c>
      <c r="B3758" s="1">
        <v>956.554</v>
      </c>
      <c r="C3758" s="1">
        <v>241040.0</v>
      </c>
      <c r="E3758" s="1">
        <v>3756.0</v>
      </c>
      <c r="F3758" s="1">
        <v>999.507</v>
      </c>
      <c r="G3758" s="1">
        <v>241040.0</v>
      </c>
    </row>
    <row r="3759">
      <c r="A3759" s="1">
        <v>3757.0</v>
      </c>
      <c r="B3759" s="1">
        <v>936.572</v>
      </c>
      <c r="C3759" s="1">
        <v>241104.0</v>
      </c>
      <c r="E3759" s="1">
        <v>3757.0</v>
      </c>
      <c r="F3759" s="1">
        <v>1002.509</v>
      </c>
      <c r="G3759" s="1">
        <v>241104.0</v>
      </c>
    </row>
    <row r="3760">
      <c r="A3760" s="1">
        <v>3758.0</v>
      </c>
      <c r="B3760" s="1">
        <v>951.559</v>
      </c>
      <c r="C3760" s="1">
        <v>241168.0</v>
      </c>
      <c r="E3760" s="1">
        <v>3758.0</v>
      </c>
      <c r="F3760" s="1">
        <v>1013.5</v>
      </c>
      <c r="G3760" s="1">
        <v>241168.0</v>
      </c>
    </row>
    <row r="3761">
      <c r="A3761" s="1">
        <v>3759.0</v>
      </c>
      <c r="B3761" s="1">
        <v>941.564</v>
      </c>
      <c r="C3761" s="1">
        <v>241232.0</v>
      </c>
      <c r="E3761" s="1">
        <v>3759.0</v>
      </c>
      <c r="F3761" s="1">
        <v>957.553</v>
      </c>
      <c r="G3761" s="1">
        <v>241232.0</v>
      </c>
    </row>
    <row r="3762">
      <c r="A3762" s="1">
        <v>3760.0</v>
      </c>
      <c r="B3762" s="1">
        <v>962.549</v>
      </c>
      <c r="C3762" s="1">
        <v>241296.0</v>
      </c>
      <c r="E3762" s="1">
        <v>3760.0</v>
      </c>
      <c r="F3762" s="1">
        <v>959.551</v>
      </c>
      <c r="G3762" s="1">
        <v>241296.0</v>
      </c>
    </row>
    <row r="3763">
      <c r="A3763" s="1">
        <v>3761.0</v>
      </c>
      <c r="B3763" s="1">
        <v>980.529</v>
      </c>
      <c r="C3763" s="1">
        <v>241360.0</v>
      </c>
      <c r="E3763" s="1">
        <v>3761.0</v>
      </c>
      <c r="F3763" s="1">
        <v>955.552</v>
      </c>
      <c r="G3763" s="1">
        <v>241360.0</v>
      </c>
    </row>
    <row r="3764">
      <c r="A3764" s="1">
        <v>3762.0</v>
      </c>
      <c r="B3764" s="1">
        <v>961.545</v>
      </c>
      <c r="C3764" s="1">
        <v>241424.0</v>
      </c>
      <c r="E3764" s="1">
        <v>3762.0</v>
      </c>
      <c r="F3764" s="1">
        <v>945.563</v>
      </c>
      <c r="G3764" s="1">
        <v>241424.0</v>
      </c>
    </row>
    <row r="3765">
      <c r="A3765" s="1">
        <v>3763.0</v>
      </c>
      <c r="B3765" s="1">
        <v>1002.51</v>
      </c>
      <c r="C3765" s="1">
        <v>241488.0</v>
      </c>
      <c r="E3765" s="1">
        <v>3763.0</v>
      </c>
      <c r="F3765" s="1">
        <v>949.559</v>
      </c>
      <c r="G3765" s="1">
        <v>241488.0</v>
      </c>
    </row>
    <row r="3766">
      <c r="A3766" s="1">
        <v>3764.0</v>
      </c>
      <c r="B3766" s="1">
        <v>951.559</v>
      </c>
      <c r="C3766" s="1">
        <v>241552.0</v>
      </c>
      <c r="E3766" s="1">
        <v>3764.0</v>
      </c>
      <c r="F3766" s="1">
        <v>948.561</v>
      </c>
      <c r="G3766" s="1">
        <v>241552.0</v>
      </c>
    </row>
    <row r="3767">
      <c r="A3767" s="1">
        <v>3765.0</v>
      </c>
      <c r="B3767" s="1">
        <v>955.556</v>
      </c>
      <c r="C3767" s="1">
        <v>241616.0</v>
      </c>
      <c r="E3767" s="1">
        <v>3765.0</v>
      </c>
      <c r="F3767" s="1">
        <v>949.562</v>
      </c>
      <c r="G3767" s="1">
        <v>241616.0</v>
      </c>
    </row>
    <row r="3768">
      <c r="A3768" s="1">
        <v>3766.0</v>
      </c>
      <c r="B3768" s="1">
        <v>944.565</v>
      </c>
      <c r="C3768" s="1">
        <v>241680.0</v>
      </c>
      <c r="E3768" s="1">
        <v>3766.0</v>
      </c>
      <c r="F3768" s="1">
        <v>988.532</v>
      </c>
      <c r="G3768" s="1">
        <v>241680.0</v>
      </c>
    </row>
    <row r="3769">
      <c r="A3769" s="1">
        <v>3767.0</v>
      </c>
      <c r="B3769" s="1">
        <v>962.549</v>
      </c>
      <c r="C3769" s="1">
        <v>241744.0</v>
      </c>
      <c r="E3769" s="1">
        <v>3767.0</v>
      </c>
      <c r="F3769" s="1">
        <v>987.528</v>
      </c>
      <c r="G3769" s="1">
        <v>241744.0</v>
      </c>
    </row>
    <row r="3770">
      <c r="A3770" s="1">
        <v>3768.0</v>
      </c>
      <c r="B3770" s="1">
        <v>965.545</v>
      </c>
      <c r="C3770" s="1">
        <v>241808.0</v>
      </c>
      <c r="E3770" s="1">
        <v>3768.0</v>
      </c>
      <c r="F3770" s="1">
        <v>952.56</v>
      </c>
      <c r="G3770" s="1">
        <v>241808.0</v>
      </c>
    </row>
    <row r="3771">
      <c r="A3771" s="1">
        <v>3769.0</v>
      </c>
      <c r="B3771" s="1">
        <v>958.553</v>
      </c>
      <c r="C3771" s="1">
        <v>241872.0</v>
      </c>
      <c r="E3771" s="1">
        <v>3769.0</v>
      </c>
      <c r="F3771" s="1">
        <v>966.553</v>
      </c>
      <c r="G3771" s="1">
        <v>241872.0</v>
      </c>
    </row>
    <row r="3772">
      <c r="A3772" s="1">
        <v>3770.0</v>
      </c>
      <c r="B3772" s="1">
        <v>984.545</v>
      </c>
      <c r="C3772" s="1">
        <v>241936.0</v>
      </c>
      <c r="E3772" s="1">
        <v>3770.0</v>
      </c>
      <c r="F3772" s="1">
        <v>956.554</v>
      </c>
      <c r="G3772" s="1">
        <v>241936.0</v>
      </c>
    </row>
    <row r="3773">
      <c r="A3773" s="1">
        <v>3771.0</v>
      </c>
      <c r="B3773" s="1">
        <v>961.548</v>
      </c>
      <c r="C3773" s="1">
        <v>242000.0</v>
      </c>
      <c r="E3773" s="1">
        <v>3771.0</v>
      </c>
      <c r="F3773" s="1">
        <v>949.565</v>
      </c>
      <c r="G3773" s="1">
        <v>242000.0</v>
      </c>
    </row>
    <row r="3774">
      <c r="A3774" s="1">
        <v>3772.0</v>
      </c>
      <c r="B3774" s="1">
        <v>1000.518</v>
      </c>
      <c r="C3774" s="1">
        <v>242064.0</v>
      </c>
      <c r="E3774" s="1">
        <v>3772.0</v>
      </c>
      <c r="F3774" s="1">
        <v>954.561</v>
      </c>
      <c r="G3774" s="1">
        <v>242064.0</v>
      </c>
    </row>
    <row r="3775">
      <c r="A3775" s="1">
        <v>3773.0</v>
      </c>
      <c r="B3775" s="1">
        <v>946.561</v>
      </c>
      <c r="C3775" s="1">
        <v>242128.0</v>
      </c>
      <c r="E3775" s="1">
        <v>3773.0</v>
      </c>
      <c r="F3775" s="1">
        <v>991.524</v>
      </c>
      <c r="G3775" s="1">
        <v>242128.0</v>
      </c>
    </row>
    <row r="3776">
      <c r="A3776" s="1">
        <v>3774.0</v>
      </c>
      <c r="B3776" s="1">
        <v>1096.454</v>
      </c>
      <c r="C3776" s="1">
        <v>242192.0</v>
      </c>
      <c r="E3776" s="1">
        <v>3774.0</v>
      </c>
      <c r="F3776" s="1">
        <v>945.567</v>
      </c>
      <c r="G3776" s="1">
        <v>242192.0</v>
      </c>
    </row>
    <row r="3777">
      <c r="A3777" s="1">
        <v>3775.0</v>
      </c>
      <c r="B3777" s="1">
        <v>989.528</v>
      </c>
      <c r="C3777" s="1">
        <v>242256.0</v>
      </c>
      <c r="E3777" s="1">
        <v>3775.0</v>
      </c>
      <c r="F3777" s="1">
        <v>996.518</v>
      </c>
      <c r="G3777" s="1">
        <v>242256.0</v>
      </c>
    </row>
    <row r="3778">
      <c r="A3778" s="1">
        <v>3776.0</v>
      </c>
      <c r="B3778" s="1">
        <v>1005.506</v>
      </c>
      <c r="C3778" s="1">
        <v>242320.0</v>
      </c>
      <c r="E3778" s="1">
        <v>3776.0</v>
      </c>
      <c r="F3778" s="1">
        <v>985.527</v>
      </c>
      <c r="G3778" s="1">
        <v>242320.0</v>
      </c>
    </row>
    <row r="3779">
      <c r="A3779" s="1">
        <v>3777.0</v>
      </c>
      <c r="B3779" s="1">
        <v>1006.522</v>
      </c>
      <c r="C3779" s="1">
        <v>242384.0</v>
      </c>
      <c r="E3779" s="1">
        <v>3777.0</v>
      </c>
      <c r="F3779" s="1">
        <v>944.564</v>
      </c>
      <c r="G3779" s="1">
        <v>242384.0</v>
      </c>
    </row>
    <row r="3780">
      <c r="A3780" s="1">
        <v>3778.0</v>
      </c>
      <c r="B3780" s="1">
        <v>1030.517</v>
      </c>
      <c r="C3780" s="1">
        <v>242448.0</v>
      </c>
      <c r="E3780" s="1">
        <v>3778.0</v>
      </c>
      <c r="F3780" s="1">
        <v>953.56</v>
      </c>
      <c r="G3780" s="1">
        <v>242448.0</v>
      </c>
    </row>
    <row r="3781">
      <c r="A3781" s="1">
        <v>3779.0</v>
      </c>
      <c r="B3781" s="1">
        <v>1022.495</v>
      </c>
      <c r="C3781" s="1">
        <v>242512.0</v>
      </c>
      <c r="E3781" s="1">
        <v>3779.0</v>
      </c>
      <c r="F3781" s="1">
        <v>1008.507</v>
      </c>
      <c r="G3781" s="1">
        <v>242512.0</v>
      </c>
    </row>
    <row r="3782">
      <c r="A3782" s="1">
        <v>3780.0</v>
      </c>
      <c r="B3782" s="1">
        <v>1025.505</v>
      </c>
      <c r="C3782" s="1">
        <v>242576.0</v>
      </c>
      <c r="E3782" s="1">
        <v>3780.0</v>
      </c>
      <c r="F3782" s="1">
        <v>959.561</v>
      </c>
      <c r="G3782" s="1">
        <v>242576.0</v>
      </c>
    </row>
    <row r="3783">
      <c r="A3783" s="1">
        <v>3781.0</v>
      </c>
      <c r="B3783" s="1">
        <v>1013.502</v>
      </c>
      <c r="C3783" s="1">
        <v>242640.0</v>
      </c>
      <c r="E3783" s="1">
        <v>3781.0</v>
      </c>
      <c r="F3783" s="1">
        <v>1012.502</v>
      </c>
      <c r="G3783" s="1">
        <v>242640.0</v>
      </c>
    </row>
    <row r="3784">
      <c r="A3784" s="1">
        <v>3782.0</v>
      </c>
      <c r="B3784" s="1">
        <v>1060.457</v>
      </c>
      <c r="C3784" s="1">
        <v>242704.0</v>
      </c>
      <c r="E3784" s="1">
        <v>3782.0</v>
      </c>
      <c r="F3784" s="1">
        <v>973.545</v>
      </c>
      <c r="G3784" s="1">
        <v>242704.0</v>
      </c>
    </row>
    <row r="3785">
      <c r="A3785" s="1">
        <v>3783.0</v>
      </c>
      <c r="B3785" s="1">
        <v>1022.495</v>
      </c>
      <c r="C3785" s="1">
        <v>242768.0</v>
      </c>
      <c r="E3785" s="1">
        <v>3783.0</v>
      </c>
      <c r="F3785" s="1">
        <v>1018.495</v>
      </c>
      <c r="G3785" s="1">
        <v>242768.0</v>
      </c>
    </row>
    <row r="3786">
      <c r="A3786" s="1">
        <v>3784.0</v>
      </c>
      <c r="B3786" s="1">
        <v>1028.509</v>
      </c>
      <c r="C3786" s="1">
        <v>242832.0</v>
      </c>
      <c r="E3786" s="1">
        <v>3784.0</v>
      </c>
      <c r="F3786" s="1">
        <v>1008.503</v>
      </c>
      <c r="G3786" s="1">
        <v>242832.0</v>
      </c>
    </row>
    <row r="3787">
      <c r="A3787" s="1">
        <v>3785.0</v>
      </c>
      <c r="B3787" s="1">
        <v>1101.469</v>
      </c>
      <c r="C3787" s="1">
        <v>242896.0</v>
      </c>
      <c r="E3787" s="1">
        <v>3785.0</v>
      </c>
      <c r="F3787" s="1">
        <v>954.555</v>
      </c>
      <c r="G3787" s="1">
        <v>242896.0</v>
      </c>
    </row>
    <row r="3788">
      <c r="A3788" s="1">
        <v>3786.0</v>
      </c>
      <c r="B3788" s="1">
        <v>1025.525</v>
      </c>
      <c r="C3788" s="1">
        <v>242960.0</v>
      </c>
      <c r="E3788" s="1">
        <v>3786.0</v>
      </c>
      <c r="F3788" s="1">
        <v>965.549</v>
      </c>
      <c r="G3788" s="1">
        <v>242960.0</v>
      </c>
    </row>
    <row r="3789">
      <c r="A3789" s="1">
        <v>3787.0</v>
      </c>
      <c r="B3789" s="1">
        <v>1044.475</v>
      </c>
      <c r="C3789" s="1">
        <v>243024.0</v>
      </c>
      <c r="E3789" s="1">
        <v>3787.0</v>
      </c>
      <c r="F3789" s="1">
        <v>957.559</v>
      </c>
      <c r="G3789" s="1">
        <v>243024.0</v>
      </c>
    </row>
    <row r="3790">
      <c r="A3790" s="1">
        <v>3788.0</v>
      </c>
      <c r="B3790" s="1">
        <v>1028.486</v>
      </c>
      <c r="C3790" s="1">
        <v>243088.0</v>
      </c>
      <c r="E3790" s="1">
        <v>3788.0</v>
      </c>
      <c r="F3790" s="1">
        <v>951.56</v>
      </c>
      <c r="G3790" s="1">
        <v>243088.0</v>
      </c>
    </row>
    <row r="3791">
      <c r="A3791" s="1">
        <v>3789.0</v>
      </c>
      <c r="B3791" s="1">
        <v>1015.499</v>
      </c>
      <c r="C3791" s="1">
        <v>243152.0</v>
      </c>
      <c r="E3791" s="1">
        <v>3789.0</v>
      </c>
      <c r="F3791" s="1">
        <v>969.546</v>
      </c>
      <c r="G3791" s="1">
        <v>243152.0</v>
      </c>
    </row>
    <row r="3792">
      <c r="A3792" s="1">
        <v>3790.0</v>
      </c>
      <c r="B3792" s="1">
        <v>1024.496</v>
      </c>
      <c r="C3792" s="1">
        <v>243216.0</v>
      </c>
      <c r="E3792" s="1">
        <v>3790.0</v>
      </c>
      <c r="F3792" s="1">
        <v>994.521</v>
      </c>
      <c r="G3792" s="1">
        <v>243216.0</v>
      </c>
    </row>
    <row r="3793">
      <c r="A3793" s="1">
        <v>3791.0</v>
      </c>
      <c r="B3793" s="1">
        <v>974.541</v>
      </c>
      <c r="C3793" s="1">
        <v>243280.0</v>
      </c>
      <c r="E3793" s="1">
        <v>3791.0</v>
      </c>
      <c r="F3793" s="1">
        <v>954.559</v>
      </c>
      <c r="G3793" s="1">
        <v>243280.0</v>
      </c>
    </row>
    <row r="3794">
      <c r="A3794" s="1">
        <v>3792.0</v>
      </c>
      <c r="B3794" s="1">
        <v>1031.487</v>
      </c>
      <c r="C3794" s="1">
        <v>243344.0</v>
      </c>
      <c r="E3794" s="1">
        <v>3792.0</v>
      </c>
      <c r="F3794" s="1">
        <v>1036.486</v>
      </c>
      <c r="G3794" s="1">
        <v>243344.0</v>
      </c>
    </row>
    <row r="3795">
      <c r="A3795" s="1">
        <v>3793.0</v>
      </c>
      <c r="B3795" s="1">
        <v>1027.493</v>
      </c>
      <c r="C3795" s="1">
        <v>243408.0</v>
      </c>
      <c r="E3795" s="1">
        <v>3793.0</v>
      </c>
      <c r="F3795" s="1">
        <v>1009.505</v>
      </c>
      <c r="G3795" s="1">
        <v>243408.0</v>
      </c>
    </row>
    <row r="3796">
      <c r="A3796" s="1">
        <v>3794.0</v>
      </c>
      <c r="B3796" s="1">
        <v>1018.498</v>
      </c>
      <c r="C3796" s="1">
        <v>243472.0</v>
      </c>
      <c r="E3796" s="1">
        <v>3794.0</v>
      </c>
      <c r="F3796" s="1">
        <v>1027.502</v>
      </c>
      <c r="G3796" s="1">
        <v>243472.0</v>
      </c>
    </row>
    <row r="3797">
      <c r="A3797" s="1">
        <v>3795.0</v>
      </c>
      <c r="B3797" s="1">
        <v>1008.513</v>
      </c>
      <c r="C3797" s="1">
        <v>243536.0</v>
      </c>
      <c r="E3797" s="1">
        <v>3795.0</v>
      </c>
      <c r="F3797" s="1">
        <v>1022.496</v>
      </c>
      <c r="G3797" s="1">
        <v>243536.0</v>
      </c>
    </row>
    <row r="3798">
      <c r="A3798" s="1">
        <v>3796.0</v>
      </c>
      <c r="B3798" s="1">
        <v>1001.523</v>
      </c>
      <c r="C3798" s="1">
        <v>243600.0</v>
      </c>
      <c r="E3798" s="1">
        <v>3796.0</v>
      </c>
      <c r="F3798" s="1">
        <v>1014.502</v>
      </c>
      <c r="G3798" s="1">
        <v>243600.0</v>
      </c>
    </row>
    <row r="3799">
      <c r="A3799" s="1">
        <v>3797.0</v>
      </c>
      <c r="B3799" s="1">
        <v>1021.494</v>
      </c>
      <c r="C3799" s="1">
        <v>243664.0</v>
      </c>
      <c r="E3799" s="1">
        <v>3797.0</v>
      </c>
      <c r="F3799" s="1">
        <v>1027.492</v>
      </c>
      <c r="G3799" s="1">
        <v>243664.0</v>
      </c>
    </row>
    <row r="3800">
      <c r="A3800" s="1">
        <v>3798.0</v>
      </c>
      <c r="B3800" s="1">
        <v>963.552</v>
      </c>
      <c r="C3800" s="1">
        <v>243728.0</v>
      </c>
      <c r="E3800" s="1">
        <v>3798.0</v>
      </c>
      <c r="F3800" s="1">
        <v>980.539</v>
      </c>
      <c r="G3800" s="1">
        <v>243728.0</v>
      </c>
    </row>
    <row r="3801">
      <c r="A3801" s="1">
        <v>3799.0</v>
      </c>
      <c r="B3801" s="1">
        <v>978.536</v>
      </c>
      <c r="C3801" s="1">
        <v>243792.0</v>
      </c>
      <c r="E3801" s="1">
        <v>3799.0</v>
      </c>
      <c r="F3801" s="1">
        <v>1025.493</v>
      </c>
      <c r="G3801" s="1">
        <v>243792.0</v>
      </c>
    </row>
    <row r="3802">
      <c r="A3802" s="1">
        <v>3800.0</v>
      </c>
      <c r="B3802" s="1">
        <v>972.541</v>
      </c>
      <c r="C3802" s="1">
        <v>243856.0</v>
      </c>
      <c r="E3802" s="1">
        <v>3800.0</v>
      </c>
      <c r="F3802" s="1">
        <v>975.545</v>
      </c>
      <c r="G3802" s="1">
        <v>243856.0</v>
      </c>
    </row>
    <row r="3803">
      <c r="A3803" s="1">
        <v>3801.0</v>
      </c>
      <c r="B3803" s="1">
        <v>967.548</v>
      </c>
      <c r="C3803" s="1">
        <v>243920.0</v>
      </c>
      <c r="E3803" s="1">
        <v>3801.0</v>
      </c>
      <c r="F3803" s="1">
        <v>1027.495</v>
      </c>
      <c r="G3803" s="1">
        <v>243920.0</v>
      </c>
    </row>
    <row r="3804">
      <c r="A3804" s="1">
        <v>3802.0</v>
      </c>
      <c r="B3804" s="1">
        <v>972.545</v>
      </c>
      <c r="C3804" s="1">
        <v>243984.0</v>
      </c>
      <c r="E3804" s="1">
        <v>3802.0</v>
      </c>
      <c r="F3804" s="1">
        <v>1011.51</v>
      </c>
      <c r="G3804" s="1">
        <v>243984.0</v>
      </c>
    </row>
    <row r="3805">
      <c r="A3805" s="1">
        <v>3803.0</v>
      </c>
      <c r="B3805" s="1">
        <v>1060.546</v>
      </c>
      <c r="C3805" s="1">
        <v>244048.0</v>
      </c>
      <c r="E3805" s="1">
        <v>3803.0</v>
      </c>
      <c r="F3805" s="1">
        <v>1019.498</v>
      </c>
      <c r="G3805" s="1">
        <v>244048.0</v>
      </c>
    </row>
    <row r="3806">
      <c r="A3806" s="1">
        <v>3804.0</v>
      </c>
      <c r="B3806" s="1">
        <v>1199.353</v>
      </c>
      <c r="C3806" s="1">
        <v>244112.0</v>
      </c>
      <c r="E3806" s="1">
        <v>3804.0</v>
      </c>
      <c r="F3806" s="1">
        <v>1012.507</v>
      </c>
      <c r="G3806" s="1">
        <v>244112.0</v>
      </c>
    </row>
    <row r="3807">
      <c r="A3807" s="1">
        <v>3805.0</v>
      </c>
      <c r="B3807" s="1">
        <v>1020.501</v>
      </c>
      <c r="C3807" s="1">
        <v>244176.0</v>
      </c>
      <c r="E3807" s="1">
        <v>3805.0</v>
      </c>
      <c r="F3807" s="1">
        <v>1018.502</v>
      </c>
      <c r="G3807" s="1">
        <v>244176.0</v>
      </c>
    </row>
    <row r="3808">
      <c r="A3808" s="1">
        <v>3806.0</v>
      </c>
      <c r="B3808" s="1">
        <v>1006.517</v>
      </c>
      <c r="C3808" s="1">
        <v>244240.0</v>
      </c>
      <c r="E3808" s="1">
        <v>3806.0</v>
      </c>
      <c r="F3808" s="1">
        <v>1016.502</v>
      </c>
      <c r="G3808" s="1">
        <v>244240.0</v>
      </c>
    </row>
    <row r="3809">
      <c r="A3809" s="1">
        <v>3807.0</v>
      </c>
      <c r="B3809" s="1">
        <v>1051.471</v>
      </c>
      <c r="C3809" s="1">
        <v>244304.0</v>
      </c>
      <c r="E3809" s="1">
        <v>3807.0</v>
      </c>
      <c r="F3809" s="1">
        <v>1011.506</v>
      </c>
      <c r="G3809" s="1">
        <v>244304.0</v>
      </c>
    </row>
    <row r="3810">
      <c r="A3810" s="1">
        <v>3808.0</v>
      </c>
      <c r="B3810" s="1">
        <v>1009.509</v>
      </c>
      <c r="C3810" s="1">
        <v>244368.0</v>
      </c>
      <c r="E3810" s="1">
        <v>3808.0</v>
      </c>
      <c r="F3810" s="1">
        <v>1018.498</v>
      </c>
      <c r="G3810" s="1">
        <v>244368.0</v>
      </c>
    </row>
    <row r="3811">
      <c r="A3811" s="1">
        <v>3809.0</v>
      </c>
      <c r="B3811" s="1">
        <v>1080.492</v>
      </c>
      <c r="C3811" s="1">
        <v>244432.0</v>
      </c>
      <c r="E3811" s="1">
        <v>3809.0</v>
      </c>
      <c r="F3811" s="1">
        <v>1021.494</v>
      </c>
      <c r="G3811" s="1">
        <v>244432.0</v>
      </c>
    </row>
    <row r="3812">
      <c r="A3812" s="1">
        <v>3810.0</v>
      </c>
      <c r="B3812" s="1">
        <v>995.541</v>
      </c>
      <c r="C3812" s="1">
        <v>244496.0</v>
      </c>
      <c r="E3812" s="1">
        <v>3810.0</v>
      </c>
      <c r="F3812" s="1">
        <v>1034.486</v>
      </c>
      <c r="G3812" s="1">
        <v>244496.0</v>
      </c>
    </row>
    <row r="3813">
      <c r="A3813" s="1">
        <v>3811.0</v>
      </c>
      <c r="B3813" s="1">
        <v>1082.479</v>
      </c>
      <c r="C3813" s="1">
        <v>244560.0</v>
      </c>
      <c r="E3813" s="1">
        <v>3811.0</v>
      </c>
      <c r="F3813" s="1">
        <v>1035.49</v>
      </c>
      <c r="G3813" s="1">
        <v>244560.0</v>
      </c>
    </row>
    <row r="3814">
      <c r="A3814" s="1">
        <v>3812.0</v>
      </c>
      <c r="B3814" s="1">
        <v>1178.439</v>
      </c>
      <c r="C3814" s="1">
        <v>244624.0</v>
      </c>
      <c r="E3814" s="1">
        <v>3812.0</v>
      </c>
      <c r="F3814" s="1">
        <v>1020.499</v>
      </c>
      <c r="G3814" s="1">
        <v>244624.0</v>
      </c>
    </row>
    <row r="3815">
      <c r="A3815" s="1">
        <v>3813.0</v>
      </c>
      <c r="B3815" s="1">
        <v>1027.498</v>
      </c>
      <c r="C3815" s="1">
        <v>244688.0</v>
      </c>
      <c r="E3815" s="1">
        <v>3813.0</v>
      </c>
      <c r="F3815" s="1">
        <v>1025.505</v>
      </c>
      <c r="G3815" s="1">
        <v>244688.0</v>
      </c>
    </row>
    <row r="3816">
      <c r="A3816" s="1">
        <v>3814.0</v>
      </c>
      <c r="B3816" s="1">
        <v>1091.433</v>
      </c>
      <c r="C3816" s="1">
        <v>244752.0</v>
      </c>
      <c r="E3816" s="1">
        <v>3814.0</v>
      </c>
      <c r="F3816" s="1">
        <v>1017.501</v>
      </c>
      <c r="G3816" s="1">
        <v>244752.0</v>
      </c>
    </row>
    <row r="3817">
      <c r="A3817" s="1">
        <v>3815.0</v>
      </c>
      <c r="B3817" s="1">
        <v>1034.49</v>
      </c>
      <c r="C3817" s="1">
        <v>244816.0</v>
      </c>
      <c r="E3817" s="1">
        <v>3815.0</v>
      </c>
      <c r="F3817" s="1">
        <v>960.556</v>
      </c>
      <c r="G3817" s="1">
        <v>244816.0</v>
      </c>
    </row>
    <row r="3818">
      <c r="A3818" s="1">
        <v>3816.0</v>
      </c>
      <c r="B3818" s="1">
        <v>1015.505</v>
      </c>
      <c r="C3818" s="1">
        <v>244880.0</v>
      </c>
      <c r="E3818" s="1">
        <v>3816.0</v>
      </c>
      <c r="F3818" s="1">
        <v>962.563</v>
      </c>
      <c r="G3818" s="1">
        <v>244880.0</v>
      </c>
    </row>
    <row r="3819">
      <c r="A3819" s="1">
        <v>3817.0</v>
      </c>
      <c r="B3819" s="1">
        <v>1124.399</v>
      </c>
      <c r="C3819" s="1">
        <v>244944.0</v>
      </c>
      <c r="E3819" s="1">
        <v>3817.0</v>
      </c>
      <c r="F3819" s="1">
        <v>962.558</v>
      </c>
      <c r="G3819" s="1">
        <v>244944.0</v>
      </c>
    </row>
    <row r="3820">
      <c r="A3820" s="1">
        <v>3818.0</v>
      </c>
      <c r="B3820" s="1">
        <v>1078.483</v>
      </c>
      <c r="C3820" s="1">
        <v>245008.0</v>
      </c>
      <c r="E3820" s="1">
        <v>3818.0</v>
      </c>
      <c r="F3820" s="1">
        <v>958.561</v>
      </c>
      <c r="G3820" s="1">
        <v>245008.0</v>
      </c>
    </row>
    <row r="3821">
      <c r="A3821" s="1">
        <v>3819.0</v>
      </c>
      <c r="B3821" s="1">
        <v>1089.45</v>
      </c>
      <c r="C3821" s="1">
        <v>245072.0</v>
      </c>
      <c r="E3821" s="1">
        <v>3819.0</v>
      </c>
      <c r="F3821" s="1">
        <v>959.556</v>
      </c>
      <c r="G3821" s="1">
        <v>245072.0</v>
      </c>
    </row>
    <row r="3822">
      <c r="A3822" s="1">
        <v>3820.0</v>
      </c>
      <c r="B3822" s="1">
        <v>1132.397</v>
      </c>
      <c r="C3822" s="1">
        <v>245136.0</v>
      </c>
      <c r="E3822" s="1">
        <v>3820.0</v>
      </c>
      <c r="F3822" s="1">
        <v>956.56</v>
      </c>
      <c r="G3822" s="1">
        <v>245136.0</v>
      </c>
    </row>
    <row r="3823">
      <c r="A3823" s="1">
        <v>3821.0</v>
      </c>
      <c r="B3823" s="1">
        <v>1211.384</v>
      </c>
      <c r="C3823" s="1">
        <v>245200.0</v>
      </c>
      <c r="E3823" s="1">
        <v>3821.0</v>
      </c>
      <c r="F3823" s="1">
        <v>957.556</v>
      </c>
      <c r="G3823" s="1">
        <v>245200.0</v>
      </c>
    </row>
    <row r="3824">
      <c r="A3824" s="1">
        <v>3822.0</v>
      </c>
      <c r="B3824" s="1">
        <v>1022.498</v>
      </c>
      <c r="C3824" s="1">
        <v>245264.0</v>
      </c>
      <c r="E3824" s="1">
        <v>3822.0</v>
      </c>
      <c r="F3824" s="1">
        <v>1025.495</v>
      </c>
      <c r="G3824" s="1">
        <v>245264.0</v>
      </c>
    </row>
    <row r="3825">
      <c r="A3825" s="1">
        <v>3823.0</v>
      </c>
      <c r="B3825" s="1">
        <v>1072.453</v>
      </c>
      <c r="C3825" s="1">
        <v>245328.0</v>
      </c>
      <c r="E3825" s="1">
        <v>3823.0</v>
      </c>
      <c r="F3825" s="1">
        <v>994.526</v>
      </c>
      <c r="G3825" s="1">
        <v>245328.0</v>
      </c>
    </row>
    <row r="3826">
      <c r="A3826" s="1">
        <v>3824.0</v>
      </c>
      <c r="B3826" s="1">
        <v>1026.504</v>
      </c>
      <c r="C3826" s="1">
        <v>245392.0</v>
      </c>
      <c r="E3826" s="1">
        <v>3824.0</v>
      </c>
      <c r="F3826" s="1">
        <v>1019.502</v>
      </c>
      <c r="G3826" s="1">
        <v>245392.0</v>
      </c>
    </row>
    <row r="3827">
      <c r="A3827" s="1">
        <v>3825.0</v>
      </c>
      <c r="B3827" s="1">
        <v>1020.502</v>
      </c>
      <c r="C3827" s="1">
        <v>245456.0</v>
      </c>
      <c r="E3827" s="1">
        <v>3825.0</v>
      </c>
      <c r="F3827" s="1">
        <v>1022.504</v>
      </c>
      <c r="G3827" s="1">
        <v>245456.0</v>
      </c>
    </row>
    <row r="3828">
      <c r="A3828" s="1">
        <v>3826.0</v>
      </c>
      <c r="B3828" s="1">
        <v>1094.494</v>
      </c>
      <c r="C3828" s="1">
        <v>245520.0</v>
      </c>
      <c r="E3828" s="1">
        <v>3826.0</v>
      </c>
      <c r="F3828" s="1">
        <v>1019.504</v>
      </c>
      <c r="G3828" s="1">
        <v>245520.0</v>
      </c>
    </row>
    <row r="3829">
      <c r="A3829" s="1">
        <v>3827.0</v>
      </c>
      <c r="B3829" s="1">
        <v>1034.488</v>
      </c>
      <c r="C3829" s="1">
        <v>245584.0</v>
      </c>
      <c r="E3829" s="1">
        <v>3827.0</v>
      </c>
      <c r="F3829" s="1">
        <v>1023.503</v>
      </c>
      <c r="G3829" s="1">
        <v>245584.0</v>
      </c>
    </row>
    <row r="3830">
      <c r="A3830" s="1">
        <v>3828.0</v>
      </c>
      <c r="B3830" s="1">
        <v>1025.492</v>
      </c>
      <c r="C3830" s="1">
        <v>245648.0</v>
      </c>
      <c r="E3830" s="1">
        <v>3828.0</v>
      </c>
      <c r="F3830" s="1">
        <v>1026.492</v>
      </c>
      <c r="G3830" s="1">
        <v>245648.0</v>
      </c>
    </row>
    <row r="3831">
      <c r="A3831" s="1">
        <v>3829.0</v>
      </c>
      <c r="B3831" s="1">
        <v>956.562</v>
      </c>
      <c r="C3831" s="1">
        <v>245712.0</v>
      </c>
      <c r="E3831" s="1">
        <v>3829.0</v>
      </c>
      <c r="F3831" s="1">
        <v>1022.495</v>
      </c>
      <c r="G3831" s="1">
        <v>245712.0</v>
      </c>
    </row>
    <row r="3832">
      <c r="A3832" s="1">
        <v>3830.0</v>
      </c>
      <c r="B3832" s="1">
        <v>968.548</v>
      </c>
      <c r="C3832" s="1">
        <v>245776.0</v>
      </c>
      <c r="E3832" s="1">
        <v>3830.0</v>
      </c>
      <c r="F3832" s="1">
        <v>1022.502</v>
      </c>
      <c r="G3832" s="1">
        <v>245776.0</v>
      </c>
    </row>
    <row r="3833">
      <c r="A3833" s="1">
        <v>3831.0</v>
      </c>
      <c r="B3833" s="1">
        <v>994.526</v>
      </c>
      <c r="C3833" s="1">
        <v>245840.0</v>
      </c>
      <c r="E3833" s="1">
        <v>3831.0</v>
      </c>
      <c r="F3833" s="1">
        <v>1016.505</v>
      </c>
      <c r="G3833" s="1">
        <v>245840.0</v>
      </c>
    </row>
    <row r="3834">
      <c r="A3834" s="1">
        <v>3832.0</v>
      </c>
      <c r="B3834" s="1">
        <v>1475.329</v>
      </c>
      <c r="C3834" s="1">
        <v>245904.0</v>
      </c>
      <c r="E3834" s="1">
        <v>3832.0</v>
      </c>
      <c r="F3834" s="1">
        <v>957.563</v>
      </c>
      <c r="G3834" s="1">
        <v>245904.0</v>
      </c>
    </row>
    <row r="3835">
      <c r="A3835" s="1">
        <v>3833.0</v>
      </c>
      <c r="B3835" s="1">
        <v>1034.489</v>
      </c>
      <c r="C3835" s="1">
        <v>245968.0</v>
      </c>
      <c r="E3835" s="1">
        <v>3833.0</v>
      </c>
      <c r="F3835" s="1">
        <v>972.55</v>
      </c>
      <c r="G3835" s="1">
        <v>245968.0</v>
      </c>
    </row>
    <row r="3836">
      <c r="A3836" s="1">
        <v>3834.0</v>
      </c>
      <c r="B3836" s="1">
        <v>1106.447</v>
      </c>
      <c r="C3836" s="1">
        <v>246032.0</v>
      </c>
      <c r="E3836" s="1">
        <v>3834.0</v>
      </c>
      <c r="F3836" s="1">
        <v>1037.554</v>
      </c>
      <c r="G3836" s="1">
        <v>246032.0</v>
      </c>
    </row>
    <row r="3837">
      <c r="A3837" s="1">
        <v>3835.0</v>
      </c>
      <c r="B3837" s="1">
        <v>1054.473</v>
      </c>
      <c r="C3837" s="1">
        <v>246096.0</v>
      </c>
      <c r="E3837" s="1">
        <v>3835.0</v>
      </c>
      <c r="F3837" s="1">
        <v>963.56</v>
      </c>
      <c r="G3837" s="1">
        <v>246096.0</v>
      </c>
    </row>
    <row r="3838">
      <c r="A3838" s="1">
        <v>3836.0</v>
      </c>
      <c r="B3838" s="1">
        <v>1059.464</v>
      </c>
      <c r="C3838" s="1">
        <v>246160.0</v>
      </c>
      <c r="E3838" s="1">
        <v>3836.0</v>
      </c>
      <c r="F3838" s="1">
        <v>967.555</v>
      </c>
      <c r="G3838" s="1">
        <v>246160.0</v>
      </c>
    </row>
    <row r="3839">
      <c r="A3839" s="1">
        <v>3837.0</v>
      </c>
      <c r="B3839" s="1">
        <v>1033.492</v>
      </c>
      <c r="C3839" s="1">
        <v>246224.0</v>
      </c>
      <c r="E3839" s="1">
        <v>3837.0</v>
      </c>
      <c r="F3839" s="1">
        <v>959.563</v>
      </c>
      <c r="G3839" s="1">
        <v>246224.0</v>
      </c>
    </row>
    <row r="3840">
      <c r="A3840" s="1">
        <v>3838.0</v>
      </c>
      <c r="B3840" s="1">
        <v>1027.493</v>
      </c>
      <c r="C3840" s="1">
        <v>246288.0</v>
      </c>
      <c r="E3840" s="1">
        <v>3838.0</v>
      </c>
      <c r="F3840" s="1">
        <v>952.572</v>
      </c>
      <c r="G3840" s="1">
        <v>246288.0</v>
      </c>
    </row>
    <row r="3841">
      <c r="A3841" s="1">
        <v>3839.0</v>
      </c>
      <c r="B3841" s="1">
        <v>1028.501</v>
      </c>
      <c r="C3841" s="1">
        <v>246352.0</v>
      </c>
      <c r="E3841" s="1">
        <v>3839.0</v>
      </c>
      <c r="F3841" s="1">
        <v>997.522</v>
      </c>
      <c r="G3841" s="1">
        <v>246352.0</v>
      </c>
    </row>
    <row r="3842">
      <c r="A3842" s="1">
        <v>3840.0</v>
      </c>
      <c r="B3842" s="1">
        <v>1020.5</v>
      </c>
      <c r="C3842" s="1">
        <v>246416.0</v>
      </c>
      <c r="E3842" s="1">
        <v>3840.0</v>
      </c>
      <c r="F3842" s="1">
        <v>993.53</v>
      </c>
      <c r="G3842" s="1">
        <v>246416.0</v>
      </c>
    </row>
    <row r="3843">
      <c r="A3843" s="1">
        <v>3841.0</v>
      </c>
      <c r="B3843" s="1">
        <v>1010.512</v>
      </c>
      <c r="C3843" s="1">
        <v>246480.0</v>
      </c>
      <c r="E3843" s="1">
        <v>3841.0</v>
      </c>
      <c r="F3843" s="1">
        <v>966.563</v>
      </c>
      <c r="G3843" s="1">
        <v>246480.0</v>
      </c>
    </row>
    <row r="3844">
      <c r="A3844" s="1">
        <v>3842.0</v>
      </c>
      <c r="B3844" s="1">
        <v>1192.345</v>
      </c>
      <c r="C3844" s="1">
        <v>246544.0</v>
      </c>
      <c r="E3844" s="1">
        <v>3842.0</v>
      </c>
      <c r="F3844" s="1">
        <v>971.548</v>
      </c>
      <c r="G3844" s="1">
        <v>246544.0</v>
      </c>
    </row>
    <row r="3845">
      <c r="A3845" s="1">
        <v>3843.0</v>
      </c>
      <c r="B3845" s="1">
        <v>1080.463</v>
      </c>
      <c r="C3845" s="1">
        <v>246608.0</v>
      </c>
      <c r="E3845" s="1">
        <v>3843.0</v>
      </c>
      <c r="F3845" s="1">
        <v>956.561</v>
      </c>
      <c r="G3845" s="1">
        <v>246608.0</v>
      </c>
    </row>
    <row r="3846">
      <c r="A3846" s="1">
        <v>3844.0</v>
      </c>
      <c r="B3846" s="1">
        <v>1176.456</v>
      </c>
      <c r="C3846" s="1">
        <v>246672.0</v>
      </c>
      <c r="E3846" s="1">
        <v>3844.0</v>
      </c>
      <c r="F3846" s="1">
        <v>960.557</v>
      </c>
      <c r="G3846" s="1">
        <v>246672.0</v>
      </c>
    </row>
    <row r="3847">
      <c r="A3847" s="1">
        <v>3845.0</v>
      </c>
      <c r="B3847" s="1">
        <v>1166.367</v>
      </c>
      <c r="C3847" s="1">
        <v>246736.0</v>
      </c>
      <c r="E3847" s="1">
        <v>3845.0</v>
      </c>
      <c r="F3847" s="1">
        <v>966.554</v>
      </c>
      <c r="G3847" s="1">
        <v>246736.0</v>
      </c>
    </row>
    <row r="3848">
      <c r="A3848" s="1">
        <v>3846.0</v>
      </c>
      <c r="B3848" s="1">
        <v>1006.518</v>
      </c>
      <c r="C3848" s="1">
        <v>246800.0</v>
      </c>
      <c r="E3848" s="1">
        <v>3846.0</v>
      </c>
      <c r="F3848" s="1">
        <v>954.567</v>
      </c>
      <c r="G3848" s="1">
        <v>246800.0</v>
      </c>
    </row>
    <row r="3849">
      <c r="A3849" s="1">
        <v>3847.0</v>
      </c>
      <c r="B3849" s="1">
        <v>977.545</v>
      </c>
      <c r="C3849" s="1">
        <v>246864.0</v>
      </c>
      <c r="E3849" s="1">
        <v>3847.0</v>
      </c>
      <c r="F3849" s="1">
        <v>972.55</v>
      </c>
      <c r="G3849" s="1">
        <v>246864.0</v>
      </c>
    </row>
    <row r="3850">
      <c r="A3850" s="1">
        <v>3848.0</v>
      </c>
      <c r="B3850" s="1">
        <v>1019.504</v>
      </c>
      <c r="C3850" s="1">
        <v>246928.0</v>
      </c>
      <c r="E3850" s="1">
        <v>3848.0</v>
      </c>
      <c r="F3850" s="1">
        <v>992.533</v>
      </c>
      <c r="G3850" s="1">
        <v>246928.0</v>
      </c>
    </row>
    <row r="3851">
      <c r="A3851" s="1">
        <v>3849.0</v>
      </c>
      <c r="B3851" s="1">
        <v>1064.5</v>
      </c>
      <c r="C3851" s="1">
        <v>246992.0</v>
      </c>
      <c r="E3851" s="1">
        <v>3849.0</v>
      </c>
      <c r="F3851" s="1">
        <v>992.529</v>
      </c>
      <c r="G3851" s="1">
        <v>246992.0</v>
      </c>
    </row>
    <row r="3852">
      <c r="A3852" s="1">
        <v>3850.0</v>
      </c>
      <c r="B3852" s="1">
        <v>1034.495</v>
      </c>
      <c r="C3852" s="1">
        <v>247056.0</v>
      </c>
      <c r="E3852" s="1">
        <v>3850.0</v>
      </c>
      <c r="F3852" s="1">
        <v>996.524</v>
      </c>
      <c r="G3852" s="1">
        <v>247056.0</v>
      </c>
    </row>
    <row r="3853">
      <c r="A3853" s="1">
        <v>3851.0</v>
      </c>
      <c r="B3853" s="1">
        <v>1024.501</v>
      </c>
      <c r="C3853" s="1">
        <v>247120.0</v>
      </c>
      <c r="E3853" s="1">
        <v>3851.0</v>
      </c>
      <c r="F3853" s="1">
        <v>962.563</v>
      </c>
      <c r="G3853" s="1">
        <v>247120.0</v>
      </c>
    </row>
    <row r="3854">
      <c r="A3854" s="1">
        <v>3852.0</v>
      </c>
      <c r="B3854" s="1">
        <v>1019.513</v>
      </c>
      <c r="C3854" s="1">
        <v>247184.0</v>
      </c>
      <c r="E3854" s="1">
        <v>3852.0</v>
      </c>
      <c r="F3854" s="1">
        <v>1011.519</v>
      </c>
      <c r="G3854" s="1">
        <v>247184.0</v>
      </c>
    </row>
    <row r="3855">
      <c r="A3855" s="1">
        <v>3853.0</v>
      </c>
      <c r="B3855" s="1">
        <v>1031.495</v>
      </c>
      <c r="C3855" s="1">
        <v>247248.0</v>
      </c>
      <c r="E3855" s="1">
        <v>3853.0</v>
      </c>
      <c r="F3855" s="1">
        <v>1029.496</v>
      </c>
      <c r="G3855" s="1">
        <v>247248.0</v>
      </c>
    </row>
    <row r="3856">
      <c r="A3856" s="1">
        <v>3854.0</v>
      </c>
      <c r="B3856" s="1">
        <v>1029.493</v>
      </c>
      <c r="C3856" s="1">
        <v>247312.0</v>
      </c>
      <c r="E3856" s="1">
        <v>3854.0</v>
      </c>
      <c r="F3856" s="1">
        <v>963.558</v>
      </c>
      <c r="G3856" s="1">
        <v>247312.0</v>
      </c>
    </row>
    <row r="3857">
      <c r="A3857" s="1">
        <v>3855.0</v>
      </c>
      <c r="B3857" s="1">
        <v>1019.506</v>
      </c>
      <c r="C3857" s="1">
        <v>247376.0</v>
      </c>
      <c r="E3857" s="1">
        <v>3855.0</v>
      </c>
      <c r="F3857" s="1">
        <v>972.56</v>
      </c>
      <c r="G3857" s="1">
        <v>247376.0</v>
      </c>
    </row>
    <row r="3858">
      <c r="A3858" s="1">
        <v>3856.0</v>
      </c>
      <c r="B3858" s="1">
        <v>987.549</v>
      </c>
      <c r="C3858" s="1">
        <v>247440.0</v>
      </c>
      <c r="E3858" s="1">
        <v>3856.0</v>
      </c>
      <c r="F3858" s="1">
        <v>1020.505</v>
      </c>
      <c r="G3858" s="1">
        <v>247440.0</v>
      </c>
    </row>
    <row r="3859">
      <c r="A3859" s="1">
        <v>3857.0</v>
      </c>
      <c r="B3859" s="1">
        <v>1066.483</v>
      </c>
      <c r="C3859" s="1">
        <v>247504.0</v>
      </c>
      <c r="E3859" s="1">
        <v>3857.0</v>
      </c>
      <c r="F3859" s="1">
        <v>1022.505</v>
      </c>
      <c r="G3859" s="1">
        <v>247504.0</v>
      </c>
    </row>
    <row r="3860">
      <c r="A3860" s="1">
        <v>3858.0</v>
      </c>
      <c r="B3860" s="1">
        <v>1179.35</v>
      </c>
      <c r="C3860" s="1">
        <v>247568.0</v>
      </c>
      <c r="E3860" s="1">
        <v>3858.0</v>
      </c>
      <c r="F3860" s="1">
        <v>973.55</v>
      </c>
      <c r="G3860" s="1">
        <v>247568.0</v>
      </c>
    </row>
    <row r="3861">
      <c r="A3861" s="1">
        <v>3859.0</v>
      </c>
      <c r="B3861" s="1">
        <v>1285.242</v>
      </c>
      <c r="C3861" s="1">
        <v>247632.0</v>
      </c>
      <c r="E3861" s="1">
        <v>3859.0</v>
      </c>
      <c r="F3861" s="1">
        <v>967.558</v>
      </c>
      <c r="G3861" s="1">
        <v>247632.0</v>
      </c>
    </row>
    <row r="3862">
      <c r="A3862" s="1">
        <v>3860.0</v>
      </c>
      <c r="B3862" s="1">
        <v>1010.516</v>
      </c>
      <c r="C3862" s="1">
        <v>247696.0</v>
      </c>
      <c r="E3862" s="1">
        <v>3860.0</v>
      </c>
      <c r="F3862" s="1">
        <v>1092.467</v>
      </c>
      <c r="G3862" s="1">
        <v>247696.0</v>
      </c>
    </row>
    <row r="3863">
      <c r="A3863" s="1">
        <v>3861.0</v>
      </c>
      <c r="B3863" s="1">
        <v>1026.499</v>
      </c>
      <c r="C3863" s="1">
        <v>247760.0</v>
      </c>
      <c r="E3863" s="1">
        <v>3861.0</v>
      </c>
      <c r="F3863" s="1">
        <v>983.546</v>
      </c>
      <c r="G3863" s="1">
        <v>247760.0</v>
      </c>
    </row>
    <row r="3864">
      <c r="A3864" s="1">
        <v>3862.0</v>
      </c>
      <c r="B3864" s="1">
        <v>1031.497</v>
      </c>
      <c r="C3864" s="1">
        <v>247824.0</v>
      </c>
      <c r="E3864" s="1">
        <v>3862.0</v>
      </c>
      <c r="F3864" s="1">
        <v>960.56</v>
      </c>
      <c r="G3864" s="1">
        <v>247824.0</v>
      </c>
    </row>
    <row r="3865">
      <c r="A3865" s="1">
        <v>3863.0</v>
      </c>
      <c r="B3865" s="1">
        <v>1006.517</v>
      </c>
      <c r="C3865" s="1">
        <v>247888.0</v>
      </c>
      <c r="E3865" s="1">
        <v>3863.0</v>
      </c>
      <c r="F3865" s="1">
        <v>952.569</v>
      </c>
      <c r="G3865" s="1">
        <v>247888.0</v>
      </c>
    </row>
    <row r="3866">
      <c r="A3866" s="1">
        <v>3864.0</v>
      </c>
      <c r="B3866" s="1">
        <v>1020.504</v>
      </c>
      <c r="C3866" s="1">
        <v>247952.0</v>
      </c>
      <c r="E3866" s="1">
        <v>3864.0</v>
      </c>
      <c r="F3866" s="1">
        <v>981.545</v>
      </c>
      <c r="G3866" s="1">
        <v>247952.0</v>
      </c>
    </row>
    <row r="3867">
      <c r="A3867" s="1">
        <v>3865.0</v>
      </c>
      <c r="B3867" s="1">
        <v>1116.502</v>
      </c>
      <c r="C3867" s="1">
        <v>248016.0</v>
      </c>
      <c r="E3867" s="1">
        <v>3865.0</v>
      </c>
      <c r="F3867" s="1">
        <v>958.567</v>
      </c>
      <c r="G3867" s="1">
        <v>248016.0</v>
      </c>
    </row>
    <row r="3868">
      <c r="A3868" s="1">
        <v>3866.0</v>
      </c>
      <c r="B3868" s="1">
        <v>1059.473</v>
      </c>
      <c r="C3868" s="1">
        <v>248080.0</v>
      </c>
      <c r="E3868" s="1">
        <v>3866.0</v>
      </c>
      <c r="F3868" s="1">
        <v>998.539</v>
      </c>
      <c r="G3868" s="1">
        <v>248080.0</v>
      </c>
    </row>
    <row r="3869">
      <c r="A3869" s="1">
        <v>3867.0</v>
      </c>
      <c r="B3869" s="1">
        <v>997.527</v>
      </c>
      <c r="C3869" s="1">
        <v>248144.0</v>
      </c>
      <c r="E3869" s="1">
        <v>3867.0</v>
      </c>
      <c r="F3869" s="1">
        <v>1035.493</v>
      </c>
      <c r="G3869" s="1">
        <v>248144.0</v>
      </c>
    </row>
    <row r="3870">
      <c r="A3870" s="1">
        <v>3868.0</v>
      </c>
      <c r="B3870" s="1">
        <v>972.551</v>
      </c>
      <c r="C3870" s="1">
        <v>248208.0</v>
      </c>
      <c r="E3870" s="1">
        <v>3868.0</v>
      </c>
      <c r="F3870" s="1">
        <v>1028.561</v>
      </c>
      <c r="G3870" s="1">
        <v>248208.0</v>
      </c>
    </row>
    <row r="3871">
      <c r="A3871" s="1">
        <v>3869.0</v>
      </c>
      <c r="B3871" s="1">
        <v>999.537</v>
      </c>
      <c r="C3871" s="1">
        <v>248272.0</v>
      </c>
      <c r="E3871" s="1">
        <v>3869.0</v>
      </c>
      <c r="F3871" s="1">
        <v>989.54</v>
      </c>
      <c r="G3871" s="1">
        <v>248272.0</v>
      </c>
    </row>
    <row r="3872">
      <c r="A3872" s="1">
        <v>3870.0</v>
      </c>
      <c r="B3872" s="1">
        <v>1239.464</v>
      </c>
      <c r="C3872" s="1">
        <v>248336.0</v>
      </c>
      <c r="E3872" s="1">
        <v>3870.0</v>
      </c>
      <c r="F3872" s="1">
        <v>1035.488</v>
      </c>
      <c r="G3872" s="1">
        <v>248336.0</v>
      </c>
    </row>
    <row r="3873">
      <c r="A3873" s="1">
        <v>3871.0</v>
      </c>
      <c r="B3873" s="1">
        <v>1179.389</v>
      </c>
      <c r="C3873" s="1">
        <v>248400.0</v>
      </c>
      <c r="E3873" s="1">
        <v>3871.0</v>
      </c>
      <c r="F3873" s="1">
        <v>1026.503</v>
      </c>
      <c r="G3873" s="1">
        <v>248400.0</v>
      </c>
    </row>
    <row r="3874">
      <c r="A3874" s="1">
        <v>3872.0</v>
      </c>
      <c r="B3874" s="1">
        <v>1162.389</v>
      </c>
      <c r="C3874" s="1">
        <v>248464.0</v>
      </c>
      <c r="E3874" s="1">
        <v>3872.0</v>
      </c>
      <c r="F3874" s="1">
        <v>1027.5</v>
      </c>
      <c r="G3874" s="1">
        <v>248464.0</v>
      </c>
    </row>
    <row r="3875">
      <c r="A3875" s="1">
        <v>3873.0</v>
      </c>
      <c r="B3875" s="1">
        <v>1084.451</v>
      </c>
      <c r="C3875" s="1">
        <v>248528.0</v>
      </c>
      <c r="E3875" s="1">
        <v>3873.0</v>
      </c>
      <c r="F3875" s="1">
        <v>1022.506</v>
      </c>
      <c r="G3875" s="1">
        <v>248528.0</v>
      </c>
    </row>
    <row r="3876">
      <c r="A3876" s="1">
        <v>3874.0</v>
      </c>
      <c r="B3876" s="1">
        <v>1039.489</v>
      </c>
      <c r="C3876" s="1">
        <v>248592.0</v>
      </c>
      <c r="E3876" s="1">
        <v>3874.0</v>
      </c>
      <c r="F3876" s="1">
        <v>1041.495</v>
      </c>
      <c r="G3876" s="1">
        <v>248592.0</v>
      </c>
    </row>
    <row r="3877">
      <c r="A3877" s="1">
        <v>3875.0</v>
      </c>
      <c r="B3877" s="1">
        <v>1031.5</v>
      </c>
      <c r="C3877" s="1">
        <v>248656.0</v>
      </c>
      <c r="E3877" s="1">
        <v>3875.0</v>
      </c>
      <c r="F3877" s="1">
        <v>1039.487</v>
      </c>
      <c r="G3877" s="1">
        <v>248656.0</v>
      </c>
    </row>
    <row r="3878">
      <c r="A3878" s="1">
        <v>3876.0</v>
      </c>
      <c r="B3878" s="1">
        <v>1014.513</v>
      </c>
      <c r="C3878" s="1">
        <v>248720.0</v>
      </c>
      <c r="E3878" s="1">
        <v>3876.0</v>
      </c>
      <c r="F3878" s="1">
        <v>1033.49</v>
      </c>
      <c r="G3878" s="1">
        <v>248720.0</v>
      </c>
    </row>
    <row r="3879">
      <c r="A3879" s="1">
        <v>3877.0</v>
      </c>
      <c r="B3879" s="1">
        <v>1039.514</v>
      </c>
      <c r="C3879" s="1">
        <v>248784.0</v>
      </c>
      <c r="E3879" s="1">
        <v>3877.0</v>
      </c>
      <c r="F3879" s="1">
        <v>1045.489</v>
      </c>
      <c r="G3879" s="1">
        <v>248784.0</v>
      </c>
    </row>
    <row r="3880">
      <c r="A3880" s="1">
        <v>3878.0</v>
      </c>
      <c r="B3880" s="1">
        <v>1027.499</v>
      </c>
      <c r="C3880" s="1">
        <v>248848.0</v>
      </c>
      <c r="E3880" s="1">
        <v>3878.0</v>
      </c>
      <c r="F3880" s="1">
        <v>1040.488</v>
      </c>
      <c r="G3880" s="1">
        <v>248848.0</v>
      </c>
    </row>
    <row r="3881">
      <c r="A3881" s="1">
        <v>3879.0</v>
      </c>
      <c r="B3881" s="1">
        <v>1050.485</v>
      </c>
      <c r="C3881" s="1">
        <v>248912.0</v>
      </c>
      <c r="E3881" s="1">
        <v>3879.0</v>
      </c>
      <c r="F3881" s="1">
        <v>1050.507</v>
      </c>
      <c r="G3881" s="1">
        <v>248912.0</v>
      </c>
    </row>
    <row r="3882">
      <c r="A3882" s="1">
        <v>3880.0</v>
      </c>
      <c r="B3882" s="1">
        <v>1056.501</v>
      </c>
      <c r="C3882" s="1">
        <v>248976.0</v>
      </c>
      <c r="E3882" s="1">
        <v>3880.0</v>
      </c>
      <c r="F3882" s="1">
        <v>998.526</v>
      </c>
      <c r="G3882" s="1">
        <v>248976.0</v>
      </c>
    </row>
    <row r="3883">
      <c r="A3883" s="1">
        <v>3881.0</v>
      </c>
      <c r="B3883" s="1">
        <v>1184.474</v>
      </c>
      <c r="C3883" s="1">
        <v>249040.0</v>
      </c>
      <c r="E3883" s="1">
        <v>3881.0</v>
      </c>
      <c r="F3883" s="1">
        <v>977.551</v>
      </c>
      <c r="G3883" s="1">
        <v>249040.0</v>
      </c>
    </row>
    <row r="3884">
      <c r="A3884" s="1">
        <v>3882.0</v>
      </c>
      <c r="B3884" s="1">
        <v>1266.292</v>
      </c>
      <c r="C3884" s="1">
        <v>249104.0</v>
      </c>
      <c r="E3884" s="1">
        <v>3882.0</v>
      </c>
      <c r="F3884" s="1">
        <v>1037.494</v>
      </c>
      <c r="G3884" s="1">
        <v>249104.0</v>
      </c>
    </row>
    <row r="3885">
      <c r="A3885" s="1">
        <v>3883.0</v>
      </c>
      <c r="B3885" s="1">
        <v>1167.408</v>
      </c>
      <c r="C3885" s="1">
        <v>249168.0</v>
      </c>
      <c r="E3885" s="1">
        <v>3883.0</v>
      </c>
      <c r="F3885" s="1">
        <v>1031.5</v>
      </c>
      <c r="G3885" s="1">
        <v>249168.0</v>
      </c>
    </row>
    <row r="3886">
      <c r="A3886" s="1">
        <v>3884.0</v>
      </c>
      <c r="B3886" s="1">
        <v>1196.37</v>
      </c>
      <c r="C3886" s="1">
        <v>249232.0</v>
      </c>
      <c r="E3886" s="1">
        <v>3884.0</v>
      </c>
      <c r="F3886" s="1">
        <v>1047.48</v>
      </c>
      <c r="G3886" s="1">
        <v>249232.0</v>
      </c>
    </row>
    <row r="3887">
      <c r="A3887" s="1">
        <v>3885.0</v>
      </c>
      <c r="B3887" s="1">
        <v>1085.447</v>
      </c>
      <c r="C3887" s="1">
        <v>249296.0</v>
      </c>
      <c r="E3887" s="1">
        <v>3885.0</v>
      </c>
      <c r="F3887" s="1">
        <v>1064.47</v>
      </c>
      <c r="G3887" s="1">
        <v>249296.0</v>
      </c>
    </row>
    <row r="3888">
      <c r="A3888" s="1">
        <v>3886.0</v>
      </c>
      <c r="B3888" s="1">
        <v>1044.482</v>
      </c>
      <c r="C3888" s="1">
        <v>249360.0</v>
      </c>
      <c r="E3888" s="1">
        <v>3886.0</v>
      </c>
      <c r="F3888" s="1">
        <v>1030.497</v>
      </c>
      <c r="G3888" s="1">
        <v>249360.0</v>
      </c>
    </row>
    <row r="3889">
      <c r="A3889" s="1">
        <v>3887.0</v>
      </c>
      <c r="B3889" s="1">
        <v>1021.501</v>
      </c>
      <c r="C3889" s="1">
        <v>249424.0</v>
      </c>
      <c r="E3889" s="1">
        <v>3887.0</v>
      </c>
      <c r="F3889" s="1">
        <v>1039.492</v>
      </c>
      <c r="G3889" s="1">
        <v>249424.0</v>
      </c>
    </row>
    <row r="3890">
      <c r="A3890" s="1">
        <v>3888.0</v>
      </c>
      <c r="B3890" s="1">
        <v>1048.486</v>
      </c>
      <c r="C3890" s="1">
        <v>249488.0</v>
      </c>
      <c r="E3890" s="1">
        <v>3888.0</v>
      </c>
      <c r="F3890" s="1">
        <v>1045.487</v>
      </c>
      <c r="G3890" s="1">
        <v>249488.0</v>
      </c>
    </row>
    <row r="3891">
      <c r="A3891" s="1">
        <v>3889.0</v>
      </c>
      <c r="B3891" s="1">
        <v>1070.466</v>
      </c>
      <c r="C3891" s="1">
        <v>249552.0</v>
      </c>
      <c r="E3891" s="1">
        <v>3889.0</v>
      </c>
      <c r="F3891" s="1">
        <v>1027.502</v>
      </c>
      <c r="G3891" s="1">
        <v>249552.0</v>
      </c>
    </row>
    <row r="3892">
      <c r="A3892" s="1">
        <v>3890.0</v>
      </c>
      <c r="B3892" s="1">
        <v>1030.494</v>
      </c>
      <c r="C3892" s="1">
        <v>249616.0</v>
      </c>
      <c r="E3892" s="1">
        <v>3890.0</v>
      </c>
      <c r="F3892" s="1">
        <v>1078.503</v>
      </c>
      <c r="G3892" s="1">
        <v>249616.0</v>
      </c>
    </row>
    <row r="3893">
      <c r="A3893" s="1">
        <v>3891.0</v>
      </c>
      <c r="B3893" s="1">
        <v>1025.497</v>
      </c>
      <c r="C3893" s="1">
        <v>249680.0</v>
      </c>
      <c r="E3893" s="1">
        <v>3891.0</v>
      </c>
      <c r="F3893" s="1">
        <v>1033.496</v>
      </c>
      <c r="G3893" s="1">
        <v>249680.0</v>
      </c>
    </row>
    <row r="3894">
      <c r="A3894" s="1">
        <v>3892.0</v>
      </c>
      <c r="B3894" s="1">
        <v>1049.481</v>
      </c>
      <c r="C3894" s="1">
        <v>249744.0</v>
      </c>
      <c r="E3894" s="1">
        <v>3892.0</v>
      </c>
      <c r="F3894" s="1">
        <v>1024.506</v>
      </c>
      <c r="G3894" s="1">
        <v>249744.0</v>
      </c>
    </row>
    <row r="3895">
      <c r="A3895" s="1">
        <v>3893.0</v>
      </c>
      <c r="B3895" s="1">
        <v>1032.5</v>
      </c>
      <c r="C3895" s="1">
        <v>249808.0</v>
      </c>
      <c r="E3895" s="1">
        <v>3893.0</v>
      </c>
      <c r="F3895" s="1">
        <v>1041.487</v>
      </c>
      <c r="G3895" s="1">
        <v>249808.0</v>
      </c>
    </row>
    <row r="3896">
      <c r="A3896" s="1">
        <v>3894.0</v>
      </c>
      <c r="B3896" s="1">
        <v>1562.302</v>
      </c>
      <c r="C3896" s="1">
        <v>249872.0</v>
      </c>
      <c r="E3896" s="1">
        <v>3894.0</v>
      </c>
      <c r="F3896" s="1">
        <v>1020.51</v>
      </c>
      <c r="G3896" s="1">
        <v>249872.0</v>
      </c>
    </row>
    <row r="3897">
      <c r="A3897" s="1">
        <v>3895.0</v>
      </c>
      <c r="B3897" s="1">
        <v>1265.343</v>
      </c>
      <c r="C3897" s="1">
        <v>249936.0</v>
      </c>
      <c r="E3897" s="1">
        <v>3895.0</v>
      </c>
      <c r="F3897" s="1">
        <v>992.536</v>
      </c>
      <c r="G3897" s="1">
        <v>249936.0</v>
      </c>
    </row>
    <row r="3898">
      <c r="A3898" s="1">
        <v>3896.0</v>
      </c>
      <c r="B3898" s="1">
        <v>1166.398</v>
      </c>
      <c r="C3898" s="1">
        <v>250000.0</v>
      </c>
      <c r="E3898" s="1">
        <v>3896.0</v>
      </c>
      <c r="F3898" s="1">
        <v>1060.476</v>
      </c>
      <c r="G3898" s="1">
        <v>250000.0</v>
      </c>
    </row>
    <row r="3899">
      <c r="A3899" s="1">
        <v>3897.0</v>
      </c>
      <c r="B3899" s="1">
        <v>1146.39</v>
      </c>
      <c r="C3899" s="1">
        <v>250064.0</v>
      </c>
      <c r="E3899" s="1">
        <v>3897.0</v>
      </c>
      <c r="F3899" s="1">
        <v>1035.494</v>
      </c>
      <c r="G3899" s="1">
        <v>250064.0</v>
      </c>
    </row>
    <row r="3900">
      <c r="A3900" s="1">
        <v>3898.0</v>
      </c>
      <c r="B3900" s="1">
        <v>1033.498</v>
      </c>
      <c r="C3900" s="1">
        <v>250128.0</v>
      </c>
      <c r="E3900" s="1">
        <v>3898.0</v>
      </c>
      <c r="F3900" s="1">
        <v>1083.486</v>
      </c>
      <c r="G3900" s="1">
        <v>250128.0</v>
      </c>
    </row>
    <row r="3901">
      <c r="A3901" s="1">
        <v>3899.0</v>
      </c>
      <c r="B3901" s="1">
        <v>1027.514</v>
      </c>
      <c r="C3901" s="1">
        <v>250192.0</v>
      </c>
      <c r="E3901" s="1">
        <v>3899.0</v>
      </c>
      <c r="F3901" s="1">
        <v>1129.402</v>
      </c>
      <c r="G3901" s="1">
        <v>250192.0</v>
      </c>
    </row>
    <row r="3902">
      <c r="A3902" s="1">
        <v>3900.0</v>
      </c>
      <c r="B3902" s="1">
        <v>1039.506</v>
      </c>
      <c r="C3902" s="1">
        <v>250256.0</v>
      </c>
      <c r="E3902" s="1">
        <v>3900.0</v>
      </c>
      <c r="F3902" s="1">
        <v>1069.467</v>
      </c>
      <c r="G3902" s="1">
        <v>250256.0</v>
      </c>
    </row>
    <row r="3903">
      <c r="A3903" s="1">
        <v>3901.0</v>
      </c>
      <c r="B3903" s="1">
        <v>1074.533</v>
      </c>
      <c r="C3903" s="1">
        <v>250320.0</v>
      </c>
      <c r="E3903" s="1">
        <v>3901.0</v>
      </c>
      <c r="F3903" s="1">
        <v>1037.493</v>
      </c>
      <c r="G3903" s="1">
        <v>250320.0</v>
      </c>
    </row>
    <row r="3904">
      <c r="A3904" s="1">
        <v>3902.0</v>
      </c>
      <c r="B3904" s="1">
        <v>1133.463</v>
      </c>
      <c r="C3904" s="1">
        <v>250384.0</v>
      </c>
      <c r="E3904" s="1">
        <v>3902.0</v>
      </c>
      <c r="F3904" s="1">
        <v>1009.518</v>
      </c>
      <c r="G3904" s="1">
        <v>250384.0</v>
      </c>
    </row>
    <row r="3905">
      <c r="A3905" s="1">
        <v>3903.0</v>
      </c>
      <c r="B3905" s="1">
        <v>1042.504</v>
      </c>
      <c r="C3905" s="1">
        <v>250448.0</v>
      </c>
      <c r="E3905" s="1">
        <v>3903.0</v>
      </c>
      <c r="F3905" s="1">
        <v>1069.471</v>
      </c>
      <c r="G3905" s="1">
        <v>250448.0</v>
      </c>
    </row>
    <row r="3906">
      <c r="A3906" s="1">
        <v>3904.0</v>
      </c>
      <c r="B3906" s="1">
        <v>979.549</v>
      </c>
      <c r="C3906" s="1">
        <v>250512.0</v>
      </c>
      <c r="E3906" s="1">
        <v>3904.0</v>
      </c>
      <c r="F3906" s="1">
        <v>1039.492</v>
      </c>
      <c r="G3906" s="1">
        <v>250512.0</v>
      </c>
    </row>
    <row r="3907">
      <c r="A3907" s="1">
        <v>3905.0</v>
      </c>
      <c r="B3907" s="1">
        <v>1079.517</v>
      </c>
      <c r="C3907" s="1">
        <v>250576.0</v>
      </c>
      <c r="E3907" s="1">
        <v>3905.0</v>
      </c>
      <c r="F3907" s="1">
        <v>1029.506</v>
      </c>
      <c r="G3907" s="1">
        <v>250576.0</v>
      </c>
    </row>
    <row r="3908">
      <c r="A3908" s="1">
        <v>3906.0</v>
      </c>
      <c r="B3908" s="1">
        <v>1202.361</v>
      </c>
      <c r="C3908" s="1">
        <v>250640.0</v>
      </c>
      <c r="E3908" s="1">
        <v>3906.0</v>
      </c>
      <c r="F3908" s="1">
        <v>1014.519</v>
      </c>
      <c r="G3908" s="1">
        <v>250640.0</v>
      </c>
    </row>
    <row r="3909">
      <c r="A3909" s="1">
        <v>3907.0</v>
      </c>
      <c r="B3909" s="1">
        <v>1201.421</v>
      </c>
      <c r="C3909" s="1">
        <v>250704.0</v>
      </c>
      <c r="E3909" s="1">
        <v>3907.0</v>
      </c>
      <c r="F3909" s="1">
        <v>1019.51</v>
      </c>
      <c r="G3909" s="1">
        <v>250704.0</v>
      </c>
    </row>
    <row r="3910">
      <c r="A3910" s="1">
        <v>3908.0</v>
      </c>
      <c r="B3910" s="1">
        <v>1159.413</v>
      </c>
      <c r="C3910" s="1">
        <v>250768.0</v>
      </c>
      <c r="E3910" s="1">
        <v>3908.0</v>
      </c>
      <c r="F3910" s="1">
        <v>1036.499</v>
      </c>
      <c r="G3910" s="1">
        <v>250768.0</v>
      </c>
    </row>
    <row r="3911">
      <c r="A3911" s="1">
        <v>3909.0</v>
      </c>
      <c r="B3911" s="1">
        <v>1134.509</v>
      </c>
      <c r="C3911" s="1">
        <v>250832.0</v>
      </c>
      <c r="E3911" s="1">
        <v>3909.0</v>
      </c>
      <c r="F3911" s="1">
        <v>982.55</v>
      </c>
      <c r="G3911" s="1">
        <v>250832.0</v>
      </c>
    </row>
    <row r="3912">
      <c r="A3912" s="1">
        <v>3910.0</v>
      </c>
      <c r="B3912" s="1">
        <v>1083.455</v>
      </c>
      <c r="C3912" s="1">
        <v>250896.0</v>
      </c>
      <c r="E3912" s="1">
        <v>3910.0</v>
      </c>
      <c r="F3912" s="1">
        <v>1021.511</v>
      </c>
      <c r="G3912" s="1">
        <v>250896.0</v>
      </c>
    </row>
    <row r="3913">
      <c r="A3913" s="1">
        <v>3911.0</v>
      </c>
      <c r="B3913" s="1">
        <v>1032.5</v>
      </c>
      <c r="C3913" s="1">
        <v>250960.0</v>
      </c>
      <c r="E3913" s="1">
        <v>3911.0</v>
      </c>
      <c r="F3913" s="1">
        <v>1060.518</v>
      </c>
      <c r="G3913" s="1">
        <v>250960.0</v>
      </c>
    </row>
    <row r="3914">
      <c r="A3914" s="1">
        <v>3912.0</v>
      </c>
      <c r="B3914" s="1">
        <v>1055.481</v>
      </c>
      <c r="C3914" s="1">
        <v>251024.0</v>
      </c>
      <c r="E3914" s="1">
        <v>3912.0</v>
      </c>
      <c r="F3914" s="1">
        <v>1037.494</v>
      </c>
      <c r="G3914" s="1">
        <v>251024.0</v>
      </c>
    </row>
    <row r="3915">
      <c r="A3915" s="1">
        <v>3913.0</v>
      </c>
      <c r="B3915" s="1">
        <v>1034.502</v>
      </c>
      <c r="C3915" s="1">
        <v>251088.0</v>
      </c>
      <c r="E3915" s="1">
        <v>3913.0</v>
      </c>
      <c r="F3915" s="1">
        <v>1031.5</v>
      </c>
      <c r="G3915" s="1">
        <v>251088.0</v>
      </c>
    </row>
    <row r="3916">
      <c r="A3916" s="1">
        <v>3914.0</v>
      </c>
      <c r="B3916" s="1">
        <v>1034.5</v>
      </c>
      <c r="C3916" s="1">
        <v>251152.0</v>
      </c>
      <c r="E3916" s="1">
        <v>3914.0</v>
      </c>
      <c r="F3916" s="1">
        <v>1025.508</v>
      </c>
      <c r="G3916" s="1">
        <v>251152.0</v>
      </c>
    </row>
    <row r="3917">
      <c r="A3917" s="1">
        <v>3915.0</v>
      </c>
      <c r="B3917" s="1">
        <v>1018.515</v>
      </c>
      <c r="C3917" s="1">
        <v>251216.0</v>
      </c>
      <c r="E3917" s="1">
        <v>3915.0</v>
      </c>
      <c r="F3917" s="1">
        <v>1039.494</v>
      </c>
      <c r="G3917" s="1">
        <v>251216.0</v>
      </c>
    </row>
    <row r="3918">
      <c r="A3918" s="1">
        <v>3916.0</v>
      </c>
      <c r="B3918" s="1">
        <v>1041.495</v>
      </c>
      <c r="C3918" s="1">
        <v>251280.0</v>
      </c>
      <c r="E3918" s="1">
        <v>3916.0</v>
      </c>
      <c r="F3918" s="1">
        <v>1025.507</v>
      </c>
      <c r="G3918" s="1">
        <v>251280.0</v>
      </c>
    </row>
    <row r="3919">
      <c r="A3919" s="1">
        <v>3917.0</v>
      </c>
      <c r="B3919" s="1">
        <v>1230.491</v>
      </c>
      <c r="C3919" s="1">
        <v>251344.0</v>
      </c>
      <c r="E3919" s="1">
        <v>3917.0</v>
      </c>
      <c r="F3919" s="1">
        <v>1046.49</v>
      </c>
      <c r="G3919" s="1">
        <v>251344.0</v>
      </c>
    </row>
    <row r="3920">
      <c r="A3920" s="1">
        <v>3918.0</v>
      </c>
      <c r="B3920" s="1">
        <v>1196.375</v>
      </c>
      <c r="C3920" s="1">
        <v>251408.0</v>
      </c>
      <c r="E3920" s="1">
        <v>3918.0</v>
      </c>
      <c r="F3920" s="1">
        <v>1046.488</v>
      </c>
      <c r="G3920" s="1">
        <v>251408.0</v>
      </c>
    </row>
    <row r="3921">
      <c r="A3921" s="1">
        <v>3919.0</v>
      </c>
      <c r="B3921" s="1">
        <v>1199.379</v>
      </c>
      <c r="C3921" s="1">
        <v>251472.0</v>
      </c>
      <c r="E3921" s="1">
        <v>3919.0</v>
      </c>
      <c r="F3921" s="1">
        <v>1032.502</v>
      </c>
      <c r="G3921" s="1">
        <v>251472.0</v>
      </c>
    </row>
    <row r="3922">
      <c r="A3922" s="1">
        <v>3920.0</v>
      </c>
      <c r="B3922" s="1">
        <v>1159.403</v>
      </c>
      <c r="C3922" s="1">
        <v>251536.0</v>
      </c>
      <c r="E3922" s="1">
        <v>3920.0</v>
      </c>
      <c r="F3922" s="1">
        <v>1035.497</v>
      </c>
      <c r="G3922" s="1">
        <v>251536.0</v>
      </c>
    </row>
    <row r="3923">
      <c r="A3923" s="1">
        <v>3921.0</v>
      </c>
      <c r="B3923" s="1">
        <v>1074.461</v>
      </c>
      <c r="C3923" s="1">
        <v>251600.0</v>
      </c>
      <c r="E3923" s="1">
        <v>3921.0</v>
      </c>
      <c r="F3923" s="1">
        <v>1036.501</v>
      </c>
      <c r="G3923" s="1">
        <v>251600.0</v>
      </c>
    </row>
    <row r="3924">
      <c r="A3924" s="1">
        <v>3922.0</v>
      </c>
      <c r="B3924" s="1">
        <v>1136.484</v>
      </c>
      <c r="C3924" s="1">
        <v>251664.0</v>
      </c>
      <c r="E3924" s="1">
        <v>3922.0</v>
      </c>
      <c r="F3924" s="1">
        <v>1034.503</v>
      </c>
      <c r="G3924" s="1">
        <v>251664.0</v>
      </c>
    </row>
    <row r="3925">
      <c r="A3925" s="1">
        <v>3923.0</v>
      </c>
      <c r="B3925" s="1">
        <v>1488.337</v>
      </c>
      <c r="C3925" s="1">
        <v>251728.0</v>
      </c>
      <c r="E3925" s="1">
        <v>3923.0</v>
      </c>
      <c r="F3925" s="1">
        <v>1032.5</v>
      </c>
      <c r="G3925" s="1">
        <v>251728.0</v>
      </c>
    </row>
    <row r="3926">
      <c r="A3926" s="1">
        <v>3924.0</v>
      </c>
      <c r="B3926" s="1">
        <v>1622.318</v>
      </c>
      <c r="C3926" s="1">
        <v>251792.0</v>
      </c>
      <c r="E3926" s="1">
        <v>3924.0</v>
      </c>
      <c r="F3926" s="1">
        <v>1025.508</v>
      </c>
      <c r="G3926" s="1">
        <v>251792.0</v>
      </c>
    </row>
    <row r="3927">
      <c r="A3927" s="1">
        <v>3925.0</v>
      </c>
      <c r="B3927" s="1">
        <v>1063.48</v>
      </c>
      <c r="C3927" s="1">
        <v>251856.0</v>
      </c>
      <c r="E3927" s="1">
        <v>3925.0</v>
      </c>
      <c r="F3927" s="1">
        <v>1039.499</v>
      </c>
      <c r="G3927" s="1">
        <v>251856.0</v>
      </c>
    </row>
    <row r="3928">
      <c r="A3928" s="1">
        <v>3926.0</v>
      </c>
      <c r="B3928" s="1">
        <v>1027.505</v>
      </c>
      <c r="C3928" s="1">
        <v>251920.0</v>
      </c>
      <c r="E3928" s="1">
        <v>3926.0</v>
      </c>
      <c r="F3928" s="1">
        <v>1029.501</v>
      </c>
      <c r="G3928" s="1">
        <v>251920.0</v>
      </c>
    </row>
    <row r="3929">
      <c r="A3929" s="1">
        <v>3927.0</v>
      </c>
      <c r="B3929" s="1">
        <v>1066.508</v>
      </c>
      <c r="C3929" s="1">
        <v>251984.0</v>
      </c>
      <c r="E3929" s="1">
        <v>3927.0</v>
      </c>
      <c r="F3929" s="1">
        <v>1044.498</v>
      </c>
      <c r="G3929" s="1">
        <v>251984.0</v>
      </c>
    </row>
    <row r="3930">
      <c r="A3930" s="1">
        <v>3928.0</v>
      </c>
      <c r="B3930" s="1">
        <v>1202.485</v>
      </c>
      <c r="C3930" s="1">
        <v>252048.0</v>
      </c>
      <c r="E3930" s="1">
        <v>3928.0</v>
      </c>
      <c r="F3930" s="1">
        <v>1055.483</v>
      </c>
      <c r="G3930" s="1">
        <v>252048.0</v>
      </c>
    </row>
    <row r="3931">
      <c r="A3931" s="1">
        <v>3929.0</v>
      </c>
      <c r="B3931" s="1">
        <v>1763.205</v>
      </c>
      <c r="C3931" s="1">
        <v>252112.0</v>
      </c>
      <c r="E3931" s="1">
        <v>3929.0</v>
      </c>
      <c r="F3931" s="1">
        <v>1035.499</v>
      </c>
      <c r="G3931" s="1">
        <v>252112.0</v>
      </c>
    </row>
    <row r="3932">
      <c r="A3932" s="1">
        <v>3930.0</v>
      </c>
      <c r="B3932" s="1">
        <v>1506.295</v>
      </c>
      <c r="C3932" s="1">
        <v>252176.0</v>
      </c>
      <c r="E3932" s="1">
        <v>3930.0</v>
      </c>
      <c r="F3932" s="1">
        <v>1037.497</v>
      </c>
      <c r="G3932" s="1">
        <v>252176.0</v>
      </c>
    </row>
    <row r="3933">
      <c r="A3933" s="1">
        <v>3931.0</v>
      </c>
      <c r="B3933" s="1">
        <v>1185.39</v>
      </c>
      <c r="C3933" s="1">
        <v>252240.0</v>
      </c>
      <c r="E3933" s="1">
        <v>3931.0</v>
      </c>
      <c r="F3933" s="1">
        <v>1044.5</v>
      </c>
      <c r="G3933" s="1">
        <v>252240.0</v>
      </c>
    </row>
    <row r="3934">
      <c r="A3934" s="1">
        <v>3932.0</v>
      </c>
      <c r="B3934" s="1">
        <v>1160.434</v>
      </c>
      <c r="C3934" s="1">
        <v>252304.0</v>
      </c>
      <c r="E3934" s="1">
        <v>3932.0</v>
      </c>
      <c r="F3934" s="1">
        <v>981.55</v>
      </c>
      <c r="G3934" s="1">
        <v>252304.0</v>
      </c>
    </row>
    <row r="3935">
      <c r="A3935" s="1">
        <v>3933.0</v>
      </c>
      <c r="B3935" s="1">
        <v>1030.509</v>
      </c>
      <c r="C3935" s="1">
        <v>252368.0</v>
      </c>
      <c r="E3935" s="1">
        <v>3933.0</v>
      </c>
      <c r="F3935" s="1">
        <v>1007.528</v>
      </c>
      <c r="G3935" s="1">
        <v>252368.0</v>
      </c>
    </row>
    <row r="3936">
      <c r="A3936" s="1">
        <v>3934.0</v>
      </c>
      <c r="B3936" s="1">
        <v>1042.499</v>
      </c>
      <c r="C3936" s="1">
        <v>252432.0</v>
      </c>
      <c r="E3936" s="1">
        <v>3934.0</v>
      </c>
      <c r="F3936" s="1">
        <v>986.548</v>
      </c>
      <c r="G3936" s="1">
        <v>252432.0</v>
      </c>
    </row>
    <row r="3937">
      <c r="A3937" s="1">
        <v>3935.0</v>
      </c>
      <c r="B3937" s="1">
        <v>1057.493</v>
      </c>
      <c r="C3937" s="1">
        <v>252496.0</v>
      </c>
      <c r="E3937" s="1">
        <v>3935.0</v>
      </c>
      <c r="F3937" s="1">
        <v>973.557</v>
      </c>
      <c r="G3937" s="1">
        <v>252496.0</v>
      </c>
    </row>
    <row r="3938">
      <c r="A3938" s="1">
        <v>3936.0</v>
      </c>
      <c r="B3938" s="1">
        <v>1072.514</v>
      </c>
      <c r="C3938" s="1">
        <v>252560.0</v>
      </c>
      <c r="E3938" s="1">
        <v>3936.0</v>
      </c>
      <c r="F3938" s="1">
        <v>986.546</v>
      </c>
      <c r="G3938" s="1">
        <v>252560.0</v>
      </c>
    </row>
    <row r="3939">
      <c r="A3939" s="1">
        <v>3937.0</v>
      </c>
      <c r="B3939" s="1">
        <v>1090.465</v>
      </c>
      <c r="C3939" s="1">
        <v>252624.0</v>
      </c>
      <c r="E3939" s="1">
        <v>3937.0</v>
      </c>
      <c r="F3939" s="1">
        <v>969.564</v>
      </c>
      <c r="G3939" s="1">
        <v>252624.0</v>
      </c>
    </row>
    <row r="3940">
      <c r="A3940" s="1">
        <v>3938.0</v>
      </c>
      <c r="B3940" s="1">
        <v>997.537</v>
      </c>
      <c r="C3940" s="1">
        <v>252688.0</v>
      </c>
      <c r="E3940" s="1">
        <v>3938.0</v>
      </c>
      <c r="F3940" s="1">
        <v>981.557</v>
      </c>
      <c r="G3940" s="1">
        <v>252688.0</v>
      </c>
    </row>
    <row r="3941">
      <c r="A3941" s="1">
        <v>3939.0</v>
      </c>
      <c r="B3941" s="1">
        <v>1442.439</v>
      </c>
      <c r="C3941" s="1">
        <v>252752.0</v>
      </c>
      <c r="E3941" s="1">
        <v>3939.0</v>
      </c>
      <c r="F3941" s="1">
        <v>1009.525</v>
      </c>
      <c r="G3941" s="1">
        <v>252752.0</v>
      </c>
    </row>
    <row r="3942">
      <c r="A3942" s="1">
        <v>3940.0</v>
      </c>
      <c r="B3942" s="1">
        <v>1034.5</v>
      </c>
      <c r="C3942" s="1">
        <v>252816.0</v>
      </c>
      <c r="E3942" s="1">
        <v>3940.0</v>
      </c>
      <c r="F3942" s="1">
        <v>1020.516</v>
      </c>
      <c r="G3942" s="1">
        <v>252816.0</v>
      </c>
    </row>
    <row r="3943">
      <c r="A3943" s="1">
        <v>3941.0</v>
      </c>
      <c r="B3943" s="1">
        <v>981.555</v>
      </c>
      <c r="C3943" s="1">
        <v>252880.0</v>
      </c>
      <c r="E3943" s="1">
        <v>3941.0</v>
      </c>
      <c r="F3943" s="1">
        <v>975.561</v>
      </c>
      <c r="G3943" s="1">
        <v>252880.0</v>
      </c>
    </row>
    <row r="3944">
      <c r="A3944" s="1">
        <v>3942.0</v>
      </c>
      <c r="B3944" s="1">
        <v>1120.537</v>
      </c>
      <c r="C3944" s="1">
        <v>252944.0</v>
      </c>
      <c r="E3944" s="1">
        <v>3942.0</v>
      </c>
      <c r="F3944" s="1">
        <v>974.559</v>
      </c>
      <c r="G3944" s="1">
        <v>252944.0</v>
      </c>
    </row>
    <row r="3945">
      <c r="A3945" s="1">
        <v>3943.0</v>
      </c>
      <c r="B3945" s="1">
        <v>1029.524</v>
      </c>
      <c r="C3945" s="1">
        <v>253008.0</v>
      </c>
      <c r="E3945" s="1">
        <v>3943.0</v>
      </c>
      <c r="F3945" s="1">
        <v>981.551</v>
      </c>
      <c r="G3945" s="1">
        <v>253008.0</v>
      </c>
    </row>
    <row r="3946">
      <c r="A3946" s="1">
        <v>3944.0</v>
      </c>
      <c r="B3946" s="1">
        <v>1084.473</v>
      </c>
      <c r="C3946" s="1">
        <v>253072.0</v>
      </c>
      <c r="E3946" s="1">
        <v>3944.0</v>
      </c>
      <c r="F3946" s="1">
        <v>982.556</v>
      </c>
      <c r="G3946" s="1">
        <v>253072.0</v>
      </c>
    </row>
    <row r="3947">
      <c r="A3947" s="1">
        <v>3945.0</v>
      </c>
      <c r="B3947" s="1">
        <v>1010.523</v>
      </c>
      <c r="C3947" s="1">
        <v>253136.0</v>
      </c>
      <c r="E3947" s="1">
        <v>3945.0</v>
      </c>
      <c r="F3947" s="1">
        <v>1013.524</v>
      </c>
      <c r="G3947" s="1">
        <v>253136.0</v>
      </c>
    </row>
    <row r="3948">
      <c r="A3948" s="1">
        <v>3946.0</v>
      </c>
      <c r="B3948" s="1">
        <v>1046.494</v>
      </c>
      <c r="C3948" s="1">
        <v>253200.0</v>
      </c>
      <c r="E3948" s="1">
        <v>3946.0</v>
      </c>
      <c r="F3948" s="1">
        <v>982.55</v>
      </c>
      <c r="G3948" s="1">
        <v>253200.0</v>
      </c>
    </row>
    <row r="3949">
      <c r="A3949" s="1">
        <v>3947.0</v>
      </c>
      <c r="B3949" s="1">
        <v>1032.505</v>
      </c>
      <c r="C3949" s="1">
        <v>253264.0</v>
      </c>
      <c r="E3949" s="1">
        <v>3947.0</v>
      </c>
      <c r="F3949" s="1">
        <v>987.548</v>
      </c>
      <c r="G3949" s="1">
        <v>253264.0</v>
      </c>
    </row>
    <row r="3950">
      <c r="A3950" s="1">
        <v>3948.0</v>
      </c>
      <c r="B3950" s="1">
        <v>1020.515</v>
      </c>
      <c r="C3950" s="1">
        <v>253328.0</v>
      </c>
      <c r="E3950" s="1">
        <v>3948.0</v>
      </c>
      <c r="F3950" s="1">
        <v>1008.531</v>
      </c>
      <c r="G3950" s="1">
        <v>253328.0</v>
      </c>
    </row>
    <row r="3951">
      <c r="A3951" s="1">
        <v>3949.0</v>
      </c>
      <c r="B3951" s="1">
        <v>1018.514</v>
      </c>
      <c r="C3951" s="1">
        <v>253392.0</v>
      </c>
      <c r="E3951" s="1">
        <v>3949.0</v>
      </c>
      <c r="F3951" s="1">
        <v>1013.526</v>
      </c>
      <c r="G3951" s="1">
        <v>253392.0</v>
      </c>
    </row>
    <row r="3952">
      <c r="A3952" s="1">
        <v>3950.0</v>
      </c>
      <c r="B3952" s="1">
        <v>1020.51</v>
      </c>
      <c r="C3952" s="1">
        <v>253456.0</v>
      </c>
      <c r="E3952" s="1">
        <v>3950.0</v>
      </c>
      <c r="F3952" s="1">
        <v>977.555</v>
      </c>
      <c r="G3952" s="1">
        <v>253456.0</v>
      </c>
    </row>
    <row r="3953">
      <c r="A3953" s="1">
        <v>3951.0</v>
      </c>
      <c r="B3953" s="1">
        <v>1012.556</v>
      </c>
      <c r="C3953" s="1">
        <v>253520.0</v>
      </c>
      <c r="E3953" s="1">
        <v>3951.0</v>
      </c>
      <c r="F3953" s="1">
        <v>1031.501</v>
      </c>
      <c r="G3953" s="1">
        <v>253520.0</v>
      </c>
    </row>
    <row r="3954">
      <c r="A3954" s="1">
        <v>3952.0</v>
      </c>
      <c r="B3954" s="1">
        <v>1181.403</v>
      </c>
      <c r="C3954" s="1">
        <v>253584.0</v>
      </c>
      <c r="E3954" s="1">
        <v>3952.0</v>
      </c>
      <c r="F3954" s="1">
        <v>1040.504</v>
      </c>
      <c r="G3954" s="1">
        <v>253584.0</v>
      </c>
    </row>
    <row r="3955">
      <c r="A3955" s="1">
        <v>3953.0</v>
      </c>
      <c r="B3955" s="1">
        <v>1026.512</v>
      </c>
      <c r="C3955" s="1">
        <v>253648.0</v>
      </c>
      <c r="E3955" s="1">
        <v>3953.0</v>
      </c>
      <c r="F3955" s="1">
        <v>1044.495</v>
      </c>
      <c r="G3955" s="1">
        <v>253648.0</v>
      </c>
    </row>
    <row r="3956">
      <c r="A3956" s="1">
        <v>3954.0</v>
      </c>
      <c r="B3956" s="1">
        <v>984.551</v>
      </c>
      <c r="C3956" s="1">
        <v>253712.0</v>
      </c>
      <c r="E3956" s="1">
        <v>3954.0</v>
      </c>
      <c r="F3956" s="1">
        <v>1066.475</v>
      </c>
      <c r="G3956" s="1">
        <v>253712.0</v>
      </c>
    </row>
    <row r="3957">
      <c r="A3957" s="1">
        <v>3955.0</v>
      </c>
      <c r="B3957" s="1">
        <v>1026.506</v>
      </c>
      <c r="C3957" s="1">
        <v>253776.0</v>
      </c>
      <c r="E3957" s="1">
        <v>3955.0</v>
      </c>
      <c r="F3957" s="1">
        <v>1063.48</v>
      </c>
      <c r="G3957" s="1">
        <v>253776.0</v>
      </c>
    </row>
    <row r="3958">
      <c r="A3958" s="1">
        <v>3956.0</v>
      </c>
      <c r="B3958" s="1">
        <v>1023.51</v>
      </c>
      <c r="C3958" s="1">
        <v>253840.0</v>
      </c>
      <c r="E3958" s="1">
        <v>3956.0</v>
      </c>
      <c r="F3958" s="1">
        <v>1045.495</v>
      </c>
      <c r="G3958" s="1">
        <v>253840.0</v>
      </c>
    </row>
    <row r="3959">
      <c r="A3959" s="1">
        <v>3957.0</v>
      </c>
      <c r="B3959" s="1">
        <v>1033.502</v>
      </c>
      <c r="C3959" s="1">
        <v>253904.0</v>
      </c>
      <c r="E3959" s="1">
        <v>3957.0</v>
      </c>
      <c r="F3959" s="1">
        <v>1041.504</v>
      </c>
      <c r="G3959" s="1">
        <v>253904.0</v>
      </c>
    </row>
    <row r="3960">
      <c r="A3960" s="1">
        <v>3958.0</v>
      </c>
      <c r="B3960" s="1">
        <v>1021.512</v>
      </c>
      <c r="C3960" s="1">
        <v>253968.0</v>
      </c>
      <c r="E3960" s="1">
        <v>3958.0</v>
      </c>
      <c r="F3960" s="1">
        <v>1033.5</v>
      </c>
      <c r="G3960" s="1">
        <v>253968.0</v>
      </c>
    </row>
    <row r="3961">
      <c r="A3961" s="1">
        <v>3959.0</v>
      </c>
      <c r="B3961" s="1">
        <v>978.554</v>
      </c>
      <c r="C3961" s="1">
        <v>254032.0</v>
      </c>
      <c r="E3961" s="1">
        <v>3959.0</v>
      </c>
      <c r="F3961" s="1">
        <v>1037.522</v>
      </c>
      <c r="G3961" s="1">
        <v>254032.0</v>
      </c>
    </row>
    <row r="3962">
      <c r="A3962" s="1">
        <v>3960.0</v>
      </c>
      <c r="B3962" s="1">
        <v>1081.564</v>
      </c>
      <c r="C3962" s="1">
        <v>254096.0</v>
      </c>
      <c r="E3962" s="1">
        <v>3960.0</v>
      </c>
      <c r="F3962" s="1">
        <v>1027.518</v>
      </c>
      <c r="G3962" s="1">
        <v>254096.0</v>
      </c>
    </row>
    <row r="3963">
      <c r="A3963" s="1">
        <v>3961.0</v>
      </c>
      <c r="B3963" s="1">
        <v>1028.513</v>
      </c>
      <c r="C3963" s="1">
        <v>254160.0</v>
      </c>
      <c r="E3963" s="1">
        <v>3961.0</v>
      </c>
      <c r="F3963" s="1">
        <v>1050.489</v>
      </c>
      <c r="G3963" s="1">
        <v>254160.0</v>
      </c>
    </row>
    <row r="3964">
      <c r="A3964" s="1">
        <v>3962.0</v>
      </c>
      <c r="B3964" s="1">
        <v>970.56</v>
      </c>
      <c r="C3964" s="1">
        <v>254224.0</v>
      </c>
      <c r="E3964" s="1">
        <v>3962.0</v>
      </c>
      <c r="F3964" s="1">
        <v>979.555</v>
      </c>
      <c r="G3964" s="1">
        <v>254224.0</v>
      </c>
    </row>
    <row r="3965">
      <c r="A3965" s="1">
        <v>3963.0</v>
      </c>
      <c r="B3965" s="1">
        <v>982.551</v>
      </c>
      <c r="C3965" s="1">
        <v>254288.0</v>
      </c>
      <c r="E3965" s="1">
        <v>3963.0</v>
      </c>
      <c r="F3965" s="1">
        <v>980.552</v>
      </c>
      <c r="G3965" s="1">
        <v>254288.0</v>
      </c>
    </row>
    <row r="3966">
      <c r="A3966" s="1">
        <v>3964.0</v>
      </c>
      <c r="B3966" s="1">
        <v>1038.511</v>
      </c>
      <c r="C3966" s="1">
        <v>254352.0</v>
      </c>
      <c r="E3966" s="1">
        <v>3964.0</v>
      </c>
      <c r="F3966" s="1">
        <v>980.556</v>
      </c>
      <c r="G3966" s="1">
        <v>254352.0</v>
      </c>
    </row>
    <row r="3967">
      <c r="A3967" s="1">
        <v>3965.0</v>
      </c>
      <c r="B3967" s="1">
        <v>1191.504</v>
      </c>
      <c r="C3967" s="1">
        <v>254416.0</v>
      </c>
      <c r="E3967" s="1">
        <v>3965.0</v>
      </c>
      <c r="F3967" s="1">
        <v>982.558</v>
      </c>
      <c r="G3967" s="1">
        <v>254416.0</v>
      </c>
    </row>
    <row r="3968">
      <c r="A3968" s="1">
        <v>3966.0</v>
      </c>
      <c r="B3968" s="1">
        <v>1108.438</v>
      </c>
      <c r="C3968" s="1">
        <v>254480.0</v>
      </c>
      <c r="E3968" s="1">
        <v>3966.0</v>
      </c>
      <c r="F3968" s="1">
        <v>974.562</v>
      </c>
      <c r="G3968" s="1">
        <v>254480.0</v>
      </c>
    </row>
    <row r="3969">
      <c r="A3969" s="1">
        <v>3967.0</v>
      </c>
      <c r="B3969" s="1">
        <v>1050.486</v>
      </c>
      <c r="C3969" s="1">
        <v>254544.0</v>
      </c>
      <c r="E3969" s="1">
        <v>3967.0</v>
      </c>
      <c r="F3969" s="1">
        <v>975.563</v>
      </c>
      <c r="G3969" s="1">
        <v>254544.0</v>
      </c>
    </row>
    <row r="3970">
      <c r="A3970" s="1">
        <v>3968.0</v>
      </c>
      <c r="B3970" s="1">
        <v>1121.459</v>
      </c>
      <c r="C3970" s="1">
        <v>254608.0</v>
      </c>
      <c r="E3970" s="1">
        <v>3968.0</v>
      </c>
      <c r="F3970" s="1">
        <v>1020.526</v>
      </c>
      <c r="G3970" s="1">
        <v>254608.0</v>
      </c>
    </row>
    <row r="3971">
      <c r="A3971" s="1">
        <v>3969.0</v>
      </c>
      <c r="B3971" s="1">
        <v>1059.478</v>
      </c>
      <c r="C3971" s="1">
        <v>254672.0</v>
      </c>
      <c r="E3971" s="1">
        <v>3969.0</v>
      </c>
      <c r="F3971" s="1">
        <v>1009.527</v>
      </c>
      <c r="G3971" s="1">
        <v>254672.0</v>
      </c>
    </row>
    <row r="3972">
      <c r="A3972" s="1">
        <v>3970.0</v>
      </c>
      <c r="B3972" s="1">
        <v>1032.511</v>
      </c>
      <c r="C3972" s="1">
        <v>254736.0</v>
      </c>
      <c r="E3972" s="1">
        <v>3970.0</v>
      </c>
      <c r="F3972" s="1">
        <v>972.567</v>
      </c>
      <c r="G3972" s="1">
        <v>254736.0</v>
      </c>
    </row>
    <row r="3973">
      <c r="A3973" s="1">
        <v>3971.0</v>
      </c>
      <c r="B3973" s="1">
        <v>1035.506</v>
      </c>
      <c r="C3973" s="1">
        <v>254800.0</v>
      </c>
      <c r="E3973" s="1">
        <v>3971.0</v>
      </c>
      <c r="F3973" s="1">
        <v>1037.504</v>
      </c>
      <c r="G3973" s="1">
        <v>254800.0</v>
      </c>
    </row>
    <row r="3974">
      <c r="A3974" s="1">
        <v>3972.0</v>
      </c>
      <c r="B3974" s="1">
        <v>1022.515</v>
      </c>
      <c r="C3974" s="1">
        <v>254864.0</v>
      </c>
      <c r="E3974" s="1">
        <v>3972.0</v>
      </c>
      <c r="F3974" s="1">
        <v>1057.487</v>
      </c>
      <c r="G3974" s="1">
        <v>254864.0</v>
      </c>
    </row>
    <row r="3975">
      <c r="A3975" s="1">
        <v>3973.0</v>
      </c>
      <c r="B3975" s="1">
        <v>1048.497</v>
      </c>
      <c r="C3975" s="1">
        <v>254928.0</v>
      </c>
      <c r="E3975" s="1">
        <v>3973.0</v>
      </c>
      <c r="F3975" s="1">
        <v>1054.489</v>
      </c>
      <c r="G3975" s="1">
        <v>254928.0</v>
      </c>
    </row>
    <row r="3976">
      <c r="A3976" s="1">
        <v>3974.0</v>
      </c>
      <c r="B3976" s="1">
        <v>985.553</v>
      </c>
      <c r="C3976" s="1">
        <v>254992.0</v>
      </c>
      <c r="E3976" s="1">
        <v>3974.0</v>
      </c>
      <c r="F3976" s="1">
        <v>1045.498</v>
      </c>
      <c r="G3976" s="1">
        <v>254992.0</v>
      </c>
    </row>
    <row r="3977">
      <c r="A3977" s="1">
        <v>3975.0</v>
      </c>
      <c r="B3977" s="1">
        <v>979.557</v>
      </c>
      <c r="C3977" s="1">
        <v>255056.0</v>
      </c>
      <c r="E3977" s="1">
        <v>3975.0</v>
      </c>
      <c r="F3977" s="1">
        <v>1052.488</v>
      </c>
      <c r="G3977" s="1">
        <v>255056.0</v>
      </c>
    </row>
    <row r="3978">
      <c r="A3978" s="1">
        <v>3976.0</v>
      </c>
      <c r="B3978" s="1">
        <v>1092.556</v>
      </c>
      <c r="C3978" s="1">
        <v>255120.0</v>
      </c>
      <c r="E3978" s="1">
        <v>3976.0</v>
      </c>
      <c r="F3978" s="1">
        <v>1033.515</v>
      </c>
      <c r="G3978" s="1">
        <v>255120.0</v>
      </c>
    </row>
    <row r="3979">
      <c r="A3979" s="1">
        <v>3977.0</v>
      </c>
      <c r="B3979" s="1">
        <v>1011.524</v>
      </c>
      <c r="C3979" s="1">
        <v>255184.0</v>
      </c>
      <c r="E3979" s="1">
        <v>3977.0</v>
      </c>
      <c r="F3979" s="1">
        <v>1023.52</v>
      </c>
      <c r="G3979" s="1">
        <v>255184.0</v>
      </c>
    </row>
    <row r="3980">
      <c r="A3980" s="1">
        <v>3978.0</v>
      </c>
      <c r="B3980" s="1">
        <v>1234.423</v>
      </c>
      <c r="C3980" s="1">
        <v>255248.0</v>
      </c>
      <c r="E3980" s="1">
        <v>3978.0</v>
      </c>
      <c r="F3980" s="1">
        <v>1022.529</v>
      </c>
      <c r="G3980" s="1">
        <v>255248.0</v>
      </c>
    </row>
    <row r="3981">
      <c r="A3981" s="1">
        <v>3979.0</v>
      </c>
      <c r="B3981" s="1">
        <v>1093.451</v>
      </c>
      <c r="C3981" s="1">
        <v>255312.0</v>
      </c>
      <c r="E3981" s="1">
        <v>3979.0</v>
      </c>
      <c r="F3981" s="1">
        <v>988.552</v>
      </c>
      <c r="G3981" s="1">
        <v>255312.0</v>
      </c>
    </row>
    <row r="3982">
      <c r="A3982" s="1">
        <v>3980.0</v>
      </c>
      <c r="B3982" s="1">
        <v>1027.513</v>
      </c>
      <c r="C3982" s="1">
        <v>255376.0</v>
      </c>
      <c r="E3982" s="1">
        <v>3980.0</v>
      </c>
      <c r="F3982" s="1">
        <v>981.555</v>
      </c>
      <c r="G3982" s="1">
        <v>255376.0</v>
      </c>
    </row>
    <row r="3983">
      <c r="A3983" s="1">
        <v>3981.0</v>
      </c>
      <c r="B3983" s="1">
        <v>1031.506</v>
      </c>
      <c r="C3983" s="1">
        <v>255440.0</v>
      </c>
      <c r="E3983" s="1">
        <v>3981.0</v>
      </c>
      <c r="F3983" s="1">
        <v>972.568</v>
      </c>
      <c r="G3983" s="1">
        <v>255440.0</v>
      </c>
    </row>
    <row r="3984">
      <c r="A3984" s="1">
        <v>3982.0</v>
      </c>
      <c r="B3984" s="1">
        <v>1047.492</v>
      </c>
      <c r="C3984" s="1">
        <v>255504.0</v>
      </c>
      <c r="E3984" s="1">
        <v>3982.0</v>
      </c>
      <c r="F3984" s="1">
        <v>995.543</v>
      </c>
      <c r="G3984" s="1">
        <v>255504.0</v>
      </c>
    </row>
    <row r="3985">
      <c r="A3985" s="1">
        <v>3983.0</v>
      </c>
      <c r="B3985" s="1">
        <v>1028.513</v>
      </c>
      <c r="C3985" s="1">
        <v>255568.0</v>
      </c>
      <c r="E3985" s="1">
        <v>3983.0</v>
      </c>
      <c r="F3985" s="1">
        <v>992.548</v>
      </c>
      <c r="G3985" s="1">
        <v>255568.0</v>
      </c>
    </row>
    <row r="3986">
      <c r="A3986" s="1">
        <v>3984.0</v>
      </c>
      <c r="B3986" s="1">
        <v>1014.527</v>
      </c>
      <c r="C3986" s="1">
        <v>255632.0</v>
      </c>
      <c r="E3986" s="1">
        <v>3984.0</v>
      </c>
      <c r="F3986" s="1">
        <v>969.566</v>
      </c>
      <c r="G3986" s="1">
        <v>255632.0</v>
      </c>
    </row>
    <row r="3987">
      <c r="A3987" s="1">
        <v>3985.0</v>
      </c>
      <c r="B3987" s="1">
        <v>1045.496</v>
      </c>
      <c r="C3987" s="1">
        <v>255696.0</v>
      </c>
      <c r="E3987" s="1">
        <v>3985.0</v>
      </c>
      <c r="F3987" s="1">
        <v>1064.493</v>
      </c>
      <c r="G3987" s="1">
        <v>255696.0</v>
      </c>
    </row>
    <row r="3988">
      <c r="A3988" s="1">
        <v>3986.0</v>
      </c>
      <c r="B3988" s="1">
        <v>979.561</v>
      </c>
      <c r="C3988" s="1">
        <v>255760.0</v>
      </c>
      <c r="E3988" s="1">
        <v>3986.0</v>
      </c>
      <c r="F3988" s="1">
        <v>1045.498</v>
      </c>
      <c r="G3988" s="1">
        <v>255760.0</v>
      </c>
    </row>
    <row r="3989">
      <c r="A3989" s="1">
        <v>3987.0</v>
      </c>
      <c r="B3989" s="1">
        <v>1016.523</v>
      </c>
      <c r="C3989" s="1">
        <v>255824.0</v>
      </c>
      <c r="E3989" s="1">
        <v>3987.0</v>
      </c>
      <c r="F3989" s="1">
        <v>1033.509</v>
      </c>
      <c r="G3989" s="1">
        <v>255824.0</v>
      </c>
    </row>
    <row r="3990">
      <c r="A3990" s="1">
        <v>3988.0</v>
      </c>
      <c r="B3990" s="1">
        <v>978.562</v>
      </c>
      <c r="C3990" s="1">
        <v>255888.0</v>
      </c>
      <c r="E3990" s="1">
        <v>3988.0</v>
      </c>
      <c r="F3990" s="1">
        <v>1037.503</v>
      </c>
      <c r="G3990" s="1">
        <v>255888.0</v>
      </c>
    </row>
    <row r="3991">
      <c r="A3991" s="1">
        <v>3989.0</v>
      </c>
      <c r="B3991" s="1">
        <v>984.557</v>
      </c>
      <c r="C3991" s="1">
        <v>255952.0</v>
      </c>
      <c r="E3991" s="1">
        <v>3989.0</v>
      </c>
      <c r="F3991" s="1">
        <v>1017.519</v>
      </c>
      <c r="G3991" s="1">
        <v>255952.0</v>
      </c>
    </row>
    <row r="3992">
      <c r="A3992" s="1">
        <v>3990.0</v>
      </c>
      <c r="B3992" s="1">
        <v>984.558</v>
      </c>
      <c r="C3992" s="1">
        <v>256016.0</v>
      </c>
      <c r="E3992" s="1">
        <v>3990.0</v>
      </c>
      <c r="F3992" s="1">
        <v>1017.519</v>
      </c>
      <c r="G3992" s="1">
        <v>256016.0</v>
      </c>
    </row>
    <row r="3993">
      <c r="A3993" s="1">
        <v>3991.0</v>
      </c>
      <c r="B3993" s="1">
        <v>1080.539</v>
      </c>
      <c r="C3993" s="1">
        <v>256080.0</v>
      </c>
      <c r="E3993" s="1">
        <v>3991.0</v>
      </c>
      <c r="F3993" s="1">
        <v>969.569</v>
      </c>
      <c r="G3993" s="1">
        <v>256080.0</v>
      </c>
    </row>
    <row r="3994">
      <c r="A3994" s="1">
        <v>3992.0</v>
      </c>
      <c r="B3994" s="1">
        <v>1162.417</v>
      </c>
      <c r="C3994" s="1">
        <v>256144.0</v>
      </c>
      <c r="E3994" s="1">
        <v>3992.0</v>
      </c>
      <c r="F3994" s="1">
        <v>977.557</v>
      </c>
      <c r="G3994" s="1">
        <v>256144.0</v>
      </c>
    </row>
    <row r="3995">
      <c r="A3995" s="1">
        <v>3993.0</v>
      </c>
      <c r="B3995" s="1">
        <v>1056.491</v>
      </c>
      <c r="C3995" s="1">
        <v>256208.0</v>
      </c>
      <c r="E3995" s="1">
        <v>3993.0</v>
      </c>
      <c r="F3995" s="1">
        <v>992.551</v>
      </c>
      <c r="G3995" s="1">
        <v>256208.0</v>
      </c>
    </row>
    <row r="3996">
      <c r="A3996" s="1">
        <v>3994.0</v>
      </c>
      <c r="B3996" s="1">
        <v>1016.532</v>
      </c>
      <c r="C3996" s="1">
        <v>256272.0</v>
      </c>
      <c r="E3996" s="1">
        <v>3994.0</v>
      </c>
      <c r="F3996" s="1">
        <v>1058.485</v>
      </c>
      <c r="G3996" s="1">
        <v>256272.0</v>
      </c>
    </row>
    <row r="3997">
      <c r="A3997" s="1">
        <v>3995.0</v>
      </c>
      <c r="B3997" s="1">
        <v>1004.537</v>
      </c>
      <c r="C3997" s="1">
        <v>256336.0</v>
      </c>
      <c r="E3997" s="1">
        <v>3995.0</v>
      </c>
      <c r="F3997" s="1">
        <v>1047.501</v>
      </c>
      <c r="G3997" s="1">
        <v>256336.0</v>
      </c>
    </row>
    <row r="3998">
      <c r="A3998" s="1">
        <v>3996.0</v>
      </c>
      <c r="B3998" s="1">
        <v>967.574</v>
      </c>
      <c r="C3998" s="1">
        <v>256400.0</v>
      </c>
      <c r="E3998" s="1">
        <v>3996.0</v>
      </c>
      <c r="F3998" s="1">
        <v>1041.503</v>
      </c>
      <c r="G3998" s="1">
        <v>256400.0</v>
      </c>
    </row>
    <row r="3999">
      <c r="A3999" s="1">
        <v>3997.0</v>
      </c>
      <c r="B3999" s="1">
        <v>1001.538</v>
      </c>
      <c r="C3999" s="1">
        <v>256464.0</v>
      </c>
      <c r="E3999" s="1">
        <v>3997.0</v>
      </c>
      <c r="F3999" s="1">
        <v>1040.502</v>
      </c>
      <c r="G3999" s="1">
        <v>256464.0</v>
      </c>
    </row>
    <row r="4000">
      <c r="A4000" s="1">
        <v>3998.0</v>
      </c>
      <c r="B4000" s="1">
        <v>1034.562</v>
      </c>
      <c r="C4000" s="1">
        <v>256528.0</v>
      </c>
      <c r="E4000" s="1">
        <v>3998.0</v>
      </c>
      <c r="F4000" s="1">
        <v>1064.485</v>
      </c>
      <c r="G4000" s="1">
        <v>256528.0</v>
      </c>
    </row>
    <row r="4001">
      <c r="A4001" s="1">
        <v>3999.0</v>
      </c>
      <c r="B4001" s="1">
        <v>972.566</v>
      </c>
      <c r="C4001" s="1">
        <v>256592.0</v>
      </c>
      <c r="E4001" s="1">
        <v>3999.0</v>
      </c>
      <c r="F4001" s="1">
        <v>1047.495</v>
      </c>
      <c r="G4001" s="1">
        <v>256592.0</v>
      </c>
    </row>
    <row r="4002">
      <c r="A4002" s="1">
        <v>4000.0</v>
      </c>
      <c r="B4002" s="1">
        <v>1008.561</v>
      </c>
      <c r="C4002" s="1">
        <v>256656.0</v>
      </c>
      <c r="E4002" s="1">
        <v>4000.0</v>
      </c>
      <c r="F4002" s="1">
        <v>1047.498</v>
      </c>
      <c r="G4002" s="1">
        <v>256656.0</v>
      </c>
    </row>
    <row r="4003">
      <c r="A4003" s="1">
        <v>4001.0</v>
      </c>
      <c r="B4003" s="1">
        <v>1044.495</v>
      </c>
      <c r="C4003" s="1">
        <v>256720.0</v>
      </c>
      <c r="E4003" s="1">
        <v>4001.0</v>
      </c>
      <c r="F4003" s="1">
        <v>1043.501</v>
      </c>
      <c r="G4003" s="1">
        <v>256720.0</v>
      </c>
    </row>
    <row r="4004">
      <c r="A4004" s="1">
        <v>4002.0</v>
      </c>
      <c r="B4004" s="1">
        <v>1047.5</v>
      </c>
      <c r="C4004" s="1">
        <v>256784.0</v>
      </c>
      <c r="E4004" s="1">
        <v>4002.0</v>
      </c>
      <c r="F4004" s="1">
        <v>1035.505</v>
      </c>
      <c r="G4004" s="1">
        <v>256784.0</v>
      </c>
    </row>
    <row r="4005">
      <c r="A4005" s="1">
        <v>4003.0</v>
      </c>
      <c r="B4005" s="1">
        <v>1033.504</v>
      </c>
      <c r="C4005" s="1">
        <v>256848.0</v>
      </c>
      <c r="E4005" s="1">
        <v>4003.0</v>
      </c>
      <c r="F4005" s="1">
        <v>1056.505</v>
      </c>
      <c r="G4005" s="1">
        <v>256848.0</v>
      </c>
    </row>
    <row r="4006">
      <c r="A4006" s="1">
        <v>4004.0</v>
      </c>
      <c r="B4006" s="1">
        <v>1129.447</v>
      </c>
      <c r="C4006" s="1">
        <v>256912.0</v>
      </c>
      <c r="E4006" s="1">
        <v>4004.0</v>
      </c>
      <c r="F4006" s="1">
        <v>1040.5</v>
      </c>
      <c r="G4006" s="1">
        <v>256912.0</v>
      </c>
    </row>
    <row r="4007">
      <c r="A4007" s="1">
        <v>4005.0</v>
      </c>
      <c r="B4007" s="1">
        <v>1056.49</v>
      </c>
      <c r="C4007" s="1">
        <v>256976.0</v>
      </c>
      <c r="E4007" s="1">
        <v>4005.0</v>
      </c>
      <c r="F4007" s="1">
        <v>988.551</v>
      </c>
      <c r="G4007" s="1">
        <v>256976.0</v>
      </c>
    </row>
    <row r="4008">
      <c r="A4008" s="1">
        <v>4006.0</v>
      </c>
      <c r="B4008" s="1">
        <v>980.562</v>
      </c>
      <c r="C4008" s="1">
        <v>257040.0</v>
      </c>
      <c r="E4008" s="1">
        <v>4006.0</v>
      </c>
      <c r="F4008" s="1">
        <v>1008.548</v>
      </c>
      <c r="G4008" s="1">
        <v>257040.0</v>
      </c>
    </row>
    <row r="4009">
      <c r="A4009" s="1">
        <v>4007.0</v>
      </c>
      <c r="B4009" s="1">
        <v>990.551</v>
      </c>
      <c r="C4009" s="1">
        <v>257104.0</v>
      </c>
      <c r="E4009" s="1">
        <v>4007.0</v>
      </c>
      <c r="F4009" s="1">
        <v>992.548</v>
      </c>
      <c r="G4009" s="1">
        <v>257104.0</v>
      </c>
    </row>
    <row r="4010">
      <c r="A4010" s="1">
        <v>4008.0</v>
      </c>
      <c r="B4010" s="1">
        <v>974.566</v>
      </c>
      <c r="C4010" s="1">
        <v>257168.0</v>
      </c>
      <c r="E4010" s="1">
        <v>4008.0</v>
      </c>
      <c r="F4010" s="1">
        <v>983.561</v>
      </c>
      <c r="G4010" s="1">
        <v>257168.0</v>
      </c>
    </row>
    <row r="4011">
      <c r="A4011" s="1">
        <v>4009.0</v>
      </c>
      <c r="B4011" s="1">
        <v>988.552</v>
      </c>
      <c r="C4011" s="1">
        <v>257232.0</v>
      </c>
      <c r="E4011" s="1">
        <v>4009.0</v>
      </c>
      <c r="F4011" s="1">
        <v>989.555</v>
      </c>
      <c r="G4011" s="1">
        <v>257232.0</v>
      </c>
    </row>
    <row r="4012">
      <c r="A4012" s="1">
        <v>4010.0</v>
      </c>
      <c r="B4012" s="1">
        <v>986.559</v>
      </c>
      <c r="C4012" s="1">
        <v>257296.0</v>
      </c>
      <c r="E4012" s="1">
        <v>4010.0</v>
      </c>
      <c r="F4012" s="1">
        <v>980.562</v>
      </c>
      <c r="G4012" s="1">
        <v>257296.0</v>
      </c>
    </row>
    <row r="4013">
      <c r="A4013" s="1">
        <v>4011.0</v>
      </c>
      <c r="B4013" s="1">
        <v>969.572</v>
      </c>
      <c r="C4013" s="1">
        <v>257360.0</v>
      </c>
      <c r="E4013" s="1">
        <v>4011.0</v>
      </c>
      <c r="F4013" s="1">
        <v>1020.529</v>
      </c>
      <c r="G4013" s="1">
        <v>257360.0</v>
      </c>
    </row>
    <row r="4014">
      <c r="A4014" s="1">
        <v>4012.0</v>
      </c>
      <c r="B4014" s="1">
        <v>1006.564</v>
      </c>
      <c r="C4014" s="1">
        <v>257424.0</v>
      </c>
      <c r="E4014" s="1">
        <v>4012.0</v>
      </c>
      <c r="F4014" s="1">
        <v>1016.527</v>
      </c>
      <c r="G4014" s="1">
        <v>257424.0</v>
      </c>
    </row>
    <row r="4015">
      <c r="A4015" s="1">
        <v>4013.0</v>
      </c>
      <c r="B4015" s="1">
        <v>979.563</v>
      </c>
      <c r="C4015" s="1">
        <v>257488.0</v>
      </c>
      <c r="E4015" s="1">
        <v>4013.0</v>
      </c>
      <c r="F4015" s="1">
        <v>992.547</v>
      </c>
      <c r="G4015" s="1">
        <v>257488.0</v>
      </c>
    </row>
    <row r="4016">
      <c r="A4016" s="1">
        <v>4014.0</v>
      </c>
      <c r="B4016" s="1">
        <v>983.559</v>
      </c>
      <c r="C4016" s="1">
        <v>257552.0</v>
      </c>
      <c r="E4016" s="1">
        <v>4014.0</v>
      </c>
      <c r="F4016" s="1">
        <v>992.551</v>
      </c>
      <c r="G4016" s="1">
        <v>257552.0</v>
      </c>
    </row>
    <row r="4017">
      <c r="A4017" s="1">
        <v>4015.0</v>
      </c>
      <c r="B4017" s="1">
        <v>981.56</v>
      </c>
      <c r="C4017" s="1">
        <v>257616.0</v>
      </c>
      <c r="E4017" s="1">
        <v>4015.0</v>
      </c>
      <c r="F4017" s="1">
        <v>976.566</v>
      </c>
      <c r="G4017" s="1">
        <v>257616.0</v>
      </c>
    </row>
    <row r="4018">
      <c r="A4018" s="1">
        <v>4016.0</v>
      </c>
      <c r="B4018" s="1">
        <v>1028.517</v>
      </c>
      <c r="C4018" s="1">
        <v>257680.0</v>
      </c>
      <c r="E4018" s="1">
        <v>4016.0</v>
      </c>
      <c r="F4018" s="1">
        <v>972.569</v>
      </c>
      <c r="G4018" s="1">
        <v>257680.0</v>
      </c>
    </row>
    <row r="4019">
      <c r="A4019" s="1">
        <v>4017.0</v>
      </c>
      <c r="B4019" s="1">
        <v>998.546</v>
      </c>
      <c r="C4019" s="1">
        <v>257744.0</v>
      </c>
      <c r="E4019" s="1">
        <v>4017.0</v>
      </c>
      <c r="F4019" s="1">
        <v>985.554</v>
      </c>
      <c r="G4019" s="1">
        <v>257744.0</v>
      </c>
    </row>
    <row r="4020">
      <c r="A4020" s="1">
        <v>4018.0</v>
      </c>
      <c r="B4020" s="1">
        <v>1028.519</v>
      </c>
      <c r="C4020" s="1">
        <v>257808.0</v>
      </c>
      <c r="E4020" s="1">
        <v>4018.0</v>
      </c>
      <c r="F4020" s="1">
        <v>976.566</v>
      </c>
      <c r="G4020" s="1">
        <v>257808.0</v>
      </c>
    </row>
    <row r="4021">
      <c r="A4021" s="1">
        <v>4019.0</v>
      </c>
      <c r="B4021" s="1">
        <v>994.548</v>
      </c>
      <c r="C4021" s="1">
        <v>257872.0</v>
      </c>
      <c r="E4021" s="1">
        <v>4019.0</v>
      </c>
      <c r="F4021" s="1">
        <v>983.564</v>
      </c>
      <c r="G4021" s="1">
        <v>257872.0</v>
      </c>
    </row>
    <row r="4022">
      <c r="A4022" s="1">
        <v>4020.0</v>
      </c>
      <c r="B4022" s="1">
        <v>980.564</v>
      </c>
      <c r="C4022" s="1">
        <v>257936.0</v>
      </c>
      <c r="E4022" s="1">
        <v>4020.0</v>
      </c>
      <c r="F4022" s="1">
        <v>1023.518</v>
      </c>
      <c r="G4022" s="1">
        <v>257936.0</v>
      </c>
    </row>
    <row r="4023">
      <c r="A4023" s="1">
        <v>4021.0</v>
      </c>
      <c r="B4023" s="1">
        <v>1010.536</v>
      </c>
      <c r="C4023" s="1">
        <v>258000.0</v>
      </c>
      <c r="E4023" s="1">
        <v>4021.0</v>
      </c>
      <c r="F4023" s="1">
        <v>1022.522</v>
      </c>
      <c r="G4023" s="1">
        <v>258000.0</v>
      </c>
    </row>
    <row r="4024">
      <c r="A4024" s="1">
        <v>4022.0</v>
      </c>
      <c r="B4024" s="1">
        <v>983.562</v>
      </c>
      <c r="C4024" s="1">
        <v>258064.0</v>
      </c>
      <c r="E4024" s="1">
        <v>4022.0</v>
      </c>
      <c r="F4024" s="1">
        <v>1001.55</v>
      </c>
      <c r="G4024" s="1">
        <v>258064.0</v>
      </c>
    </row>
    <row r="4025">
      <c r="A4025" s="1">
        <v>4023.0</v>
      </c>
      <c r="B4025" s="1">
        <v>983.563</v>
      </c>
      <c r="C4025" s="1">
        <v>258128.0</v>
      </c>
      <c r="E4025" s="1">
        <v>4023.0</v>
      </c>
      <c r="F4025" s="1">
        <v>1022.524</v>
      </c>
      <c r="G4025" s="1">
        <v>258128.0</v>
      </c>
    </row>
    <row r="4026">
      <c r="A4026" s="1">
        <v>4024.0</v>
      </c>
      <c r="B4026" s="1">
        <v>998.553</v>
      </c>
      <c r="C4026" s="1">
        <v>258192.0</v>
      </c>
      <c r="E4026" s="1">
        <v>4024.0</v>
      </c>
      <c r="F4026" s="1">
        <v>990.555</v>
      </c>
      <c r="G4026" s="1">
        <v>258192.0</v>
      </c>
    </row>
    <row r="4027">
      <c r="A4027" s="1">
        <v>4025.0</v>
      </c>
      <c r="B4027" s="1">
        <v>990.552</v>
      </c>
      <c r="C4027" s="1">
        <v>258256.0</v>
      </c>
      <c r="E4027" s="1">
        <v>4025.0</v>
      </c>
      <c r="F4027" s="1">
        <v>993.554</v>
      </c>
      <c r="G4027" s="1">
        <v>258256.0</v>
      </c>
    </row>
    <row r="4028">
      <c r="A4028" s="1">
        <v>4026.0</v>
      </c>
      <c r="B4028" s="1">
        <v>1026.519</v>
      </c>
      <c r="C4028" s="1">
        <v>258320.0</v>
      </c>
      <c r="E4028" s="1">
        <v>4026.0</v>
      </c>
      <c r="F4028" s="1">
        <v>996.545</v>
      </c>
      <c r="G4028" s="1">
        <v>258320.0</v>
      </c>
    </row>
    <row r="4029">
      <c r="A4029" s="1">
        <v>4027.0</v>
      </c>
      <c r="B4029" s="1">
        <v>1005.542</v>
      </c>
      <c r="C4029" s="1">
        <v>258384.0</v>
      </c>
      <c r="E4029" s="1">
        <v>4027.0</v>
      </c>
      <c r="F4029" s="1">
        <v>981.566</v>
      </c>
      <c r="G4029" s="1">
        <v>258384.0</v>
      </c>
    </row>
    <row r="4030">
      <c r="A4030" s="1">
        <v>4028.0</v>
      </c>
      <c r="B4030" s="1">
        <v>990.552</v>
      </c>
      <c r="C4030" s="1">
        <v>258448.0</v>
      </c>
      <c r="E4030" s="1">
        <v>4028.0</v>
      </c>
      <c r="F4030" s="1">
        <v>987.558</v>
      </c>
      <c r="G4030" s="1">
        <v>258448.0</v>
      </c>
    </row>
    <row r="4031">
      <c r="A4031" s="1">
        <v>4029.0</v>
      </c>
      <c r="B4031" s="1">
        <v>990.554</v>
      </c>
      <c r="C4031" s="1">
        <v>258512.0</v>
      </c>
      <c r="E4031" s="1">
        <v>4029.0</v>
      </c>
      <c r="F4031" s="1">
        <v>1056.491</v>
      </c>
      <c r="G4031" s="1">
        <v>258512.0</v>
      </c>
    </row>
    <row r="4032">
      <c r="A4032" s="1">
        <v>4030.0</v>
      </c>
      <c r="B4032" s="1">
        <v>989.559</v>
      </c>
      <c r="C4032" s="1">
        <v>258576.0</v>
      </c>
      <c r="E4032" s="1">
        <v>4030.0</v>
      </c>
      <c r="F4032" s="1">
        <v>1047.508</v>
      </c>
      <c r="G4032" s="1">
        <v>258576.0</v>
      </c>
    </row>
    <row r="4033">
      <c r="A4033" s="1">
        <v>4031.0</v>
      </c>
      <c r="B4033" s="1">
        <v>1057.487</v>
      </c>
      <c r="C4033" s="1">
        <v>258640.0</v>
      </c>
      <c r="E4033" s="1">
        <v>4031.0</v>
      </c>
      <c r="F4033" s="1">
        <v>1057.49</v>
      </c>
      <c r="G4033" s="1">
        <v>258640.0</v>
      </c>
    </row>
    <row r="4034">
      <c r="A4034" s="1">
        <v>4032.0</v>
      </c>
      <c r="B4034" s="1">
        <v>997.553</v>
      </c>
      <c r="C4034" s="1">
        <v>258704.0</v>
      </c>
      <c r="E4034" s="1">
        <v>4032.0</v>
      </c>
      <c r="F4034" s="1">
        <v>1039.503</v>
      </c>
      <c r="G4034" s="1">
        <v>258704.0</v>
      </c>
    </row>
    <row r="4035">
      <c r="A4035" s="1">
        <v>4033.0</v>
      </c>
      <c r="B4035" s="1">
        <v>1060.488</v>
      </c>
      <c r="C4035" s="1">
        <v>258768.0</v>
      </c>
      <c r="E4035" s="1">
        <v>4033.0</v>
      </c>
      <c r="F4035" s="1">
        <v>1048.502</v>
      </c>
      <c r="G4035" s="1">
        <v>258768.0</v>
      </c>
    </row>
    <row r="4036">
      <c r="A4036" s="1">
        <v>4034.0</v>
      </c>
      <c r="B4036" s="1">
        <v>1048.501</v>
      </c>
      <c r="C4036" s="1">
        <v>258832.0</v>
      </c>
      <c r="E4036" s="1">
        <v>4034.0</v>
      </c>
      <c r="F4036" s="1">
        <v>997.549</v>
      </c>
      <c r="G4036" s="1">
        <v>258832.0</v>
      </c>
    </row>
    <row r="4037">
      <c r="A4037" s="1">
        <v>4035.0</v>
      </c>
      <c r="B4037" s="1">
        <v>1058.486</v>
      </c>
      <c r="C4037" s="1">
        <v>258896.0</v>
      </c>
      <c r="E4037" s="1">
        <v>4035.0</v>
      </c>
      <c r="F4037" s="1">
        <v>993.558</v>
      </c>
      <c r="G4037" s="1">
        <v>258896.0</v>
      </c>
    </row>
    <row r="4038">
      <c r="A4038" s="1">
        <v>4036.0</v>
      </c>
      <c r="B4038" s="1">
        <v>1040.505</v>
      </c>
      <c r="C4038" s="1">
        <v>258960.0</v>
      </c>
      <c r="E4038" s="1">
        <v>4036.0</v>
      </c>
      <c r="F4038" s="1">
        <v>996.545</v>
      </c>
      <c r="G4038" s="1">
        <v>258960.0</v>
      </c>
    </row>
    <row r="4039">
      <c r="A4039" s="1">
        <v>4037.0</v>
      </c>
      <c r="B4039" s="1">
        <v>991.556</v>
      </c>
      <c r="C4039" s="1">
        <v>259024.0</v>
      </c>
      <c r="E4039" s="1">
        <v>4037.0</v>
      </c>
      <c r="F4039" s="1">
        <v>986.559</v>
      </c>
      <c r="G4039" s="1">
        <v>259024.0</v>
      </c>
    </row>
    <row r="4040">
      <c r="A4040" s="1">
        <v>4038.0</v>
      </c>
      <c r="B4040" s="1">
        <v>996.546</v>
      </c>
      <c r="C4040" s="1">
        <v>259088.0</v>
      </c>
      <c r="E4040" s="1">
        <v>4038.0</v>
      </c>
      <c r="F4040" s="1">
        <v>1060.492</v>
      </c>
      <c r="G4040" s="1">
        <v>259088.0</v>
      </c>
    </row>
    <row r="4041">
      <c r="A4041" s="1">
        <v>4039.0</v>
      </c>
      <c r="B4041" s="1">
        <v>982.564</v>
      </c>
      <c r="C4041" s="1">
        <v>259152.0</v>
      </c>
      <c r="E4041" s="1">
        <v>4039.0</v>
      </c>
      <c r="F4041" s="1">
        <v>1050.496</v>
      </c>
      <c r="G4041" s="1">
        <v>259152.0</v>
      </c>
    </row>
    <row r="4042">
      <c r="A4042" s="1">
        <v>4040.0</v>
      </c>
      <c r="B4042" s="1">
        <v>998.549</v>
      </c>
      <c r="C4042" s="1">
        <v>259216.0</v>
      </c>
      <c r="E4042" s="1">
        <v>4040.0</v>
      </c>
      <c r="F4042" s="1">
        <v>1057.49</v>
      </c>
      <c r="G4042" s="1">
        <v>259216.0</v>
      </c>
    </row>
    <row r="4043">
      <c r="A4043" s="1">
        <v>4041.0</v>
      </c>
      <c r="B4043" s="1">
        <v>1003.545</v>
      </c>
      <c r="C4043" s="1">
        <v>259280.0</v>
      </c>
      <c r="E4043" s="1">
        <v>4041.0</v>
      </c>
      <c r="F4043" s="1">
        <v>1040.511</v>
      </c>
      <c r="G4043" s="1">
        <v>259280.0</v>
      </c>
    </row>
    <row r="4044">
      <c r="A4044" s="1">
        <v>4042.0</v>
      </c>
      <c r="B4044" s="1">
        <v>991.559</v>
      </c>
      <c r="C4044" s="1">
        <v>259344.0</v>
      </c>
      <c r="E4044" s="1">
        <v>4042.0</v>
      </c>
      <c r="F4044" s="1">
        <v>999.547</v>
      </c>
      <c r="G4044" s="1">
        <v>259344.0</v>
      </c>
    </row>
    <row r="4045">
      <c r="A4045" s="1">
        <v>4043.0</v>
      </c>
      <c r="B4045" s="1">
        <v>1006.551</v>
      </c>
      <c r="C4045" s="1">
        <v>259408.0</v>
      </c>
      <c r="E4045" s="1">
        <v>4043.0</v>
      </c>
      <c r="F4045" s="1">
        <v>997.55</v>
      </c>
      <c r="G4045" s="1">
        <v>259408.0</v>
      </c>
    </row>
    <row r="4046">
      <c r="A4046" s="1">
        <v>4044.0</v>
      </c>
      <c r="B4046" s="1">
        <v>986.559</v>
      </c>
      <c r="C4046" s="1">
        <v>259472.0</v>
      </c>
      <c r="E4046" s="1">
        <v>4044.0</v>
      </c>
      <c r="F4046" s="1">
        <v>1046.498</v>
      </c>
      <c r="G4046" s="1">
        <v>259472.0</v>
      </c>
    </row>
    <row r="4047">
      <c r="A4047" s="1">
        <v>4045.0</v>
      </c>
      <c r="B4047" s="1">
        <v>1064.51</v>
      </c>
      <c r="C4047" s="1">
        <v>259536.0</v>
      </c>
      <c r="E4047" s="1">
        <v>4045.0</v>
      </c>
      <c r="F4047" s="1">
        <v>1058.487</v>
      </c>
      <c r="G4047" s="1">
        <v>259536.0</v>
      </c>
    </row>
    <row r="4048">
      <c r="A4048" s="1">
        <v>4046.0</v>
      </c>
      <c r="B4048" s="1">
        <v>1017.532</v>
      </c>
      <c r="C4048" s="1">
        <v>259600.0</v>
      </c>
      <c r="E4048" s="1">
        <v>4046.0</v>
      </c>
      <c r="F4048" s="1">
        <v>1150.406</v>
      </c>
      <c r="G4048" s="1">
        <v>259600.0</v>
      </c>
    </row>
    <row r="4049">
      <c r="A4049" s="1">
        <v>4047.0</v>
      </c>
      <c r="B4049" s="1">
        <v>1039.508</v>
      </c>
      <c r="C4049" s="1">
        <v>259664.0</v>
      </c>
      <c r="E4049" s="1">
        <v>4047.0</v>
      </c>
      <c r="F4049" s="1">
        <v>1047.499</v>
      </c>
      <c r="G4049" s="1">
        <v>259664.0</v>
      </c>
    </row>
    <row r="4050">
      <c r="A4050" s="1">
        <v>4048.0</v>
      </c>
      <c r="B4050" s="1">
        <v>1001.549</v>
      </c>
      <c r="C4050" s="1">
        <v>259728.0</v>
      </c>
      <c r="E4050" s="1">
        <v>4048.0</v>
      </c>
      <c r="F4050" s="1">
        <v>1054.498</v>
      </c>
      <c r="G4050" s="1">
        <v>259728.0</v>
      </c>
    </row>
    <row r="4051">
      <c r="A4051" s="1">
        <v>4049.0</v>
      </c>
      <c r="B4051" s="1">
        <v>998.548</v>
      </c>
      <c r="C4051" s="1">
        <v>259792.0</v>
      </c>
      <c r="E4051" s="1">
        <v>4049.0</v>
      </c>
      <c r="F4051" s="1">
        <v>1077.473</v>
      </c>
      <c r="G4051" s="1">
        <v>259792.0</v>
      </c>
    </row>
    <row r="4052">
      <c r="A4052" s="1">
        <v>4050.0</v>
      </c>
      <c r="B4052" s="1">
        <v>989.557</v>
      </c>
      <c r="C4052" s="1">
        <v>259856.0</v>
      </c>
      <c r="E4052" s="1">
        <v>4050.0</v>
      </c>
      <c r="F4052" s="1">
        <v>1054.498</v>
      </c>
      <c r="G4052" s="1">
        <v>259856.0</v>
      </c>
    </row>
    <row r="4053">
      <c r="A4053" s="1">
        <v>4051.0</v>
      </c>
      <c r="B4053" s="1">
        <v>1029.525</v>
      </c>
      <c r="C4053" s="1">
        <v>259920.0</v>
      </c>
      <c r="E4053" s="1">
        <v>4051.0</v>
      </c>
      <c r="F4053" s="1">
        <v>1042.508</v>
      </c>
      <c r="G4053" s="1">
        <v>259920.0</v>
      </c>
    </row>
    <row r="4054">
      <c r="A4054" s="1">
        <v>4052.0</v>
      </c>
      <c r="B4054" s="1">
        <v>1059.49</v>
      </c>
      <c r="C4054" s="1">
        <v>259984.0</v>
      </c>
      <c r="E4054" s="1">
        <v>4052.0</v>
      </c>
      <c r="F4054" s="1">
        <v>1061.491</v>
      </c>
      <c r="G4054" s="1">
        <v>259984.0</v>
      </c>
    </row>
    <row r="4055">
      <c r="A4055" s="1">
        <v>4053.0</v>
      </c>
      <c r="B4055" s="1">
        <v>995.554</v>
      </c>
      <c r="C4055" s="1">
        <v>260048.0</v>
      </c>
      <c r="E4055" s="1">
        <v>4053.0</v>
      </c>
      <c r="F4055" s="1">
        <v>1057.497</v>
      </c>
      <c r="G4055" s="1">
        <v>260048.0</v>
      </c>
    </row>
    <row r="4056">
      <c r="A4056" s="1">
        <v>4054.0</v>
      </c>
      <c r="B4056" s="1">
        <v>991.557</v>
      </c>
      <c r="C4056" s="1">
        <v>260112.0</v>
      </c>
      <c r="E4056" s="1">
        <v>4054.0</v>
      </c>
      <c r="F4056" s="1">
        <v>1056.494</v>
      </c>
      <c r="G4056" s="1">
        <v>260112.0</v>
      </c>
    </row>
    <row r="4057">
      <c r="A4057" s="1">
        <v>4055.0</v>
      </c>
      <c r="B4057" s="1">
        <v>989.557</v>
      </c>
      <c r="C4057" s="1">
        <v>260176.0</v>
      </c>
      <c r="E4057" s="1">
        <v>4055.0</v>
      </c>
      <c r="F4057" s="1">
        <v>1053.497</v>
      </c>
      <c r="G4057" s="1">
        <v>260176.0</v>
      </c>
    </row>
    <row r="4058">
      <c r="A4058" s="1">
        <v>4056.0</v>
      </c>
      <c r="B4058" s="1">
        <v>981.567</v>
      </c>
      <c r="C4058" s="1">
        <v>260240.0</v>
      </c>
      <c r="E4058" s="1">
        <v>4056.0</v>
      </c>
      <c r="F4058" s="1">
        <v>1042.507</v>
      </c>
      <c r="G4058" s="1">
        <v>260240.0</v>
      </c>
    </row>
    <row r="4059">
      <c r="A4059" s="1">
        <v>4057.0</v>
      </c>
      <c r="B4059" s="1">
        <v>1033.52</v>
      </c>
      <c r="C4059" s="1">
        <v>260304.0</v>
      </c>
      <c r="E4059" s="1">
        <v>4057.0</v>
      </c>
      <c r="F4059" s="1">
        <v>1018.535</v>
      </c>
      <c r="G4059" s="1">
        <v>260304.0</v>
      </c>
    </row>
    <row r="4060">
      <c r="A4060" s="1">
        <v>4058.0</v>
      </c>
      <c r="B4060" s="1">
        <v>1126.473</v>
      </c>
      <c r="C4060" s="1">
        <v>260368.0</v>
      </c>
      <c r="E4060" s="1">
        <v>4058.0</v>
      </c>
      <c r="F4060" s="1">
        <v>1047.502</v>
      </c>
      <c r="G4060" s="1">
        <v>260368.0</v>
      </c>
    </row>
    <row r="4061">
      <c r="A4061" s="1">
        <v>4059.0</v>
      </c>
      <c r="B4061" s="1">
        <v>1031.543</v>
      </c>
      <c r="C4061" s="1">
        <v>260432.0</v>
      </c>
      <c r="E4061" s="1">
        <v>4059.0</v>
      </c>
      <c r="F4061" s="1">
        <v>1049.508</v>
      </c>
      <c r="G4061" s="1">
        <v>260432.0</v>
      </c>
    </row>
    <row r="4062">
      <c r="A4062" s="1">
        <v>4060.0</v>
      </c>
      <c r="B4062" s="1">
        <v>1088.468</v>
      </c>
      <c r="C4062" s="1">
        <v>260496.0</v>
      </c>
      <c r="E4062" s="1">
        <v>4060.0</v>
      </c>
      <c r="F4062" s="1">
        <v>1053.499</v>
      </c>
      <c r="G4062" s="1">
        <v>260496.0</v>
      </c>
    </row>
    <row r="4063">
      <c r="A4063" s="1">
        <v>4061.0</v>
      </c>
      <c r="B4063" s="1">
        <v>1053.499</v>
      </c>
      <c r="C4063" s="1">
        <v>260560.0</v>
      </c>
      <c r="E4063" s="1">
        <v>4061.0</v>
      </c>
      <c r="F4063" s="1">
        <v>1079.497</v>
      </c>
      <c r="G4063" s="1">
        <v>260560.0</v>
      </c>
    </row>
    <row r="4064">
      <c r="A4064" s="1">
        <v>4062.0</v>
      </c>
      <c r="B4064" s="1">
        <v>1047.505</v>
      </c>
      <c r="C4064" s="1">
        <v>260624.0</v>
      </c>
      <c r="E4064" s="1">
        <v>4062.0</v>
      </c>
      <c r="F4064" s="1">
        <v>1081.475</v>
      </c>
      <c r="G4064" s="1">
        <v>260624.0</v>
      </c>
    </row>
    <row r="4065">
      <c r="A4065" s="1">
        <v>4063.0</v>
      </c>
      <c r="B4065" s="1">
        <v>1056.499</v>
      </c>
      <c r="C4065" s="1">
        <v>260688.0</v>
      </c>
      <c r="E4065" s="1">
        <v>4063.0</v>
      </c>
      <c r="F4065" s="1">
        <v>1070.485</v>
      </c>
      <c r="G4065" s="1">
        <v>260688.0</v>
      </c>
    </row>
    <row r="4066">
      <c r="A4066" s="1">
        <v>4064.0</v>
      </c>
      <c r="B4066" s="1">
        <v>1053.503</v>
      </c>
      <c r="C4066" s="1">
        <v>260752.0</v>
      </c>
      <c r="E4066" s="1">
        <v>4064.0</v>
      </c>
      <c r="F4066" s="1">
        <v>1055.499</v>
      </c>
      <c r="G4066" s="1">
        <v>260752.0</v>
      </c>
    </row>
    <row r="4067">
      <c r="A4067" s="1">
        <v>4065.0</v>
      </c>
      <c r="B4067" s="1">
        <v>1067.488</v>
      </c>
      <c r="C4067" s="1">
        <v>260816.0</v>
      </c>
      <c r="E4067" s="1">
        <v>4065.0</v>
      </c>
      <c r="F4067" s="1">
        <v>1065.491</v>
      </c>
      <c r="G4067" s="1">
        <v>260816.0</v>
      </c>
    </row>
    <row r="4068">
      <c r="A4068" s="1">
        <v>4066.0</v>
      </c>
      <c r="B4068" s="1">
        <v>1046.502</v>
      </c>
      <c r="C4068" s="1">
        <v>260880.0</v>
      </c>
      <c r="E4068" s="1">
        <v>4066.0</v>
      </c>
      <c r="F4068" s="1">
        <v>1054.498</v>
      </c>
      <c r="G4068" s="1">
        <v>260880.0</v>
      </c>
    </row>
    <row r="4069">
      <c r="A4069" s="1">
        <v>4067.0</v>
      </c>
      <c r="B4069" s="1">
        <v>1064.487</v>
      </c>
      <c r="C4069" s="1">
        <v>260944.0</v>
      </c>
      <c r="E4069" s="1">
        <v>4067.0</v>
      </c>
      <c r="F4069" s="1">
        <v>1059.498</v>
      </c>
      <c r="G4069" s="1">
        <v>260944.0</v>
      </c>
    </row>
    <row r="4070">
      <c r="A4070" s="1">
        <v>4068.0</v>
      </c>
      <c r="B4070" s="1">
        <v>1050.499</v>
      </c>
      <c r="C4070" s="1">
        <v>261008.0</v>
      </c>
      <c r="E4070" s="1">
        <v>4068.0</v>
      </c>
      <c r="F4070" s="1">
        <v>1047.503</v>
      </c>
      <c r="G4070" s="1">
        <v>261008.0</v>
      </c>
    </row>
    <row r="4071">
      <c r="A4071" s="1">
        <v>4069.0</v>
      </c>
      <c r="B4071" s="1">
        <v>988.562</v>
      </c>
      <c r="C4071" s="1">
        <v>261072.0</v>
      </c>
      <c r="E4071" s="1">
        <v>4069.0</v>
      </c>
      <c r="F4071" s="1">
        <v>1055.5</v>
      </c>
      <c r="G4071" s="1">
        <v>261072.0</v>
      </c>
    </row>
    <row r="4072">
      <c r="A4072" s="1">
        <v>4070.0</v>
      </c>
      <c r="B4072" s="1">
        <v>1043.52</v>
      </c>
      <c r="C4072" s="1">
        <v>261136.0</v>
      </c>
      <c r="E4072" s="1">
        <v>4070.0</v>
      </c>
      <c r="F4072" s="1">
        <v>1105.473</v>
      </c>
      <c r="G4072" s="1">
        <v>261136.0</v>
      </c>
    </row>
    <row r="4073">
      <c r="A4073" s="1">
        <v>4071.0</v>
      </c>
      <c r="B4073" s="1">
        <v>1069.485</v>
      </c>
      <c r="C4073" s="1">
        <v>261200.0</v>
      </c>
      <c r="E4073" s="1">
        <v>4071.0</v>
      </c>
      <c r="F4073" s="1">
        <v>1040.51</v>
      </c>
      <c r="G4073" s="1">
        <v>261200.0</v>
      </c>
    </row>
    <row r="4074">
      <c r="A4074" s="1">
        <v>4072.0</v>
      </c>
      <c r="B4074" s="1">
        <v>996.567</v>
      </c>
      <c r="C4074" s="1">
        <v>261264.0</v>
      </c>
      <c r="E4074" s="1">
        <v>4072.0</v>
      </c>
      <c r="F4074" s="1">
        <v>996.566</v>
      </c>
      <c r="G4074" s="1">
        <v>261264.0</v>
      </c>
    </row>
    <row r="4075">
      <c r="A4075" s="1">
        <v>4073.0</v>
      </c>
      <c r="B4075" s="1">
        <v>1069.5</v>
      </c>
      <c r="C4075" s="1">
        <v>261328.0</v>
      </c>
      <c r="E4075" s="1">
        <v>4073.0</v>
      </c>
      <c r="F4075" s="1">
        <v>988.561</v>
      </c>
      <c r="G4075" s="1">
        <v>261328.0</v>
      </c>
    </row>
    <row r="4076">
      <c r="A4076" s="1">
        <v>4074.0</v>
      </c>
      <c r="B4076" s="1">
        <v>1049.513</v>
      </c>
      <c r="C4076" s="1">
        <v>261392.0</v>
      </c>
      <c r="E4076" s="1">
        <v>4074.0</v>
      </c>
      <c r="F4076" s="1">
        <v>982.568</v>
      </c>
      <c r="G4076" s="1">
        <v>261392.0</v>
      </c>
    </row>
    <row r="4077">
      <c r="A4077" s="1">
        <v>4075.0</v>
      </c>
      <c r="B4077" s="1">
        <v>1045.507</v>
      </c>
      <c r="C4077" s="1">
        <v>261456.0</v>
      </c>
      <c r="E4077" s="1">
        <v>4075.0</v>
      </c>
      <c r="F4077" s="1">
        <v>990.568</v>
      </c>
      <c r="G4077" s="1">
        <v>261456.0</v>
      </c>
    </row>
    <row r="4078">
      <c r="A4078" s="1">
        <v>4076.0</v>
      </c>
      <c r="B4078" s="1">
        <v>1082.473</v>
      </c>
      <c r="C4078" s="1">
        <v>261520.0</v>
      </c>
      <c r="E4078" s="1">
        <v>4076.0</v>
      </c>
      <c r="F4078" s="1">
        <v>989.562</v>
      </c>
      <c r="G4078" s="1">
        <v>261520.0</v>
      </c>
    </row>
    <row r="4079">
      <c r="A4079" s="1">
        <v>4077.0</v>
      </c>
      <c r="B4079" s="1">
        <v>1057.498</v>
      </c>
      <c r="C4079" s="1">
        <v>261584.0</v>
      </c>
      <c r="E4079" s="1">
        <v>4077.0</v>
      </c>
      <c r="F4079" s="1">
        <v>984.566</v>
      </c>
      <c r="G4079" s="1">
        <v>261584.0</v>
      </c>
    </row>
    <row r="4080">
      <c r="A4080" s="1">
        <v>4078.0</v>
      </c>
      <c r="B4080" s="1">
        <v>1062.489</v>
      </c>
      <c r="C4080" s="1">
        <v>261648.0</v>
      </c>
      <c r="E4080" s="1">
        <v>4078.0</v>
      </c>
      <c r="F4080" s="1">
        <v>1053.53</v>
      </c>
      <c r="G4080" s="1">
        <v>261648.0</v>
      </c>
    </row>
    <row r="4081">
      <c r="A4081" s="1">
        <v>4079.0</v>
      </c>
      <c r="B4081" s="1">
        <v>1054.498</v>
      </c>
      <c r="C4081" s="1">
        <v>261712.0</v>
      </c>
      <c r="E4081" s="1">
        <v>4079.0</v>
      </c>
      <c r="F4081" s="1">
        <v>990.558</v>
      </c>
      <c r="G4081" s="1">
        <v>261712.0</v>
      </c>
    </row>
    <row r="4082">
      <c r="A4082" s="1">
        <v>4080.0</v>
      </c>
      <c r="B4082" s="1">
        <v>1077.478</v>
      </c>
      <c r="C4082" s="1">
        <v>261776.0</v>
      </c>
      <c r="E4082" s="1">
        <v>4080.0</v>
      </c>
      <c r="F4082" s="1">
        <v>1020.531</v>
      </c>
      <c r="G4082" s="1">
        <v>261776.0</v>
      </c>
    </row>
    <row r="4083">
      <c r="A4083" s="1">
        <v>4081.0</v>
      </c>
      <c r="B4083" s="1">
        <v>1064.485</v>
      </c>
      <c r="C4083" s="1">
        <v>261840.0</v>
      </c>
      <c r="E4083" s="1">
        <v>4081.0</v>
      </c>
      <c r="F4083" s="1">
        <v>996.553</v>
      </c>
      <c r="G4083" s="1">
        <v>261840.0</v>
      </c>
    </row>
    <row r="4084">
      <c r="A4084" s="1">
        <v>4082.0</v>
      </c>
      <c r="B4084" s="1">
        <v>1055.509</v>
      </c>
      <c r="C4084" s="1">
        <v>261904.0</v>
      </c>
      <c r="E4084" s="1">
        <v>4082.0</v>
      </c>
      <c r="F4084" s="1">
        <v>1070.485</v>
      </c>
      <c r="G4084" s="1">
        <v>261904.0</v>
      </c>
    </row>
    <row r="4085">
      <c r="A4085" s="1">
        <v>4083.0</v>
      </c>
      <c r="B4085" s="1">
        <v>1059.492</v>
      </c>
      <c r="C4085" s="1">
        <v>261968.0</v>
      </c>
      <c r="E4085" s="1">
        <v>4083.0</v>
      </c>
      <c r="F4085" s="1">
        <v>1078.493</v>
      </c>
      <c r="G4085" s="1">
        <v>261968.0</v>
      </c>
    </row>
    <row r="4086">
      <c r="A4086" s="1">
        <v>4084.0</v>
      </c>
      <c r="B4086" s="1">
        <v>1041.511</v>
      </c>
      <c r="C4086" s="1">
        <v>262032.0</v>
      </c>
      <c r="E4086" s="1">
        <v>4084.0</v>
      </c>
      <c r="F4086" s="1">
        <v>1047.505</v>
      </c>
      <c r="G4086" s="1">
        <v>262032.0</v>
      </c>
    </row>
    <row r="4087">
      <c r="A4087" s="1">
        <v>4085.0</v>
      </c>
      <c r="B4087" s="1">
        <v>999.554</v>
      </c>
      <c r="C4087" s="1">
        <v>262096.0</v>
      </c>
      <c r="E4087" s="1">
        <v>4085.0</v>
      </c>
      <c r="F4087" s="1">
        <v>1066.49</v>
      </c>
      <c r="G4087" s="1">
        <v>262096.0</v>
      </c>
    </row>
    <row r="4088">
      <c r="A4088" s="1">
        <v>4086.0</v>
      </c>
      <c r="B4088" s="1">
        <v>995.556</v>
      </c>
      <c r="C4088" s="1">
        <v>262160.0</v>
      </c>
      <c r="E4088" s="1">
        <v>4086.0</v>
      </c>
      <c r="F4088" s="1">
        <v>1061.494</v>
      </c>
      <c r="G4088" s="1">
        <v>262160.0</v>
      </c>
    </row>
    <row r="4089">
      <c r="A4089" s="1">
        <v>4087.0</v>
      </c>
      <c r="B4089" s="1">
        <v>1005.544</v>
      </c>
      <c r="C4089" s="1">
        <v>262224.0</v>
      </c>
      <c r="E4089" s="1">
        <v>4087.0</v>
      </c>
      <c r="F4089" s="1">
        <v>1051.503</v>
      </c>
      <c r="G4089" s="1">
        <v>262224.0</v>
      </c>
    </row>
    <row r="4090">
      <c r="A4090" s="1">
        <v>4088.0</v>
      </c>
      <c r="B4090" s="1">
        <v>1129.479</v>
      </c>
      <c r="C4090" s="1">
        <v>262288.0</v>
      </c>
      <c r="E4090" s="1">
        <v>4088.0</v>
      </c>
      <c r="F4090" s="1">
        <v>1049.507</v>
      </c>
      <c r="G4090" s="1">
        <v>262288.0</v>
      </c>
    </row>
    <row r="4091">
      <c r="A4091" s="1">
        <v>4089.0</v>
      </c>
      <c r="B4091" s="1">
        <v>1097.51</v>
      </c>
      <c r="C4091" s="1">
        <v>262352.0</v>
      </c>
      <c r="E4091" s="1">
        <v>4089.0</v>
      </c>
      <c r="F4091" s="1">
        <v>1125.466</v>
      </c>
      <c r="G4091" s="1">
        <v>262352.0</v>
      </c>
    </row>
    <row r="4092">
      <c r="A4092" s="1">
        <v>4090.0</v>
      </c>
      <c r="B4092" s="1">
        <v>1085.501</v>
      </c>
      <c r="C4092" s="1">
        <v>262416.0</v>
      </c>
      <c r="E4092" s="1">
        <v>4090.0</v>
      </c>
      <c r="F4092" s="1">
        <v>1058.499</v>
      </c>
      <c r="G4092" s="1">
        <v>262416.0</v>
      </c>
    </row>
    <row r="4093">
      <c r="A4093" s="1">
        <v>4091.0</v>
      </c>
      <c r="B4093" s="1">
        <v>1019.541</v>
      </c>
      <c r="C4093" s="1">
        <v>262480.0</v>
      </c>
      <c r="E4093" s="1">
        <v>4091.0</v>
      </c>
      <c r="F4093" s="1">
        <v>1050.503</v>
      </c>
      <c r="G4093" s="1">
        <v>262480.0</v>
      </c>
    </row>
    <row r="4094">
      <c r="A4094" s="1">
        <v>4092.0</v>
      </c>
      <c r="B4094" s="1">
        <v>1045.509</v>
      </c>
      <c r="C4094" s="1">
        <v>262544.0</v>
      </c>
      <c r="E4094" s="1">
        <v>4092.0</v>
      </c>
      <c r="F4094" s="1">
        <v>1061.5</v>
      </c>
      <c r="G4094" s="1">
        <v>262544.0</v>
      </c>
    </row>
    <row r="4095">
      <c r="A4095" s="1">
        <v>4093.0</v>
      </c>
      <c r="B4095" s="1">
        <v>1075.503</v>
      </c>
      <c r="C4095" s="1">
        <v>262608.0</v>
      </c>
      <c r="E4095" s="1">
        <v>4093.0</v>
      </c>
      <c r="F4095" s="1">
        <v>1057.502</v>
      </c>
      <c r="G4095" s="1">
        <v>262608.0</v>
      </c>
    </row>
    <row r="4096">
      <c r="A4096" s="1">
        <v>4094.0</v>
      </c>
      <c r="B4096" s="1">
        <v>1112.444</v>
      </c>
      <c r="C4096" s="1">
        <v>262672.0</v>
      </c>
      <c r="E4096" s="1">
        <v>4094.0</v>
      </c>
      <c r="F4096" s="1">
        <v>1046.511</v>
      </c>
      <c r="G4096" s="1">
        <v>262672.0</v>
      </c>
    </row>
    <row r="4097">
      <c r="A4097" s="1">
        <v>4095.0</v>
      </c>
      <c r="B4097" s="1">
        <v>1026.535</v>
      </c>
      <c r="C4097" s="1">
        <v>262736.0</v>
      </c>
      <c r="E4097" s="1">
        <v>4095.0</v>
      </c>
      <c r="F4097" s="1">
        <v>1028.522</v>
      </c>
      <c r="G4097" s="1">
        <v>262736.0</v>
      </c>
    </row>
    <row r="4098">
      <c r="A4098" s="1">
        <v>4096.0</v>
      </c>
      <c r="B4098" s="1">
        <v>1029.549</v>
      </c>
      <c r="C4098" s="1">
        <v>262800.0</v>
      </c>
      <c r="E4098" s="1">
        <v>4096.0</v>
      </c>
      <c r="F4098" s="1">
        <v>1042.525</v>
      </c>
      <c r="G4098" s="1">
        <v>262800.0</v>
      </c>
    </row>
    <row r="4099">
      <c r="A4099" s="1">
        <v>4097.0</v>
      </c>
      <c r="B4099" s="1">
        <v>1043.532</v>
      </c>
      <c r="C4099" s="1">
        <v>262864.0</v>
      </c>
      <c r="E4099" s="1">
        <v>4097.0</v>
      </c>
      <c r="F4099" s="1">
        <v>1083.476</v>
      </c>
      <c r="G4099" s="1">
        <v>262864.0</v>
      </c>
    </row>
    <row r="4100">
      <c r="A4100" s="1">
        <v>4098.0</v>
      </c>
      <c r="B4100" s="1">
        <v>1051.506</v>
      </c>
      <c r="C4100" s="1">
        <v>262928.0</v>
      </c>
      <c r="E4100" s="1">
        <v>4098.0</v>
      </c>
      <c r="F4100" s="1">
        <v>1063.495</v>
      </c>
      <c r="G4100" s="1">
        <v>262928.0</v>
      </c>
    </row>
    <row r="4101">
      <c r="A4101" s="1">
        <v>4099.0</v>
      </c>
      <c r="B4101" s="1">
        <v>1005.554</v>
      </c>
      <c r="C4101" s="1">
        <v>262992.0</v>
      </c>
      <c r="E4101" s="1">
        <v>4099.0</v>
      </c>
      <c r="F4101" s="1">
        <v>1075.484</v>
      </c>
      <c r="G4101" s="1">
        <v>262992.0</v>
      </c>
    </row>
    <row r="4102">
      <c r="A4102" s="1">
        <v>4100.0</v>
      </c>
      <c r="B4102" s="1">
        <v>1043.513</v>
      </c>
      <c r="C4102" s="1">
        <v>263056.0</v>
      </c>
      <c r="E4102" s="1">
        <v>4100.0</v>
      </c>
      <c r="F4102" s="1">
        <v>1058.499</v>
      </c>
      <c r="G4102" s="1">
        <v>263056.0</v>
      </c>
    </row>
    <row r="4103">
      <c r="A4103" s="1">
        <v>4101.0</v>
      </c>
      <c r="B4103" s="1">
        <v>1087.503</v>
      </c>
      <c r="C4103" s="1">
        <v>263120.0</v>
      </c>
      <c r="E4103" s="1">
        <v>4101.0</v>
      </c>
      <c r="F4103" s="1">
        <v>1070.5</v>
      </c>
      <c r="G4103" s="1">
        <v>263120.0</v>
      </c>
    </row>
    <row r="4104">
      <c r="A4104" s="1">
        <v>4102.0</v>
      </c>
      <c r="B4104" s="1">
        <v>1055.503</v>
      </c>
      <c r="C4104" s="1">
        <v>263184.0</v>
      </c>
      <c r="E4104" s="1">
        <v>4102.0</v>
      </c>
      <c r="F4104" s="1">
        <v>1057.496</v>
      </c>
      <c r="G4104" s="1">
        <v>263184.0</v>
      </c>
    </row>
    <row r="4105">
      <c r="A4105" s="1">
        <v>4103.0</v>
      </c>
      <c r="B4105" s="1">
        <v>1053.507</v>
      </c>
      <c r="C4105" s="1">
        <v>263248.0</v>
      </c>
      <c r="E4105" s="1">
        <v>4103.0</v>
      </c>
      <c r="F4105" s="1">
        <v>1054.5</v>
      </c>
      <c r="G4105" s="1">
        <v>263248.0</v>
      </c>
    </row>
    <row r="4106">
      <c r="A4106" s="1">
        <v>4104.0</v>
      </c>
      <c r="B4106" s="1">
        <v>1132.448</v>
      </c>
      <c r="C4106" s="1">
        <v>263312.0</v>
      </c>
      <c r="E4106" s="1">
        <v>4104.0</v>
      </c>
      <c r="F4106" s="1">
        <v>1005.552</v>
      </c>
      <c r="G4106" s="1">
        <v>263312.0</v>
      </c>
    </row>
    <row r="4107">
      <c r="A4107" s="1">
        <v>4105.0</v>
      </c>
      <c r="B4107" s="1">
        <v>1137.491</v>
      </c>
      <c r="C4107" s="1">
        <v>263376.0</v>
      </c>
      <c r="E4107" s="1">
        <v>4105.0</v>
      </c>
      <c r="F4107" s="1">
        <v>1007.551</v>
      </c>
      <c r="G4107" s="1">
        <v>263376.0</v>
      </c>
    </row>
    <row r="4108">
      <c r="A4108" s="1">
        <v>4106.0</v>
      </c>
      <c r="B4108" s="1">
        <v>1017.538</v>
      </c>
      <c r="C4108" s="1">
        <v>263440.0</v>
      </c>
      <c r="E4108" s="1">
        <v>4106.0</v>
      </c>
      <c r="F4108" s="1">
        <v>1004.551</v>
      </c>
      <c r="G4108" s="1">
        <v>263440.0</v>
      </c>
    </row>
    <row r="4109">
      <c r="A4109" s="1">
        <v>4107.0</v>
      </c>
      <c r="B4109" s="1">
        <v>998.555</v>
      </c>
      <c r="C4109" s="1">
        <v>263504.0</v>
      </c>
      <c r="E4109" s="1">
        <v>4107.0</v>
      </c>
      <c r="F4109" s="1">
        <v>997.558</v>
      </c>
      <c r="G4109" s="1">
        <v>263504.0</v>
      </c>
    </row>
    <row r="4110">
      <c r="A4110" s="1">
        <v>4108.0</v>
      </c>
      <c r="B4110" s="1">
        <v>996.561</v>
      </c>
      <c r="C4110" s="1">
        <v>263568.0</v>
      </c>
      <c r="E4110" s="1">
        <v>4108.0</v>
      </c>
      <c r="F4110" s="1">
        <v>994.557</v>
      </c>
      <c r="G4110" s="1">
        <v>263568.0</v>
      </c>
    </row>
    <row r="4111">
      <c r="A4111" s="1">
        <v>4109.0</v>
      </c>
      <c r="B4111" s="1">
        <v>1002.556</v>
      </c>
      <c r="C4111" s="1">
        <v>263632.0</v>
      </c>
      <c r="E4111" s="1">
        <v>4109.0</v>
      </c>
      <c r="F4111" s="1">
        <v>1007.563</v>
      </c>
      <c r="G4111" s="1">
        <v>263632.0</v>
      </c>
    </row>
    <row r="4112">
      <c r="A4112" s="1">
        <v>4110.0</v>
      </c>
      <c r="B4112" s="1">
        <v>991.563</v>
      </c>
      <c r="C4112" s="1">
        <v>263696.0</v>
      </c>
      <c r="E4112" s="1">
        <v>4110.0</v>
      </c>
      <c r="F4112" s="1">
        <v>1045.509</v>
      </c>
      <c r="G4112" s="1">
        <v>263696.0</v>
      </c>
    </row>
    <row r="4113">
      <c r="A4113" s="1">
        <v>4111.0</v>
      </c>
      <c r="B4113" s="1">
        <v>1002.555</v>
      </c>
      <c r="C4113" s="1">
        <v>263760.0</v>
      </c>
      <c r="E4113" s="1">
        <v>4111.0</v>
      </c>
      <c r="F4113" s="1">
        <v>993.564</v>
      </c>
      <c r="G4113" s="1">
        <v>263760.0</v>
      </c>
    </row>
    <row r="4114">
      <c r="A4114" s="1">
        <v>4112.0</v>
      </c>
      <c r="B4114" s="1">
        <v>1103.474</v>
      </c>
      <c r="C4114" s="1">
        <v>263824.0</v>
      </c>
      <c r="E4114" s="1">
        <v>4112.0</v>
      </c>
      <c r="F4114" s="1">
        <v>1010.546</v>
      </c>
      <c r="G4114" s="1">
        <v>263824.0</v>
      </c>
    </row>
    <row r="4115">
      <c r="A4115" s="1">
        <v>4113.0</v>
      </c>
      <c r="B4115" s="1">
        <v>1071.523</v>
      </c>
      <c r="C4115" s="1">
        <v>263888.0</v>
      </c>
      <c r="E4115" s="1">
        <v>4113.0</v>
      </c>
      <c r="F4115" s="1">
        <v>1043.519</v>
      </c>
      <c r="G4115" s="1">
        <v>263888.0</v>
      </c>
    </row>
    <row r="4116">
      <c r="A4116" s="1">
        <v>4114.0</v>
      </c>
      <c r="B4116" s="1">
        <v>1055.499</v>
      </c>
      <c r="C4116" s="1">
        <v>263952.0</v>
      </c>
      <c r="E4116" s="1">
        <v>4114.0</v>
      </c>
      <c r="F4116" s="1">
        <v>997.56</v>
      </c>
      <c r="G4116" s="1">
        <v>263952.0</v>
      </c>
    </row>
    <row r="4117">
      <c r="A4117" s="1">
        <v>4115.0</v>
      </c>
      <c r="B4117" s="1">
        <v>1049.506</v>
      </c>
      <c r="C4117" s="1">
        <v>264016.0</v>
      </c>
      <c r="E4117" s="1">
        <v>4115.0</v>
      </c>
      <c r="F4117" s="1">
        <v>1017.541</v>
      </c>
      <c r="G4117" s="1">
        <v>264016.0</v>
      </c>
    </row>
    <row r="4118">
      <c r="A4118" s="1">
        <v>4116.0</v>
      </c>
      <c r="B4118" s="1">
        <v>1069.491</v>
      </c>
      <c r="C4118" s="1">
        <v>264080.0</v>
      </c>
      <c r="E4118" s="1">
        <v>4116.0</v>
      </c>
      <c r="F4118" s="1">
        <v>1036.522</v>
      </c>
      <c r="G4118" s="1">
        <v>264080.0</v>
      </c>
    </row>
    <row r="4119">
      <c r="A4119" s="1">
        <v>4117.0</v>
      </c>
      <c r="B4119" s="1">
        <v>1063.497</v>
      </c>
      <c r="C4119" s="1">
        <v>264144.0</v>
      </c>
      <c r="E4119" s="1">
        <v>4117.0</v>
      </c>
      <c r="F4119" s="1">
        <v>1007.556</v>
      </c>
      <c r="G4119" s="1">
        <v>264144.0</v>
      </c>
    </row>
    <row r="4120">
      <c r="A4120" s="1">
        <v>4118.0</v>
      </c>
      <c r="B4120" s="1">
        <v>999.562</v>
      </c>
      <c r="C4120" s="1">
        <v>264208.0</v>
      </c>
      <c r="E4120" s="1">
        <v>4118.0</v>
      </c>
      <c r="F4120" s="1">
        <v>1001.557</v>
      </c>
      <c r="G4120" s="1">
        <v>264208.0</v>
      </c>
    </row>
    <row r="4121">
      <c r="A4121" s="1">
        <v>4119.0</v>
      </c>
      <c r="B4121" s="1">
        <v>1087.501</v>
      </c>
      <c r="C4121" s="1">
        <v>264272.0</v>
      </c>
      <c r="E4121" s="1">
        <v>4119.0</v>
      </c>
      <c r="F4121" s="1">
        <v>1000.555</v>
      </c>
      <c r="G4121" s="1">
        <v>264272.0</v>
      </c>
    </row>
    <row r="4122">
      <c r="A4122" s="1">
        <v>4120.0</v>
      </c>
      <c r="B4122" s="1">
        <v>1164.454</v>
      </c>
      <c r="C4122" s="1">
        <v>264336.0</v>
      </c>
      <c r="E4122" s="1">
        <v>4120.0</v>
      </c>
      <c r="F4122" s="1">
        <v>996.564</v>
      </c>
      <c r="G4122" s="1">
        <v>264336.0</v>
      </c>
    </row>
    <row r="4123">
      <c r="A4123" s="1">
        <v>4121.0</v>
      </c>
      <c r="B4123" s="1">
        <v>1058.523</v>
      </c>
      <c r="C4123" s="1">
        <v>264400.0</v>
      </c>
      <c r="E4123" s="1">
        <v>4121.0</v>
      </c>
      <c r="F4123" s="1">
        <v>1034.522</v>
      </c>
      <c r="G4123" s="1">
        <v>264400.0</v>
      </c>
    </row>
    <row r="4124">
      <c r="A4124" s="1">
        <v>4122.0</v>
      </c>
      <c r="B4124" s="1">
        <v>1013.547</v>
      </c>
      <c r="C4124" s="1">
        <v>264464.0</v>
      </c>
      <c r="E4124" s="1">
        <v>4122.0</v>
      </c>
      <c r="F4124" s="1">
        <v>1028.532</v>
      </c>
      <c r="G4124" s="1">
        <v>264464.0</v>
      </c>
    </row>
    <row r="4125">
      <c r="A4125" s="1">
        <v>4123.0</v>
      </c>
      <c r="B4125" s="1">
        <v>997.564</v>
      </c>
      <c r="C4125" s="1">
        <v>264528.0</v>
      </c>
      <c r="E4125" s="1">
        <v>4123.0</v>
      </c>
      <c r="F4125" s="1">
        <v>1018.541</v>
      </c>
      <c r="G4125" s="1">
        <v>264528.0</v>
      </c>
    </row>
    <row r="4126">
      <c r="A4126" s="1">
        <v>4124.0</v>
      </c>
      <c r="B4126" s="1">
        <v>994.564</v>
      </c>
      <c r="C4126" s="1">
        <v>264592.0</v>
      </c>
      <c r="E4126" s="1">
        <v>4124.0</v>
      </c>
      <c r="F4126" s="1">
        <v>1013.54</v>
      </c>
      <c r="G4126" s="1">
        <v>264592.0</v>
      </c>
    </row>
    <row r="4127">
      <c r="A4127" s="1">
        <v>4125.0</v>
      </c>
      <c r="B4127" s="1">
        <v>1064.503</v>
      </c>
      <c r="C4127" s="1">
        <v>264656.0</v>
      </c>
      <c r="E4127" s="1">
        <v>4125.0</v>
      </c>
      <c r="F4127" s="1">
        <v>990.561</v>
      </c>
      <c r="G4127" s="1">
        <v>264656.0</v>
      </c>
    </row>
    <row r="4128">
      <c r="A4128" s="1">
        <v>4126.0</v>
      </c>
      <c r="B4128" s="1">
        <v>1044.519</v>
      </c>
      <c r="C4128" s="1">
        <v>264720.0</v>
      </c>
      <c r="E4128" s="1">
        <v>4126.0</v>
      </c>
      <c r="F4128" s="1">
        <v>1049.507</v>
      </c>
      <c r="G4128" s="1">
        <v>264720.0</v>
      </c>
    </row>
    <row r="4129">
      <c r="A4129" s="1">
        <v>4127.0</v>
      </c>
      <c r="B4129" s="1">
        <v>1048.521</v>
      </c>
      <c r="C4129" s="1">
        <v>264784.0</v>
      </c>
      <c r="E4129" s="1">
        <v>4127.0</v>
      </c>
      <c r="F4129" s="1">
        <v>1073.489</v>
      </c>
      <c r="G4129" s="1">
        <v>264784.0</v>
      </c>
    </row>
    <row r="4130">
      <c r="A4130" s="1">
        <v>4128.0</v>
      </c>
      <c r="B4130" s="1">
        <v>1047.544</v>
      </c>
      <c r="C4130" s="1">
        <v>264848.0</v>
      </c>
      <c r="E4130" s="1">
        <v>4128.0</v>
      </c>
      <c r="F4130" s="1">
        <v>1061.501</v>
      </c>
      <c r="G4130" s="1">
        <v>264848.0</v>
      </c>
    </row>
    <row r="4131">
      <c r="A4131" s="1">
        <v>4129.0</v>
      </c>
      <c r="B4131" s="1">
        <v>1027.541</v>
      </c>
      <c r="C4131" s="1">
        <v>264912.0</v>
      </c>
      <c r="E4131" s="1">
        <v>4129.0</v>
      </c>
      <c r="F4131" s="1">
        <v>1051.508</v>
      </c>
      <c r="G4131" s="1">
        <v>264912.0</v>
      </c>
    </row>
    <row r="4132">
      <c r="A4132" s="1">
        <v>4130.0</v>
      </c>
      <c r="B4132" s="1">
        <v>1007.548</v>
      </c>
      <c r="C4132" s="1">
        <v>264976.0</v>
      </c>
      <c r="E4132" s="1">
        <v>4130.0</v>
      </c>
      <c r="F4132" s="1">
        <v>1056.506</v>
      </c>
      <c r="G4132" s="1">
        <v>264976.0</v>
      </c>
    </row>
    <row r="4133">
      <c r="A4133" s="1">
        <v>4131.0</v>
      </c>
      <c r="B4133" s="1">
        <v>992.567</v>
      </c>
      <c r="C4133" s="1">
        <v>265040.0</v>
      </c>
      <c r="E4133" s="1">
        <v>4131.0</v>
      </c>
      <c r="F4133" s="1">
        <v>1029.53</v>
      </c>
      <c r="G4133" s="1">
        <v>265040.0</v>
      </c>
    </row>
    <row r="4134">
      <c r="A4134" s="1">
        <v>4132.0</v>
      </c>
      <c r="B4134" s="1">
        <v>1007.549</v>
      </c>
      <c r="C4134" s="1">
        <v>265104.0</v>
      </c>
      <c r="E4134" s="1">
        <v>4132.0</v>
      </c>
      <c r="F4134" s="1">
        <v>1058.501</v>
      </c>
      <c r="G4134" s="1">
        <v>265104.0</v>
      </c>
    </row>
    <row r="4135">
      <c r="A4135" s="1">
        <v>4133.0</v>
      </c>
      <c r="B4135" s="1">
        <v>995.562</v>
      </c>
      <c r="C4135" s="1">
        <v>265168.0</v>
      </c>
      <c r="E4135" s="1">
        <v>4133.0</v>
      </c>
      <c r="F4135" s="1">
        <v>1058.506</v>
      </c>
      <c r="G4135" s="1">
        <v>265168.0</v>
      </c>
    </row>
    <row r="4136">
      <c r="A4136" s="1">
        <v>4134.0</v>
      </c>
      <c r="B4136" s="1">
        <v>1020.536</v>
      </c>
      <c r="C4136" s="1">
        <v>265232.0</v>
      </c>
      <c r="E4136" s="1">
        <v>4134.0</v>
      </c>
      <c r="F4136" s="1">
        <v>1064.494</v>
      </c>
      <c r="G4136" s="1">
        <v>265232.0</v>
      </c>
    </row>
    <row r="4137">
      <c r="A4137" s="1">
        <v>4135.0</v>
      </c>
      <c r="B4137" s="1">
        <v>1021.55</v>
      </c>
      <c r="C4137" s="1">
        <v>265296.0</v>
      </c>
      <c r="E4137" s="1">
        <v>4135.0</v>
      </c>
      <c r="F4137" s="1">
        <v>1055.505</v>
      </c>
      <c r="G4137" s="1">
        <v>265296.0</v>
      </c>
    </row>
    <row r="4138">
      <c r="A4138" s="1">
        <v>4136.0</v>
      </c>
      <c r="B4138" s="1">
        <v>1036.544</v>
      </c>
      <c r="C4138" s="1">
        <v>265360.0</v>
      </c>
      <c r="E4138" s="1">
        <v>4136.0</v>
      </c>
      <c r="F4138" s="1">
        <v>1015.541</v>
      </c>
      <c r="G4138" s="1">
        <v>265360.0</v>
      </c>
    </row>
    <row r="4139">
      <c r="A4139" s="1">
        <v>4137.0</v>
      </c>
      <c r="B4139" s="1">
        <v>1088.495</v>
      </c>
      <c r="C4139" s="1">
        <v>265424.0</v>
      </c>
      <c r="E4139" s="1">
        <v>4137.0</v>
      </c>
      <c r="F4139" s="1">
        <v>1000.554</v>
      </c>
      <c r="G4139" s="1">
        <v>265424.0</v>
      </c>
    </row>
    <row r="4140">
      <c r="A4140" s="1">
        <v>4138.0</v>
      </c>
      <c r="B4140" s="1">
        <v>1026.535</v>
      </c>
      <c r="C4140" s="1">
        <v>265488.0</v>
      </c>
      <c r="E4140" s="1">
        <v>4138.0</v>
      </c>
      <c r="F4140" s="1">
        <v>1009.552</v>
      </c>
      <c r="G4140" s="1">
        <v>265488.0</v>
      </c>
    </row>
    <row r="4141">
      <c r="A4141" s="1">
        <v>4139.0</v>
      </c>
      <c r="B4141" s="1">
        <v>1000.561</v>
      </c>
      <c r="C4141" s="1">
        <v>265552.0</v>
      </c>
      <c r="E4141" s="1">
        <v>4139.0</v>
      </c>
      <c r="F4141" s="1">
        <v>1004.552</v>
      </c>
      <c r="G4141" s="1">
        <v>265552.0</v>
      </c>
    </row>
    <row r="4142">
      <c r="A4142" s="1">
        <v>4140.0</v>
      </c>
      <c r="B4142" s="1">
        <v>1000.555</v>
      </c>
      <c r="C4142" s="1">
        <v>265616.0</v>
      </c>
      <c r="E4142" s="1">
        <v>4140.0</v>
      </c>
      <c r="F4142" s="1">
        <v>1063.497</v>
      </c>
      <c r="G4142" s="1">
        <v>265616.0</v>
      </c>
    </row>
    <row r="4143">
      <c r="A4143" s="1">
        <v>4141.0</v>
      </c>
      <c r="B4143" s="1">
        <v>989.569</v>
      </c>
      <c r="C4143" s="1">
        <v>265680.0</v>
      </c>
      <c r="E4143" s="1">
        <v>4141.0</v>
      </c>
      <c r="F4143" s="1">
        <v>1075.502</v>
      </c>
      <c r="G4143" s="1">
        <v>265680.0</v>
      </c>
    </row>
    <row r="4144">
      <c r="A4144" s="1">
        <v>4142.0</v>
      </c>
      <c r="B4144" s="1">
        <v>1011.547</v>
      </c>
      <c r="C4144" s="1">
        <v>265744.0</v>
      </c>
      <c r="E4144" s="1">
        <v>4142.0</v>
      </c>
      <c r="F4144" s="1">
        <v>1058.505</v>
      </c>
      <c r="G4144" s="1">
        <v>265744.0</v>
      </c>
    </row>
    <row r="4145">
      <c r="A4145" s="1">
        <v>4143.0</v>
      </c>
      <c r="B4145" s="1">
        <v>1008.563</v>
      </c>
      <c r="C4145" s="1">
        <v>265808.0</v>
      </c>
      <c r="E4145" s="1">
        <v>4143.0</v>
      </c>
      <c r="F4145" s="1">
        <v>1065.492</v>
      </c>
      <c r="G4145" s="1">
        <v>265808.0</v>
      </c>
    </row>
    <row r="4146">
      <c r="A4146" s="1">
        <v>4144.0</v>
      </c>
      <c r="B4146" s="1">
        <v>1042.542</v>
      </c>
      <c r="C4146" s="1">
        <v>265872.0</v>
      </c>
      <c r="E4146" s="1">
        <v>4144.0</v>
      </c>
      <c r="F4146" s="1">
        <v>1004.555</v>
      </c>
      <c r="G4146" s="1">
        <v>265872.0</v>
      </c>
    </row>
    <row r="4147">
      <c r="A4147" s="1">
        <v>4145.0</v>
      </c>
      <c r="B4147" s="1">
        <v>1033.538</v>
      </c>
      <c r="C4147" s="1">
        <v>265936.0</v>
      </c>
      <c r="E4147" s="1">
        <v>4145.0</v>
      </c>
      <c r="F4147" s="1">
        <v>1015.544</v>
      </c>
      <c r="G4147" s="1">
        <v>265936.0</v>
      </c>
    </row>
    <row r="4148">
      <c r="A4148" s="1">
        <v>4146.0</v>
      </c>
      <c r="B4148" s="1">
        <v>996.562</v>
      </c>
      <c r="C4148" s="1">
        <v>266000.0</v>
      </c>
      <c r="E4148" s="1">
        <v>4146.0</v>
      </c>
      <c r="F4148" s="1">
        <v>997.565</v>
      </c>
      <c r="G4148" s="1">
        <v>266000.0</v>
      </c>
    </row>
    <row r="4149">
      <c r="A4149" s="1">
        <v>4147.0</v>
      </c>
      <c r="B4149" s="1">
        <v>1012.546</v>
      </c>
      <c r="C4149" s="1">
        <v>266064.0</v>
      </c>
      <c r="E4149" s="1">
        <v>4147.0</v>
      </c>
      <c r="F4149" s="1">
        <v>1030.542</v>
      </c>
      <c r="G4149" s="1">
        <v>266064.0</v>
      </c>
    </row>
    <row r="4150">
      <c r="A4150" s="1">
        <v>4148.0</v>
      </c>
      <c r="B4150" s="1">
        <v>1002.556</v>
      </c>
      <c r="C4150" s="1">
        <v>266128.0</v>
      </c>
      <c r="E4150" s="1">
        <v>4148.0</v>
      </c>
      <c r="F4150" s="1">
        <v>1075.494</v>
      </c>
      <c r="G4150" s="1">
        <v>266128.0</v>
      </c>
    </row>
    <row r="4151">
      <c r="A4151" s="1">
        <v>4149.0</v>
      </c>
      <c r="B4151" s="1">
        <v>1005.556</v>
      </c>
      <c r="C4151" s="1">
        <v>266192.0</v>
      </c>
      <c r="E4151" s="1">
        <v>4149.0</v>
      </c>
      <c r="F4151" s="1">
        <v>1069.496</v>
      </c>
      <c r="G4151" s="1">
        <v>266192.0</v>
      </c>
    </row>
    <row r="4152">
      <c r="A4152" s="1">
        <v>4150.0</v>
      </c>
      <c r="B4152" s="1">
        <v>998.561</v>
      </c>
      <c r="C4152" s="1">
        <v>266256.0</v>
      </c>
      <c r="E4152" s="1">
        <v>4150.0</v>
      </c>
      <c r="F4152" s="1">
        <v>1075.491</v>
      </c>
      <c r="G4152" s="1">
        <v>266256.0</v>
      </c>
    </row>
    <row r="4153">
      <c r="A4153" s="1">
        <v>4151.0</v>
      </c>
      <c r="B4153" s="1">
        <v>1012.565</v>
      </c>
      <c r="C4153" s="1">
        <v>266320.0</v>
      </c>
      <c r="E4153" s="1">
        <v>4151.0</v>
      </c>
      <c r="F4153" s="1">
        <v>1070.497</v>
      </c>
      <c r="G4153" s="1">
        <v>266320.0</v>
      </c>
    </row>
    <row r="4154">
      <c r="A4154" s="1">
        <v>4152.0</v>
      </c>
      <c r="B4154" s="1">
        <v>1118.518</v>
      </c>
      <c r="C4154" s="1">
        <v>266384.0</v>
      </c>
      <c r="E4154" s="1">
        <v>4152.0</v>
      </c>
      <c r="F4154" s="1">
        <v>1066.497</v>
      </c>
      <c r="G4154" s="1">
        <v>266384.0</v>
      </c>
    </row>
    <row r="4155">
      <c r="A4155" s="1">
        <v>4153.0</v>
      </c>
      <c r="B4155" s="1">
        <v>1076.527</v>
      </c>
      <c r="C4155" s="1">
        <v>266448.0</v>
      </c>
      <c r="E4155" s="1">
        <v>4153.0</v>
      </c>
      <c r="F4155" s="1">
        <v>1072.493</v>
      </c>
      <c r="G4155" s="1">
        <v>266448.0</v>
      </c>
    </row>
    <row r="4156">
      <c r="A4156" s="1">
        <v>4154.0</v>
      </c>
      <c r="B4156" s="1">
        <v>1022.541</v>
      </c>
      <c r="C4156" s="1">
        <v>266512.0</v>
      </c>
      <c r="E4156" s="1">
        <v>4154.0</v>
      </c>
      <c r="F4156" s="1">
        <v>1087.483</v>
      </c>
      <c r="G4156" s="1">
        <v>266512.0</v>
      </c>
    </row>
    <row r="4157">
      <c r="A4157" s="1">
        <v>4155.0</v>
      </c>
      <c r="B4157" s="1">
        <v>1008.554</v>
      </c>
      <c r="C4157" s="1">
        <v>266576.0</v>
      </c>
      <c r="E4157" s="1">
        <v>4155.0</v>
      </c>
      <c r="F4157" s="1">
        <v>1063.502</v>
      </c>
      <c r="G4157" s="1">
        <v>266576.0</v>
      </c>
    </row>
    <row r="4158">
      <c r="A4158" s="1">
        <v>4156.0</v>
      </c>
      <c r="B4158" s="1">
        <v>1010.548</v>
      </c>
      <c r="C4158" s="1">
        <v>266640.0</v>
      </c>
      <c r="E4158" s="1">
        <v>4156.0</v>
      </c>
      <c r="F4158" s="1">
        <v>1233.448</v>
      </c>
      <c r="G4158" s="1">
        <v>266640.0</v>
      </c>
    </row>
    <row r="4159">
      <c r="A4159" s="1">
        <v>4157.0</v>
      </c>
      <c r="B4159" s="1">
        <v>998.561</v>
      </c>
      <c r="C4159" s="1">
        <v>266704.0</v>
      </c>
      <c r="E4159" s="1">
        <v>4157.0</v>
      </c>
      <c r="F4159" s="1">
        <v>1535.305</v>
      </c>
      <c r="G4159" s="1">
        <v>266704.0</v>
      </c>
    </row>
    <row r="4160">
      <c r="A4160" s="1">
        <v>4158.0</v>
      </c>
      <c r="B4160" s="1">
        <v>1072.495</v>
      </c>
      <c r="C4160" s="1">
        <v>266768.0</v>
      </c>
      <c r="E4160" s="1">
        <v>4158.0</v>
      </c>
      <c r="F4160" s="1">
        <v>1276.356</v>
      </c>
      <c r="G4160" s="1">
        <v>266768.0</v>
      </c>
    </row>
    <row r="4161">
      <c r="A4161" s="1">
        <v>4159.0</v>
      </c>
      <c r="B4161" s="1">
        <v>1046.513</v>
      </c>
      <c r="C4161" s="1">
        <v>266832.0</v>
      </c>
      <c r="E4161" s="1">
        <v>4159.0</v>
      </c>
      <c r="F4161" s="1">
        <v>1225.384</v>
      </c>
      <c r="G4161" s="1">
        <v>266832.0</v>
      </c>
    </row>
    <row r="4162">
      <c r="A4162" s="1">
        <v>4160.0</v>
      </c>
      <c r="B4162" s="1">
        <v>1253.464</v>
      </c>
      <c r="C4162" s="1">
        <v>266896.0</v>
      </c>
      <c r="E4162" s="1">
        <v>4160.0</v>
      </c>
      <c r="F4162" s="1">
        <v>1130.447</v>
      </c>
      <c r="G4162" s="1">
        <v>266896.0</v>
      </c>
    </row>
    <row r="4163">
      <c r="A4163" s="1">
        <v>4161.0</v>
      </c>
      <c r="B4163" s="1">
        <v>1223.396</v>
      </c>
      <c r="C4163" s="1">
        <v>266960.0</v>
      </c>
      <c r="E4163" s="1">
        <v>4161.0</v>
      </c>
      <c r="F4163" s="1">
        <v>1052.514</v>
      </c>
      <c r="G4163" s="1">
        <v>266960.0</v>
      </c>
    </row>
    <row r="4164">
      <c r="A4164" s="1">
        <v>4162.0</v>
      </c>
      <c r="B4164" s="1">
        <v>1094.488</v>
      </c>
      <c r="C4164" s="1">
        <v>267024.0</v>
      </c>
      <c r="E4164" s="1">
        <v>4162.0</v>
      </c>
      <c r="F4164" s="1">
        <v>1068.492</v>
      </c>
      <c r="G4164" s="1">
        <v>267024.0</v>
      </c>
    </row>
    <row r="4165">
      <c r="A4165" s="1">
        <v>4163.0</v>
      </c>
      <c r="B4165" s="1">
        <v>1057.507</v>
      </c>
      <c r="C4165" s="1">
        <v>267088.0</v>
      </c>
      <c r="E4165" s="1">
        <v>4163.0</v>
      </c>
      <c r="F4165" s="1">
        <v>1144.511</v>
      </c>
      <c r="G4165" s="1">
        <v>267088.0</v>
      </c>
    </row>
    <row r="4166">
      <c r="A4166" s="1">
        <v>4164.0</v>
      </c>
      <c r="B4166" s="1">
        <v>1063.514</v>
      </c>
      <c r="C4166" s="1">
        <v>267152.0</v>
      </c>
      <c r="E4166" s="1">
        <v>4164.0</v>
      </c>
      <c r="F4166" s="1">
        <v>1066.498</v>
      </c>
      <c r="G4166" s="1">
        <v>267152.0</v>
      </c>
    </row>
    <row r="4167">
      <c r="A4167" s="1">
        <v>4165.0</v>
      </c>
      <c r="B4167" s="1">
        <v>1055.508</v>
      </c>
      <c r="C4167" s="1">
        <v>267216.0</v>
      </c>
      <c r="E4167" s="1">
        <v>4165.0</v>
      </c>
      <c r="F4167" s="1">
        <v>1047.518</v>
      </c>
      <c r="G4167" s="1">
        <v>267216.0</v>
      </c>
    </row>
    <row r="4168">
      <c r="A4168" s="1">
        <v>4166.0</v>
      </c>
      <c r="B4168" s="1">
        <v>1057.51</v>
      </c>
      <c r="C4168" s="1">
        <v>267280.0</v>
      </c>
      <c r="E4168" s="1">
        <v>4166.0</v>
      </c>
      <c r="F4168" s="1">
        <v>1126.464</v>
      </c>
      <c r="G4168" s="1">
        <v>267280.0</v>
      </c>
    </row>
    <row r="4169">
      <c r="A4169" s="1">
        <v>4167.0</v>
      </c>
      <c r="B4169" s="1">
        <v>1057.51</v>
      </c>
      <c r="C4169" s="1">
        <v>267344.0</v>
      </c>
      <c r="E4169" s="1">
        <v>4167.0</v>
      </c>
      <c r="F4169" s="1">
        <v>1064.5</v>
      </c>
      <c r="G4169" s="1">
        <v>267344.0</v>
      </c>
    </row>
    <row r="4170">
      <c r="A4170" s="1">
        <v>4168.0</v>
      </c>
      <c r="B4170" s="1">
        <v>1053.51</v>
      </c>
      <c r="C4170" s="1">
        <v>267408.0</v>
      </c>
      <c r="E4170" s="1">
        <v>4168.0</v>
      </c>
      <c r="F4170" s="1">
        <v>1092.496</v>
      </c>
      <c r="G4170" s="1">
        <v>267408.0</v>
      </c>
    </row>
    <row r="4171">
      <c r="A4171" s="1">
        <v>4169.0</v>
      </c>
      <c r="B4171" s="1">
        <v>1091.471</v>
      </c>
      <c r="C4171" s="1">
        <v>267472.0</v>
      </c>
      <c r="E4171" s="1">
        <v>4169.0</v>
      </c>
      <c r="F4171" s="1">
        <v>1120.45</v>
      </c>
      <c r="G4171" s="1">
        <v>267472.0</v>
      </c>
    </row>
    <row r="4172">
      <c r="A4172" s="1">
        <v>4170.0</v>
      </c>
      <c r="B4172" s="1">
        <v>1065.503</v>
      </c>
      <c r="C4172" s="1">
        <v>267536.0</v>
      </c>
      <c r="E4172" s="1">
        <v>4170.0</v>
      </c>
      <c r="F4172" s="1">
        <v>1140.488</v>
      </c>
      <c r="G4172" s="1">
        <v>267536.0</v>
      </c>
    </row>
    <row r="4173">
      <c r="A4173" s="1">
        <v>4171.0</v>
      </c>
      <c r="B4173" s="1">
        <v>1020.544</v>
      </c>
      <c r="C4173" s="1">
        <v>267600.0</v>
      </c>
      <c r="E4173" s="1">
        <v>4171.0</v>
      </c>
      <c r="F4173" s="1">
        <v>1183.386</v>
      </c>
      <c r="G4173" s="1">
        <v>267600.0</v>
      </c>
    </row>
    <row r="4174">
      <c r="A4174" s="1">
        <v>4172.0</v>
      </c>
      <c r="B4174" s="1">
        <v>1030.533</v>
      </c>
      <c r="C4174" s="1">
        <v>267664.0</v>
      </c>
      <c r="E4174" s="1">
        <v>4172.0</v>
      </c>
      <c r="F4174" s="1">
        <v>1037.532</v>
      </c>
      <c r="G4174" s="1">
        <v>267664.0</v>
      </c>
    </row>
    <row r="4175">
      <c r="A4175" s="1">
        <v>4173.0</v>
      </c>
      <c r="B4175" s="1">
        <v>1014.551</v>
      </c>
      <c r="C4175" s="1">
        <v>267728.0</v>
      </c>
      <c r="E4175" s="1">
        <v>4173.0</v>
      </c>
      <c r="F4175" s="1">
        <v>1068.502</v>
      </c>
      <c r="G4175" s="1">
        <v>267728.0</v>
      </c>
    </row>
    <row r="4176">
      <c r="A4176" s="1">
        <v>4174.0</v>
      </c>
      <c r="B4176" s="1">
        <v>1000.565</v>
      </c>
      <c r="C4176" s="1">
        <v>267792.0</v>
      </c>
      <c r="E4176" s="1">
        <v>4174.0</v>
      </c>
      <c r="F4176" s="1">
        <v>1075.492</v>
      </c>
      <c r="G4176" s="1">
        <v>267792.0</v>
      </c>
    </row>
    <row r="4177">
      <c r="A4177" s="1">
        <v>4175.0</v>
      </c>
      <c r="B4177" s="1">
        <v>1083.56</v>
      </c>
      <c r="C4177" s="1">
        <v>267856.0</v>
      </c>
      <c r="E4177" s="1">
        <v>4175.0</v>
      </c>
      <c r="F4177" s="1">
        <v>1058.51</v>
      </c>
      <c r="G4177" s="1">
        <v>267856.0</v>
      </c>
    </row>
    <row r="4178">
      <c r="A4178" s="1">
        <v>4176.0</v>
      </c>
      <c r="B4178" s="1">
        <v>1014.549</v>
      </c>
      <c r="C4178" s="1">
        <v>267920.0</v>
      </c>
      <c r="E4178" s="1">
        <v>4176.0</v>
      </c>
      <c r="F4178" s="1">
        <v>1059.507</v>
      </c>
      <c r="G4178" s="1">
        <v>267920.0</v>
      </c>
    </row>
    <row r="4179">
      <c r="A4179" s="1">
        <v>4177.0</v>
      </c>
      <c r="B4179" s="1">
        <v>1008.557</v>
      </c>
      <c r="C4179" s="1">
        <v>267984.0</v>
      </c>
      <c r="E4179" s="1">
        <v>4177.0</v>
      </c>
      <c r="F4179" s="1">
        <v>1047.519</v>
      </c>
      <c r="G4179" s="1">
        <v>267984.0</v>
      </c>
    </row>
    <row r="4180">
      <c r="A4180" s="1">
        <v>4178.0</v>
      </c>
      <c r="B4180" s="1">
        <v>1011.559</v>
      </c>
      <c r="C4180" s="1">
        <v>268048.0</v>
      </c>
      <c r="E4180" s="1">
        <v>4178.0</v>
      </c>
      <c r="F4180" s="1">
        <v>1056.515</v>
      </c>
      <c r="G4180" s="1">
        <v>268048.0</v>
      </c>
    </row>
    <row r="4181">
      <c r="A4181" s="1">
        <v>4179.0</v>
      </c>
      <c r="B4181" s="1">
        <v>1118.454</v>
      </c>
      <c r="C4181" s="1">
        <v>268112.0</v>
      </c>
      <c r="E4181" s="1">
        <v>4179.0</v>
      </c>
      <c r="F4181" s="1">
        <v>1074.492</v>
      </c>
      <c r="G4181" s="1">
        <v>268112.0</v>
      </c>
    </row>
    <row r="4182">
      <c r="A4182" s="1">
        <v>4180.0</v>
      </c>
      <c r="B4182" s="1">
        <v>1069.502</v>
      </c>
      <c r="C4182" s="1">
        <v>268176.0</v>
      </c>
      <c r="E4182" s="1">
        <v>4180.0</v>
      </c>
      <c r="F4182" s="1">
        <v>1085.478</v>
      </c>
      <c r="G4182" s="1">
        <v>268176.0</v>
      </c>
    </row>
    <row r="4183">
      <c r="A4183" s="1">
        <v>4181.0</v>
      </c>
      <c r="B4183" s="1">
        <v>1124.45</v>
      </c>
      <c r="C4183" s="1">
        <v>268240.0</v>
      </c>
      <c r="E4183" s="1">
        <v>4181.0</v>
      </c>
      <c r="F4183" s="1">
        <v>1091.478</v>
      </c>
      <c r="G4183" s="1">
        <v>268240.0</v>
      </c>
    </row>
    <row r="4184">
      <c r="A4184" s="1">
        <v>4182.0</v>
      </c>
      <c r="B4184" s="1">
        <v>1121.475</v>
      </c>
      <c r="C4184" s="1">
        <v>268304.0</v>
      </c>
      <c r="E4184" s="1">
        <v>4182.0</v>
      </c>
      <c r="F4184" s="1">
        <v>1049.522</v>
      </c>
      <c r="G4184" s="1">
        <v>268304.0</v>
      </c>
    </row>
    <row r="4185">
      <c r="A4185" s="1">
        <v>4183.0</v>
      </c>
      <c r="B4185" s="1">
        <v>1103.494</v>
      </c>
      <c r="C4185" s="1">
        <v>268368.0</v>
      </c>
      <c r="E4185" s="1">
        <v>4183.0</v>
      </c>
      <c r="F4185" s="1">
        <v>1104.514</v>
      </c>
      <c r="G4185" s="1">
        <v>268368.0</v>
      </c>
    </row>
    <row r="4186">
      <c r="A4186" s="1">
        <v>4184.0</v>
      </c>
      <c r="B4186" s="1">
        <v>1117.508</v>
      </c>
      <c r="C4186" s="1">
        <v>268432.0</v>
      </c>
      <c r="E4186" s="1">
        <v>4184.0</v>
      </c>
      <c r="F4186" s="1">
        <v>1155.443</v>
      </c>
      <c r="G4186" s="1">
        <v>268432.0</v>
      </c>
    </row>
    <row r="4187">
      <c r="A4187" s="1">
        <v>4185.0</v>
      </c>
      <c r="B4187" s="1">
        <v>1071.496</v>
      </c>
      <c r="C4187" s="1">
        <v>268496.0</v>
      </c>
      <c r="E4187" s="1">
        <v>4185.0</v>
      </c>
      <c r="F4187" s="1">
        <v>1066.501</v>
      </c>
      <c r="G4187" s="1">
        <v>268496.0</v>
      </c>
    </row>
    <row r="4188">
      <c r="A4188" s="1">
        <v>4186.0</v>
      </c>
      <c r="B4188" s="1">
        <v>1058.509</v>
      </c>
      <c r="C4188" s="1">
        <v>268560.0</v>
      </c>
      <c r="E4188" s="1">
        <v>4186.0</v>
      </c>
      <c r="F4188" s="1">
        <v>1060.507</v>
      </c>
      <c r="G4188" s="1">
        <v>268560.0</v>
      </c>
    </row>
    <row r="4189">
      <c r="A4189" s="1">
        <v>4187.0</v>
      </c>
      <c r="B4189" s="1">
        <v>1046.516</v>
      </c>
      <c r="C4189" s="1">
        <v>268624.0</v>
      </c>
      <c r="E4189" s="1">
        <v>4187.0</v>
      </c>
      <c r="F4189" s="1">
        <v>1063.505</v>
      </c>
      <c r="G4189" s="1">
        <v>268624.0</v>
      </c>
    </row>
    <row r="4190">
      <c r="A4190" s="1">
        <v>4188.0</v>
      </c>
      <c r="B4190" s="1">
        <v>1056.514</v>
      </c>
      <c r="C4190" s="1">
        <v>268688.0</v>
      </c>
      <c r="E4190" s="1">
        <v>4188.0</v>
      </c>
      <c r="F4190" s="1">
        <v>1056.514</v>
      </c>
      <c r="G4190" s="1">
        <v>268688.0</v>
      </c>
    </row>
    <row r="4191">
      <c r="A4191" s="1">
        <v>4189.0</v>
      </c>
      <c r="B4191" s="1">
        <v>1059.508</v>
      </c>
      <c r="C4191" s="1">
        <v>268752.0</v>
      </c>
      <c r="E4191" s="1">
        <v>4189.0</v>
      </c>
      <c r="F4191" s="1">
        <v>1063.501</v>
      </c>
      <c r="G4191" s="1">
        <v>268752.0</v>
      </c>
    </row>
    <row r="4192">
      <c r="A4192" s="1">
        <v>4190.0</v>
      </c>
      <c r="B4192" s="1">
        <v>1086.476</v>
      </c>
      <c r="C4192" s="1">
        <v>268816.0</v>
      </c>
      <c r="E4192" s="1">
        <v>4190.0</v>
      </c>
      <c r="F4192" s="1">
        <v>1064.5</v>
      </c>
      <c r="G4192" s="1">
        <v>268816.0</v>
      </c>
    </row>
    <row r="4193">
      <c r="A4193" s="1">
        <v>4191.0</v>
      </c>
      <c r="B4193" s="1">
        <v>1072.496</v>
      </c>
      <c r="C4193" s="1">
        <v>268880.0</v>
      </c>
      <c r="E4193" s="1">
        <v>4191.0</v>
      </c>
      <c r="F4193" s="1">
        <v>1051.517</v>
      </c>
      <c r="G4193" s="1">
        <v>268880.0</v>
      </c>
    </row>
    <row r="4194">
      <c r="A4194" s="1">
        <v>4192.0</v>
      </c>
      <c r="B4194" s="1">
        <v>1070.493</v>
      </c>
      <c r="C4194" s="1">
        <v>268944.0</v>
      </c>
      <c r="E4194" s="1">
        <v>4192.0</v>
      </c>
      <c r="F4194" s="1">
        <v>1096.471</v>
      </c>
      <c r="G4194" s="1">
        <v>268944.0</v>
      </c>
    </row>
    <row r="4195">
      <c r="A4195" s="1">
        <v>4193.0</v>
      </c>
      <c r="B4195" s="1">
        <v>1019.548</v>
      </c>
      <c r="C4195" s="1">
        <v>269008.0</v>
      </c>
      <c r="E4195" s="1">
        <v>4193.0</v>
      </c>
      <c r="F4195" s="1">
        <v>1074.495</v>
      </c>
      <c r="G4195" s="1">
        <v>269008.0</v>
      </c>
    </row>
    <row r="4196">
      <c r="A4196" s="1">
        <v>4194.0</v>
      </c>
      <c r="B4196" s="1">
        <v>1010.555</v>
      </c>
      <c r="C4196" s="1">
        <v>269072.0</v>
      </c>
      <c r="E4196" s="1">
        <v>4194.0</v>
      </c>
      <c r="F4196" s="1">
        <v>1083.486</v>
      </c>
      <c r="G4196" s="1">
        <v>269072.0</v>
      </c>
    </row>
    <row r="4197">
      <c r="A4197" s="1">
        <v>4195.0</v>
      </c>
      <c r="B4197" s="1">
        <v>1002.563</v>
      </c>
      <c r="C4197" s="1">
        <v>269136.0</v>
      </c>
      <c r="E4197" s="1">
        <v>4195.0</v>
      </c>
      <c r="F4197" s="1">
        <v>1027.538</v>
      </c>
      <c r="G4197" s="1">
        <v>269136.0</v>
      </c>
    </row>
    <row r="4198">
      <c r="A4198" s="1">
        <v>4196.0</v>
      </c>
      <c r="B4198" s="1">
        <v>1001.564</v>
      </c>
      <c r="C4198" s="1">
        <v>269200.0</v>
      </c>
      <c r="E4198" s="1">
        <v>4196.0</v>
      </c>
      <c r="F4198" s="1">
        <v>1091.485</v>
      </c>
      <c r="G4198" s="1">
        <v>269200.0</v>
      </c>
    </row>
    <row r="4199">
      <c r="A4199" s="1">
        <v>4197.0</v>
      </c>
      <c r="B4199" s="1">
        <v>1004.563</v>
      </c>
      <c r="C4199" s="1">
        <v>269264.0</v>
      </c>
      <c r="E4199" s="1">
        <v>4197.0</v>
      </c>
      <c r="F4199" s="1">
        <v>1085.484</v>
      </c>
      <c r="G4199" s="1">
        <v>269264.0</v>
      </c>
    </row>
    <row r="4200">
      <c r="A4200" s="1">
        <v>4198.0</v>
      </c>
      <c r="B4200" s="1">
        <v>995.565</v>
      </c>
      <c r="C4200" s="1">
        <v>269328.0</v>
      </c>
      <c r="E4200" s="1">
        <v>4198.0</v>
      </c>
      <c r="F4200" s="1">
        <v>1067.502</v>
      </c>
      <c r="G4200" s="1">
        <v>269328.0</v>
      </c>
    </row>
    <row r="4201">
      <c r="A4201" s="1">
        <v>4199.0</v>
      </c>
      <c r="B4201" s="1">
        <v>1005.561</v>
      </c>
      <c r="C4201" s="1">
        <v>269392.0</v>
      </c>
      <c r="E4201" s="1">
        <v>4199.0</v>
      </c>
      <c r="F4201" s="1">
        <v>1085.488</v>
      </c>
      <c r="G4201" s="1">
        <v>269392.0</v>
      </c>
    </row>
    <row r="4202">
      <c r="A4202" s="1">
        <v>4200.0</v>
      </c>
      <c r="B4202" s="1">
        <v>1058.508</v>
      </c>
      <c r="C4202" s="1">
        <v>269456.0</v>
      </c>
      <c r="E4202" s="1">
        <v>4200.0</v>
      </c>
      <c r="F4202" s="1">
        <v>1071.497</v>
      </c>
      <c r="G4202" s="1">
        <v>269456.0</v>
      </c>
    </row>
    <row r="4203">
      <c r="A4203" s="1">
        <v>4201.0</v>
      </c>
      <c r="B4203" s="1">
        <v>1040.522</v>
      </c>
      <c r="C4203" s="1">
        <v>269520.0</v>
      </c>
      <c r="E4203" s="1">
        <v>4201.0</v>
      </c>
      <c r="F4203" s="1">
        <v>1063.504</v>
      </c>
      <c r="G4203" s="1">
        <v>269520.0</v>
      </c>
    </row>
    <row r="4204">
      <c r="A4204" s="1">
        <v>4202.0</v>
      </c>
      <c r="B4204" s="1">
        <v>1005.556</v>
      </c>
      <c r="C4204" s="1">
        <v>269584.0</v>
      </c>
      <c r="E4204" s="1">
        <v>4202.0</v>
      </c>
      <c r="F4204" s="1">
        <v>1073.496</v>
      </c>
      <c r="G4204" s="1">
        <v>269584.0</v>
      </c>
    </row>
    <row r="4205">
      <c r="A4205" s="1">
        <v>4203.0</v>
      </c>
      <c r="B4205" s="1">
        <v>1004.561</v>
      </c>
      <c r="C4205" s="1">
        <v>269648.0</v>
      </c>
      <c r="E4205" s="1">
        <v>4203.0</v>
      </c>
      <c r="F4205" s="1">
        <v>1075.494</v>
      </c>
      <c r="G4205" s="1">
        <v>269648.0</v>
      </c>
    </row>
    <row r="4206">
      <c r="A4206" s="1">
        <v>4204.0</v>
      </c>
      <c r="B4206" s="1">
        <v>1007.568</v>
      </c>
      <c r="C4206" s="1">
        <v>269712.0</v>
      </c>
      <c r="E4206" s="1">
        <v>4204.0</v>
      </c>
      <c r="F4206" s="1">
        <v>1033.554</v>
      </c>
      <c r="G4206" s="1">
        <v>269712.0</v>
      </c>
    </row>
    <row r="4207">
      <c r="A4207" s="1">
        <v>4205.0</v>
      </c>
      <c r="B4207" s="1">
        <v>1002.566</v>
      </c>
      <c r="C4207" s="1">
        <v>269776.0</v>
      </c>
      <c r="E4207" s="1">
        <v>4205.0</v>
      </c>
      <c r="F4207" s="1">
        <v>1011.554</v>
      </c>
      <c r="G4207" s="1">
        <v>269776.0</v>
      </c>
    </row>
    <row r="4208">
      <c r="A4208" s="1">
        <v>4206.0</v>
      </c>
      <c r="B4208" s="1">
        <v>999.566</v>
      </c>
      <c r="C4208" s="1">
        <v>269840.0</v>
      </c>
      <c r="E4208" s="1">
        <v>4206.0</v>
      </c>
      <c r="F4208" s="1">
        <v>1001.566</v>
      </c>
      <c r="G4208" s="1">
        <v>269840.0</v>
      </c>
    </row>
    <row r="4209">
      <c r="A4209" s="1">
        <v>4207.0</v>
      </c>
      <c r="B4209" s="1">
        <v>1010.553</v>
      </c>
      <c r="C4209" s="1">
        <v>269904.0</v>
      </c>
      <c r="E4209" s="1">
        <v>4207.0</v>
      </c>
      <c r="F4209" s="1">
        <v>1019.546</v>
      </c>
      <c r="G4209" s="1">
        <v>269904.0</v>
      </c>
    </row>
    <row r="4210">
      <c r="A4210" s="1">
        <v>4208.0</v>
      </c>
      <c r="B4210" s="1">
        <v>1009.554</v>
      </c>
      <c r="C4210" s="1">
        <v>269968.0</v>
      </c>
      <c r="E4210" s="1">
        <v>4208.0</v>
      </c>
      <c r="F4210" s="1">
        <v>1011.559</v>
      </c>
      <c r="G4210" s="1">
        <v>269968.0</v>
      </c>
    </row>
    <row r="4211">
      <c r="A4211" s="1">
        <v>4209.0</v>
      </c>
      <c r="B4211" s="1">
        <v>1011.553</v>
      </c>
      <c r="C4211" s="1">
        <v>270032.0</v>
      </c>
      <c r="E4211" s="1">
        <v>4209.0</v>
      </c>
      <c r="F4211" s="1">
        <v>1010.559</v>
      </c>
      <c r="G4211" s="1">
        <v>270032.0</v>
      </c>
    </row>
    <row r="4212">
      <c r="A4212" s="1">
        <v>4210.0</v>
      </c>
      <c r="B4212" s="1">
        <v>1021.545</v>
      </c>
      <c r="C4212" s="1">
        <v>270096.0</v>
      </c>
      <c r="E4212" s="1">
        <v>4210.0</v>
      </c>
      <c r="F4212" s="1">
        <v>1124.527</v>
      </c>
      <c r="G4212" s="1">
        <v>270096.0</v>
      </c>
    </row>
    <row r="4213">
      <c r="A4213" s="1">
        <v>4211.0</v>
      </c>
      <c r="B4213" s="1">
        <v>1094.523</v>
      </c>
      <c r="C4213" s="1">
        <v>270160.0</v>
      </c>
      <c r="E4213" s="1">
        <v>4211.0</v>
      </c>
      <c r="F4213" s="1">
        <v>1006.559</v>
      </c>
      <c r="G4213" s="1">
        <v>270160.0</v>
      </c>
    </row>
    <row r="4214">
      <c r="A4214" s="1">
        <v>4212.0</v>
      </c>
      <c r="B4214" s="1">
        <v>1039.526</v>
      </c>
      <c r="C4214" s="1">
        <v>270224.0</v>
      </c>
      <c r="E4214" s="1">
        <v>4212.0</v>
      </c>
      <c r="F4214" s="1">
        <v>1092.486</v>
      </c>
      <c r="G4214" s="1">
        <v>270224.0</v>
      </c>
    </row>
    <row r="4215">
      <c r="A4215" s="1">
        <v>4213.0</v>
      </c>
      <c r="B4215" s="1">
        <v>1004.561</v>
      </c>
      <c r="C4215" s="1">
        <v>270288.0</v>
      </c>
      <c r="E4215" s="1">
        <v>4213.0</v>
      </c>
      <c r="F4215" s="1">
        <v>1090.478</v>
      </c>
      <c r="G4215" s="1">
        <v>270288.0</v>
      </c>
    </row>
    <row r="4216">
      <c r="A4216" s="1">
        <v>4214.0</v>
      </c>
      <c r="B4216" s="1">
        <v>1021.549</v>
      </c>
      <c r="C4216" s="1">
        <v>270352.0</v>
      </c>
      <c r="E4216" s="1">
        <v>4214.0</v>
      </c>
      <c r="F4216" s="1">
        <v>1075.496</v>
      </c>
      <c r="G4216" s="1">
        <v>270352.0</v>
      </c>
    </row>
    <row r="4217">
      <c r="A4217" s="1">
        <v>4215.0</v>
      </c>
      <c r="B4217" s="1">
        <v>1093.498</v>
      </c>
      <c r="C4217" s="1">
        <v>270416.0</v>
      </c>
      <c r="E4217" s="1">
        <v>4215.0</v>
      </c>
      <c r="F4217" s="1">
        <v>1089.485</v>
      </c>
      <c r="G4217" s="1">
        <v>270416.0</v>
      </c>
    </row>
    <row r="4218">
      <c r="A4218" s="1">
        <v>4216.0</v>
      </c>
      <c r="B4218" s="1">
        <v>1091.485</v>
      </c>
      <c r="C4218" s="1">
        <v>270480.0</v>
      </c>
      <c r="E4218" s="1">
        <v>4216.0</v>
      </c>
      <c r="F4218" s="1">
        <v>1081.495</v>
      </c>
      <c r="G4218" s="1">
        <v>270480.0</v>
      </c>
    </row>
    <row r="4219">
      <c r="A4219" s="1">
        <v>4217.0</v>
      </c>
      <c r="B4219" s="1">
        <v>1144.482</v>
      </c>
      <c r="C4219" s="1">
        <v>270544.0</v>
      </c>
      <c r="E4219" s="1">
        <v>4217.0</v>
      </c>
      <c r="F4219" s="1">
        <v>1096.483</v>
      </c>
      <c r="G4219" s="1">
        <v>270544.0</v>
      </c>
    </row>
    <row r="4220">
      <c r="A4220" s="1">
        <v>4218.0</v>
      </c>
      <c r="B4220" s="1">
        <v>1100.477</v>
      </c>
      <c r="C4220" s="1">
        <v>270608.0</v>
      </c>
      <c r="E4220" s="1">
        <v>4218.0</v>
      </c>
      <c r="F4220" s="1">
        <v>1079.498</v>
      </c>
      <c r="G4220" s="1">
        <v>270608.0</v>
      </c>
    </row>
    <row r="4221">
      <c r="A4221" s="1">
        <v>4219.0</v>
      </c>
      <c r="B4221" s="1">
        <v>1062.508</v>
      </c>
      <c r="C4221" s="1">
        <v>270672.0</v>
      </c>
      <c r="E4221" s="1">
        <v>4219.0</v>
      </c>
      <c r="F4221" s="1">
        <v>1072.502</v>
      </c>
      <c r="G4221" s="1">
        <v>270672.0</v>
      </c>
    </row>
    <row r="4222">
      <c r="A4222" s="1">
        <v>4220.0</v>
      </c>
      <c r="B4222" s="1">
        <v>1074.498</v>
      </c>
      <c r="C4222" s="1">
        <v>270736.0</v>
      </c>
      <c r="E4222" s="1">
        <v>4220.0</v>
      </c>
      <c r="F4222" s="1">
        <v>1097.478</v>
      </c>
      <c r="G4222" s="1">
        <v>270736.0</v>
      </c>
    </row>
    <row r="4223">
      <c r="A4223" s="1">
        <v>4221.0</v>
      </c>
      <c r="B4223" s="1">
        <v>1074.495</v>
      </c>
      <c r="C4223" s="1">
        <v>270800.0</v>
      </c>
      <c r="E4223" s="1">
        <v>4221.0</v>
      </c>
      <c r="F4223" s="1">
        <v>1086.486</v>
      </c>
      <c r="G4223" s="1">
        <v>270800.0</v>
      </c>
    </row>
    <row r="4224">
      <c r="A4224" s="1">
        <v>4222.0</v>
      </c>
      <c r="B4224" s="1">
        <v>1077.499</v>
      </c>
      <c r="C4224" s="1">
        <v>270864.0</v>
      </c>
      <c r="E4224" s="1">
        <v>4222.0</v>
      </c>
      <c r="F4224" s="1">
        <v>1087.498</v>
      </c>
      <c r="G4224" s="1">
        <v>270864.0</v>
      </c>
    </row>
    <row r="4225">
      <c r="A4225" s="1">
        <v>4223.0</v>
      </c>
      <c r="B4225" s="1">
        <v>1069.503</v>
      </c>
      <c r="C4225" s="1">
        <v>270928.0</v>
      </c>
      <c r="E4225" s="1">
        <v>4223.0</v>
      </c>
      <c r="F4225" s="1">
        <v>1079.493</v>
      </c>
      <c r="G4225" s="1">
        <v>270928.0</v>
      </c>
    </row>
    <row r="4226">
      <c r="A4226" s="1">
        <v>4224.0</v>
      </c>
      <c r="B4226" s="1">
        <v>1080.498</v>
      </c>
      <c r="C4226" s="1">
        <v>270992.0</v>
      </c>
      <c r="E4226" s="1">
        <v>4224.0</v>
      </c>
      <c r="F4226" s="1">
        <v>1070.503</v>
      </c>
      <c r="G4226" s="1">
        <v>270992.0</v>
      </c>
    </row>
    <row r="4227">
      <c r="A4227" s="1">
        <v>4225.0</v>
      </c>
      <c r="B4227" s="1">
        <v>1074.503</v>
      </c>
      <c r="C4227" s="1">
        <v>271056.0</v>
      </c>
      <c r="E4227" s="1">
        <v>4225.0</v>
      </c>
      <c r="F4227" s="1">
        <v>1088.487</v>
      </c>
      <c r="G4227" s="1">
        <v>271056.0</v>
      </c>
    </row>
    <row r="4228">
      <c r="A4228" s="1">
        <v>4226.0</v>
      </c>
      <c r="B4228" s="1">
        <v>1070.504</v>
      </c>
      <c r="C4228" s="1">
        <v>271120.0</v>
      </c>
      <c r="E4228" s="1">
        <v>4226.0</v>
      </c>
      <c r="F4228" s="1">
        <v>1023.549</v>
      </c>
      <c r="G4228" s="1">
        <v>271120.0</v>
      </c>
    </row>
    <row r="4229">
      <c r="A4229" s="1">
        <v>4227.0</v>
      </c>
      <c r="B4229" s="1">
        <v>1087.488</v>
      </c>
      <c r="C4229" s="1">
        <v>271184.0</v>
      </c>
      <c r="E4229" s="1">
        <v>4227.0</v>
      </c>
      <c r="F4229" s="1">
        <v>1035.538</v>
      </c>
      <c r="G4229" s="1">
        <v>271184.0</v>
      </c>
    </row>
    <row r="4230">
      <c r="A4230" s="1">
        <v>4228.0</v>
      </c>
      <c r="B4230" s="1">
        <v>1028.543</v>
      </c>
      <c r="C4230" s="1">
        <v>271248.0</v>
      </c>
      <c r="E4230" s="1">
        <v>4228.0</v>
      </c>
      <c r="F4230" s="1">
        <v>1068.512</v>
      </c>
      <c r="G4230" s="1">
        <v>271248.0</v>
      </c>
    </row>
    <row r="4231">
      <c r="A4231" s="1">
        <v>4229.0</v>
      </c>
      <c r="B4231" s="1">
        <v>1072.5</v>
      </c>
      <c r="C4231" s="1">
        <v>271312.0</v>
      </c>
      <c r="E4231" s="1">
        <v>4229.0</v>
      </c>
      <c r="F4231" s="1">
        <v>1083.49</v>
      </c>
      <c r="G4231" s="1">
        <v>271312.0</v>
      </c>
    </row>
    <row r="4232">
      <c r="A4232" s="1">
        <v>4230.0</v>
      </c>
      <c r="B4232" s="1">
        <v>1077.502</v>
      </c>
      <c r="C4232" s="1">
        <v>271376.0</v>
      </c>
      <c r="E4232" s="1">
        <v>4230.0</v>
      </c>
      <c r="F4232" s="1">
        <v>1074.504</v>
      </c>
      <c r="G4232" s="1">
        <v>271376.0</v>
      </c>
    </row>
    <row r="4233">
      <c r="A4233" s="1">
        <v>4231.0</v>
      </c>
      <c r="B4233" s="1">
        <v>1081.49</v>
      </c>
      <c r="C4233" s="1">
        <v>271440.0</v>
      </c>
      <c r="E4233" s="1">
        <v>4231.0</v>
      </c>
      <c r="F4233" s="1">
        <v>1085.495</v>
      </c>
      <c r="G4233" s="1">
        <v>271440.0</v>
      </c>
    </row>
    <row r="4234">
      <c r="A4234" s="1">
        <v>4232.0</v>
      </c>
      <c r="B4234" s="1">
        <v>1062.51</v>
      </c>
      <c r="C4234" s="1">
        <v>271504.0</v>
      </c>
      <c r="E4234" s="1">
        <v>4232.0</v>
      </c>
      <c r="F4234" s="1">
        <v>1076.498</v>
      </c>
      <c r="G4234" s="1">
        <v>271504.0</v>
      </c>
    </row>
    <row r="4235">
      <c r="A4235" s="1">
        <v>4233.0</v>
      </c>
      <c r="B4235" s="1">
        <v>1056.516</v>
      </c>
      <c r="C4235" s="1">
        <v>271568.0</v>
      </c>
      <c r="E4235" s="1">
        <v>4233.0</v>
      </c>
      <c r="F4235" s="1">
        <v>1083.489</v>
      </c>
      <c r="G4235" s="1">
        <v>271568.0</v>
      </c>
    </row>
    <row r="4236">
      <c r="A4236" s="1">
        <v>4234.0</v>
      </c>
      <c r="B4236" s="1">
        <v>1049.519</v>
      </c>
      <c r="C4236" s="1">
        <v>271632.0</v>
      </c>
      <c r="E4236" s="1">
        <v>4234.0</v>
      </c>
      <c r="F4236" s="1">
        <v>1074.501</v>
      </c>
      <c r="G4236" s="1">
        <v>271632.0</v>
      </c>
    </row>
    <row r="4237">
      <c r="A4237" s="1">
        <v>4235.0</v>
      </c>
      <c r="B4237" s="1">
        <v>1010.56</v>
      </c>
      <c r="C4237" s="1">
        <v>271696.0</v>
      </c>
      <c r="E4237" s="1">
        <v>4235.0</v>
      </c>
      <c r="F4237" s="1">
        <v>1024.55</v>
      </c>
      <c r="G4237" s="1">
        <v>271696.0</v>
      </c>
    </row>
    <row r="4238">
      <c r="A4238" s="1">
        <v>4236.0</v>
      </c>
      <c r="B4238" s="1">
        <v>1023.55</v>
      </c>
      <c r="C4238" s="1">
        <v>271760.0</v>
      </c>
      <c r="E4238" s="1">
        <v>4236.0</v>
      </c>
      <c r="F4238" s="1">
        <v>1016.555</v>
      </c>
      <c r="G4238" s="1">
        <v>271760.0</v>
      </c>
    </row>
    <row r="4239">
      <c r="A4239" s="1">
        <v>4237.0</v>
      </c>
      <c r="B4239" s="1">
        <v>994.576</v>
      </c>
      <c r="C4239" s="1">
        <v>271824.0</v>
      </c>
      <c r="E4239" s="1">
        <v>4237.0</v>
      </c>
      <c r="F4239" s="1">
        <v>1099.488</v>
      </c>
      <c r="G4239" s="1">
        <v>271824.0</v>
      </c>
    </row>
    <row r="4240">
      <c r="A4240" s="1">
        <v>4238.0</v>
      </c>
      <c r="B4240" s="1">
        <v>1018.562</v>
      </c>
      <c r="C4240" s="1">
        <v>271888.0</v>
      </c>
      <c r="E4240" s="1">
        <v>4238.0</v>
      </c>
      <c r="F4240" s="1">
        <v>1076.497</v>
      </c>
      <c r="G4240" s="1">
        <v>271888.0</v>
      </c>
    </row>
    <row r="4241">
      <c r="A4241" s="1">
        <v>4239.0</v>
      </c>
      <c r="B4241" s="1">
        <v>1033.544</v>
      </c>
      <c r="C4241" s="1">
        <v>271952.0</v>
      </c>
      <c r="E4241" s="1">
        <v>4239.0</v>
      </c>
      <c r="F4241" s="1">
        <v>1115.463</v>
      </c>
      <c r="G4241" s="1">
        <v>271952.0</v>
      </c>
    </row>
    <row r="4242">
      <c r="A4242" s="1">
        <v>4240.0</v>
      </c>
      <c r="B4242" s="1">
        <v>1094.486</v>
      </c>
      <c r="C4242" s="1">
        <v>272016.0</v>
      </c>
      <c r="E4242" s="1">
        <v>4240.0</v>
      </c>
      <c r="F4242" s="1">
        <v>1070.506</v>
      </c>
      <c r="G4242" s="1">
        <v>272016.0</v>
      </c>
    </row>
    <row r="4243">
      <c r="A4243" s="1">
        <v>4241.0</v>
      </c>
      <c r="B4243" s="1">
        <v>1084.493</v>
      </c>
      <c r="C4243" s="1">
        <v>272080.0</v>
      </c>
      <c r="E4243" s="1">
        <v>4241.0</v>
      </c>
      <c r="F4243" s="1">
        <v>1082.494</v>
      </c>
      <c r="G4243" s="1">
        <v>272080.0</v>
      </c>
    </row>
    <row r="4244">
      <c r="A4244" s="1">
        <v>4242.0</v>
      </c>
      <c r="B4244" s="1">
        <v>1072.497</v>
      </c>
      <c r="C4244" s="1">
        <v>272144.0</v>
      </c>
      <c r="E4244" s="1">
        <v>4242.0</v>
      </c>
      <c r="F4244" s="1">
        <v>1028.547</v>
      </c>
      <c r="G4244" s="1">
        <v>272144.0</v>
      </c>
    </row>
    <row r="4245">
      <c r="A4245" s="1">
        <v>4243.0</v>
      </c>
      <c r="B4245" s="1">
        <v>1061.511</v>
      </c>
      <c r="C4245" s="1">
        <v>272208.0</v>
      </c>
      <c r="E4245" s="1">
        <v>4243.0</v>
      </c>
      <c r="F4245" s="1">
        <v>1018.562</v>
      </c>
      <c r="G4245" s="1">
        <v>272208.0</v>
      </c>
    </row>
    <row r="4246">
      <c r="A4246" s="1">
        <v>4244.0</v>
      </c>
      <c r="B4246" s="1">
        <v>1078.497</v>
      </c>
      <c r="C4246" s="1">
        <v>272272.0</v>
      </c>
      <c r="E4246" s="1">
        <v>4244.0</v>
      </c>
      <c r="F4246" s="1">
        <v>1032.542</v>
      </c>
      <c r="G4246" s="1">
        <v>272272.0</v>
      </c>
    </row>
    <row r="4247">
      <c r="A4247" s="1">
        <v>4245.0</v>
      </c>
      <c r="B4247" s="1">
        <v>1019.552</v>
      </c>
      <c r="C4247" s="1">
        <v>272336.0</v>
      </c>
      <c r="E4247" s="1">
        <v>4245.0</v>
      </c>
      <c r="F4247" s="1">
        <v>1015.557</v>
      </c>
      <c r="G4247" s="1">
        <v>272336.0</v>
      </c>
    </row>
    <row r="4248">
      <c r="A4248" s="1">
        <v>4246.0</v>
      </c>
      <c r="B4248" s="1">
        <v>1014.562</v>
      </c>
      <c r="C4248" s="1">
        <v>272400.0</v>
      </c>
      <c r="E4248" s="1">
        <v>4246.0</v>
      </c>
      <c r="F4248" s="1">
        <v>1044.53</v>
      </c>
      <c r="G4248" s="1">
        <v>272400.0</v>
      </c>
    </row>
    <row r="4249">
      <c r="A4249" s="1">
        <v>4247.0</v>
      </c>
      <c r="B4249" s="1">
        <v>1045.543</v>
      </c>
      <c r="C4249" s="1">
        <v>272464.0</v>
      </c>
      <c r="E4249" s="1">
        <v>4247.0</v>
      </c>
      <c r="F4249" s="1">
        <v>1023.551</v>
      </c>
      <c r="G4249" s="1">
        <v>272464.0</v>
      </c>
    </row>
    <row r="4250">
      <c r="A4250" s="1">
        <v>4248.0</v>
      </c>
      <c r="B4250" s="1">
        <v>1031.543</v>
      </c>
      <c r="C4250" s="1">
        <v>272528.0</v>
      </c>
      <c r="E4250" s="1">
        <v>4248.0</v>
      </c>
      <c r="F4250" s="1">
        <v>1058.517</v>
      </c>
      <c r="G4250" s="1">
        <v>272528.0</v>
      </c>
    </row>
    <row r="4251">
      <c r="A4251" s="1">
        <v>4249.0</v>
      </c>
      <c r="B4251" s="1">
        <v>1053.522</v>
      </c>
      <c r="C4251" s="1">
        <v>272592.0</v>
      </c>
      <c r="E4251" s="1">
        <v>4249.0</v>
      </c>
      <c r="F4251" s="1">
        <v>1065.514</v>
      </c>
      <c r="G4251" s="1">
        <v>272592.0</v>
      </c>
    </row>
    <row r="4252">
      <c r="A4252" s="1">
        <v>4250.0</v>
      </c>
      <c r="B4252" s="1">
        <v>1018.556</v>
      </c>
      <c r="C4252" s="1">
        <v>272656.0</v>
      </c>
      <c r="E4252" s="1">
        <v>4250.0</v>
      </c>
      <c r="F4252" s="1">
        <v>1053.524</v>
      </c>
      <c r="G4252" s="1">
        <v>272656.0</v>
      </c>
    </row>
    <row r="4253">
      <c r="A4253" s="1">
        <v>4251.0</v>
      </c>
      <c r="B4253" s="1">
        <v>1005.566</v>
      </c>
      <c r="C4253" s="1">
        <v>272720.0</v>
      </c>
      <c r="E4253" s="1">
        <v>4251.0</v>
      </c>
      <c r="F4253" s="1">
        <v>1021.557</v>
      </c>
      <c r="G4253" s="1">
        <v>272720.0</v>
      </c>
    </row>
    <row r="4254">
      <c r="A4254" s="1">
        <v>4252.0</v>
      </c>
      <c r="B4254" s="1">
        <v>1064.51</v>
      </c>
      <c r="C4254" s="1">
        <v>272784.0</v>
      </c>
      <c r="E4254" s="1">
        <v>4252.0</v>
      </c>
      <c r="F4254" s="1">
        <v>1019.556</v>
      </c>
      <c r="G4254" s="1">
        <v>272784.0</v>
      </c>
    </row>
    <row r="4255">
      <c r="A4255" s="1">
        <v>4253.0</v>
      </c>
      <c r="B4255" s="1">
        <v>1086.494</v>
      </c>
      <c r="C4255" s="1">
        <v>272848.0</v>
      </c>
      <c r="E4255" s="1">
        <v>4253.0</v>
      </c>
      <c r="F4255" s="1">
        <v>1028.548</v>
      </c>
      <c r="G4255" s="1">
        <v>272848.0</v>
      </c>
    </row>
    <row r="4256">
      <c r="A4256" s="1">
        <v>4254.0</v>
      </c>
      <c r="B4256" s="1">
        <v>1078.5</v>
      </c>
      <c r="C4256" s="1">
        <v>272912.0</v>
      </c>
      <c r="E4256" s="1">
        <v>4254.0</v>
      </c>
      <c r="F4256" s="1">
        <v>1011.564</v>
      </c>
      <c r="G4256" s="1">
        <v>272912.0</v>
      </c>
    </row>
    <row r="4257">
      <c r="A4257" s="1">
        <v>4255.0</v>
      </c>
      <c r="B4257" s="1">
        <v>1086.505</v>
      </c>
      <c r="C4257" s="1">
        <v>272976.0</v>
      </c>
      <c r="E4257" s="1">
        <v>4255.0</v>
      </c>
      <c r="F4257" s="1">
        <v>1027.55</v>
      </c>
      <c r="G4257" s="1">
        <v>272976.0</v>
      </c>
    </row>
    <row r="4258">
      <c r="A4258" s="1">
        <v>4256.0</v>
      </c>
      <c r="B4258" s="1">
        <v>1080.494</v>
      </c>
      <c r="C4258" s="1">
        <v>273040.0</v>
      </c>
      <c r="E4258" s="1">
        <v>4256.0</v>
      </c>
      <c r="F4258" s="1">
        <v>1078.545</v>
      </c>
      <c r="G4258" s="1">
        <v>273040.0</v>
      </c>
    </row>
    <row r="4259">
      <c r="A4259" s="1">
        <v>4257.0</v>
      </c>
      <c r="B4259" s="1">
        <v>1074.502</v>
      </c>
      <c r="C4259" s="1">
        <v>273104.0</v>
      </c>
      <c r="E4259" s="1">
        <v>4257.0</v>
      </c>
      <c r="F4259" s="1">
        <v>1049.531</v>
      </c>
      <c r="G4259" s="1">
        <v>273104.0</v>
      </c>
    </row>
    <row r="4260">
      <c r="A4260" s="1">
        <v>4258.0</v>
      </c>
      <c r="B4260" s="1">
        <v>1071.504</v>
      </c>
      <c r="C4260" s="1">
        <v>273168.0</v>
      </c>
      <c r="E4260" s="1">
        <v>4258.0</v>
      </c>
      <c r="F4260" s="1">
        <v>1059.517</v>
      </c>
      <c r="G4260" s="1">
        <v>273168.0</v>
      </c>
    </row>
    <row r="4261">
      <c r="A4261" s="1">
        <v>4259.0</v>
      </c>
      <c r="B4261" s="1">
        <v>1020.558</v>
      </c>
      <c r="C4261" s="1">
        <v>273232.0</v>
      </c>
      <c r="E4261" s="1">
        <v>4259.0</v>
      </c>
      <c r="F4261" s="1">
        <v>1080.525</v>
      </c>
      <c r="G4261" s="1">
        <v>273232.0</v>
      </c>
    </row>
    <row r="4262">
      <c r="A4262" s="1">
        <v>4260.0</v>
      </c>
      <c r="B4262" s="1">
        <v>1027.55</v>
      </c>
      <c r="C4262" s="1">
        <v>273296.0</v>
      </c>
      <c r="E4262" s="1">
        <v>4260.0</v>
      </c>
      <c r="F4262" s="1">
        <v>1033.545</v>
      </c>
      <c r="G4262" s="1">
        <v>273296.0</v>
      </c>
    </row>
    <row r="4263">
      <c r="A4263" s="1">
        <v>4261.0</v>
      </c>
      <c r="B4263" s="1">
        <v>1036.537</v>
      </c>
      <c r="C4263" s="1">
        <v>273360.0</v>
      </c>
      <c r="E4263" s="1">
        <v>4261.0</v>
      </c>
      <c r="F4263" s="1">
        <v>1029.549</v>
      </c>
      <c r="G4263" s="1">
        <v>273360.0</v>
      </c>
    </row>
    <row r="4264">
      <c r="A4264" s="1">
        <v>4262.0</v>
      </c>
      <c r="B4264" s="1">
        <v>1012.564</v>
      </c>
      <c r="C4264" s="1">
        <v>273424.0</v>
      </c>
      <c r="E4264" s="1">
        <v>4262.0</v>
      </c>
      <c r="F4264" s="1">
        <v>1042.537</v>
      </c>
      <c r="G4264" s="1">
        <v>273424.0</v>
      </c>
    </row>
    <row r="4265">
      <c r="A4265" s="1">
        <v>4263.0</v>
      </c>
      <c r="B4265" s="1">
        <v>1021.557</v>
      </c>
      <c r="C4265" s="1">
        <v>273488.0</v>
      </c>
      <c r="E4265" s="1">
        <v>4263.0</v>
      </c>
      <c r="F4265" s="1">
        <v>1029.547</v>
      </c>
      <c r="G4265" s="1">
        <v>273488.0</v>
      </c>
    </row>
    <row r="4266">
      <c r="A4266" s="1">
        <v>4264.0</v>
      </c>
      <c r="B4266" s="1">
        <v>1021.556</v>
      </c>
      <c r="C4266" s="1">
        <v>273552.0</v>
      </c>
      <c r="E4266" s="1">
        <v>4264.0</v>
      </c>
      <c r="F4266" s="1">
        <v>1021.556</v>
      </c>
      <c r="G4266" s="1">
        <v>273552.0</v>
      </c>
    </row>
    <row r="4267">
      <c r="A4267" s="1">
        <v>4265.0</v>
      </c>
      <c r="B4267" s="1">
        <v>1016.559</v>
      </c>
      <c r="C4267" s="1">
        <v>273616.0</v>
      </c>
      <c r="E4267" s="1">
        <v>4265.0</v>
      </c>
      <c r="F4267" s="1">
        <v>1045.543</v>
      </c>
      <c r="G4267" s="1">
        <v>273616.0</v>
      </c>
    </row>
    <row r="4268">
      <c r="A4268" s="1">
        <v>4266.0</v>
      </c>
      <c r="B4268" s="1">
        <v>1061.514</v>
      </c>
      <c r="C4268" s="1">
        <v>273680.0</v>
      </c>
      <c r="E4268" s="1">
        <v>4266.0</v>
      </c>
      <c r="F4268" s="1">
        <v>1019.556</v>
      </c>
      <c r="G4268" s="1">
        <v>273680.0</v>
      </c>
    </row>
    <row r="4269">
      <c r="A4269" s="1">
        <v>4267.0</v>
      </c>
      <c r="B4269" s="1">
        <v>1047.529</v>
      </c>
      <c r="C4269" s="1">
        <v>273744.0</v>
      </c>
      <c r="E4269" s="1">
        <v>4267.0</v>
      </c>
      <c r="F4269" s="1">
        <v>1082.498</v>
      </c>
      <c r="G4269" s="1">
        <v>273744.0</v>
      </c>
    </row>
    <row r="4270">
      <c r="A4270" s="1">
        <v>4268.0</v>
      </c>
      <c r="B4270" s="1">
        <v>1030.545</v>
      </c>
      <c r="C4270" s="1">
        <v>273808.0</v>
      </c>
      <c r="E4270" s="1">
        <v>4268.0</v>
      </c>
      <c r="F4270" s="1">
        <v>1060.514</v>
      </c>
      <c r="G4270" s="1">
        <v>273808.0</v>
      </c>
    </row>
    <row r="4271">
      <c r="A4271" s="1">
        <v>4269.0</v>
      </c>
      <c r="B4271" s="1">
        <v>1008.565</v>
      </c>
      <c r="C4271" s="1">
        <v>273872.0</v>
      </c>
      <c r="E4271" s="1">
        <v>4269.0</v>
      </c>
      <c r="F4271" s="1">
        <v>1069.51</v>
      </c>
      <c r="G4271" s="1">
        <v>273872.0</v>
      </c>
    </row>
    <row r="4272">
      <c r="A4272" s="1">
        <v>4270.0</v>
      </c>
      <c r="B4272" s="1">
        <v>1017.561</v>
      </c>
      <c r="C4272" s="1">
        <v>273936.0</v>
      </c>
      <c r="E4272" s="1">
        <v>4270.0</v>
      </c>
      <c r="F4272" s="1">
        <v>1031.543</v>
      </c>
      <c r="G4272" s="1">
        <v>273936.0</v>
      </c>
    </row>
    <row r="4273">
      <c r="A4273" s="1">
        <v>4271.0</v>
      </c>
      <c r="B4273" s="1">
        <v>1020.552</v>
      </c>
      <c r="C4273" s="1">
        <v>274000.0</v>
      </c>
      <c r="E4273" s="1">
        <v>4271.0</v>
      </c>
      <c r="F4273" s="1">
        <v>1021.554</v>
      </c>
      <c r="G4273" s="1">
        <v>274000.0</v>
      </c>
    </row>
    <row r="4274">
      <c r="A4274" s="1">
        <v>4272.0</v>
      </c>
      <c r="B4274" s="1">
        <v>1012.562</v>
      </c>
      <c r="C4274" s="1">
        <v>274064.0</v>
      </c>
      <c r="E4274" s="1">
        <v>4272.0</v>
      </c>
      <c r="F4274" s="1">
        <v>1034.554</v>
      </c>
      <c r="G4274" s="1">
        <v>274064.0</v>
      </c>
    </row>
    <row r="4275">
      <c r="A4275" s="1">
        <v>4273.0</v>
      </c>
      <c r="B4275" s="1">
        <v>1019.557</v>
      </c>
      <c r="C4275" s="1">
        <v>274128.0</v>
      </c>
      <c r="E4275" s="1">
        <v>4273.0</v>
      </c>
      <c r="F4275" s="1">
        <v>1012.564</v>
      </c>
      <c r="G4275" s="1">
        <v>274128.0</v>
      </c>
    </row>
    <row r="4276">
      <c r="A4276" s="1">
        <v>4274.0</v>
      </c>
      <c r="B4276" s="1">
        <v>1009.566</v>
      </c>
      <c r="C4276" s="1">
        <v>274192.0</v>
      </c>
      <c r="E4276" s="1">
        <v>4274.0</v>
      </c>
      <c r="F4276" s="1">
        <v>1032.545</v>
      </c>
      <c r="G4276" s="1">
        <v>274192.0</v>
      </c>
    </row>
    <row r="4277">
      <c r="A4277" s="1">
        <v>4275.0</v>
      </c>
      <c r="B4277" s="1">
        <v>1039.539</v>
      </c>
      <c r="C4277" s="1">
        <v>274256.0</v>
      </c>
      <c r="E4277" s="1">
        <v>4275.0</v>
      </c>
      <c r="F4277" s="1">
        <v>1099.484</v>
      </c>
      <c r="G4277" s="1">
        <v>274256.0</v>
      </c>
    </row>
    <row r="4278">
      <c r="A4278" s="1">
        <v>4276.0</v>
      </c>
      <c r="B4278" s="1">
        <v>1051.525</v>
      </c>
      <c r="C4278" s="1">
        <v>274320.0</v>
      </c>
      <c r="E4278" s="1">
        <v>4276.0</v>
      </c>
      <c r="F4278" s="1">
        <v>1088.492</v>
      </c>
      <c r="G4278" s="1">
        <v>274320.0</v>
      </c>
    </row>
    <row r="4279">
      <c r="A4279" s="1">
        <v>4277.0</v>
      </c>
      <c r="B4279" s="1">
        <v>1042.532</v>
      </c>
      <c r="C4279" s="1">
        <v>274384.0</v>
      </c>
      <c r="E4279" s="1">
        <v>4277.0</v>
      </c>
      <c r="F4279" s="1">
        <v>1030.547</v>
      </c>
      <c r="G4279" s="1">
        <v>274384.0</v>
      </c>
    </row>
    <row r="4280">
      <c r="A4280" s="1">
        <v>4278.0</v>
      </c>
      <c r="B4280" s="1">
        <v>1014.565</v>
      </c>
      <c r="C4280" s="1">
        <v>274448.0</v>
      </c>
      <c r="E4280" s="1">
        <v>4278.0</v>
      </c>
      <c r="F4280" s="1">
        <v>1078.506</v>
      </c>
      <c r="G4280" s="1">
        <v>274448.0</v>
      </c>
    </row>
    <row r="4281">
      <c r="A4281" s="1">
        <v>4279.0</v>
      </c>
      <c r="B4281" s="1">
        <v>1014.567</v>
      </c>
      <c r="C4281" s="1">
        <v>274512.0</v>
      </c>
      <c r="E4281" s="1">
        <v>4279.0</v>
      </c>
      <c r="F4281" s="1">
        <v>1021.559</v>
      </c>
      <c r="G4281" s="1">
        <v>274512.0</v>
      </c>
    </row>
    <row r="4282">
      <c r="A4282" s="1">
        <v>4280.0</v>
      </c>
      <c r="B4282" s="1">
        <v>1020.555</v>
      </c>
      <c r="C4282" s="1">
        <v>274576.0</v>
      </c>
      <c r="E4282" s="1">
        <v>4280.0</v>
      </c>
      <c r="F4282" s="1">
        <v>1042.544</v>
      </c>
      <c r="G4282" s="1">
        <v>274576.0</v>
      </c>
    </row>
    <row r="4283">
      <c r="A4283" s="1">
        <v>4281.0</v>
      </c>
      <c r="B4283" s="1">
        <v>1011.562</v>
      </c>
      <c r="C4283" s="1">
        <v>274640.0</v>
      </c>
      <c r="E4283" s="1">
        <v>4281.0</v>
      </c>
      <c r="F4283" s="1">
        <v>1024.551</v>
      </c>
      <c r="G4283" s="1">
        <v>274640.0</v>
      </c>
    </row>
    <row r="4284">
      <c r="A4284" s="1">
        <v>4282.0</v>
      </c>
      <c r="B4284" s="1">
        <v>1023.554</v>
      </c>
      <c r="C4284" s="1">
        <v>274704.0</v>
      </c>
      <c r="E4284" s="1">
        <v>4282.0</v>
      </c>
      <c r="F4284" s="1">
        <v>1024.558</v>
      </c>
      <c r="G4284" s="1">
        <v>274704.0</v>
      </c>
    </row>
    <row r="4285">
      <c r="A4285" s="1">
        <v>4283.0</v>
      </c>
      <c r="B4285" s="1">
        <v>1017.561</v>
      </c>
      <c r="C4285" s="1">
        <v>274768.0</v>
      </c>
      <c r="E4285" s="1">
        <v>4283.0</v>
      </c>
      <c r="F4285" s="1">
        <v>1035.549</v>
      </c>
      <c r="G4285" s="1">
        <v>274768.0</v>
      </c>
    </row>
    <row r="4286">
      <c r="A4286" s="1">
        <v>4284.0</v>
      </c>
      <c r="B4286" s="1">
        <v>1014.564</v>
      </c>
      <c r="C4286" s="1">
        <v>274832.0</v>
      </c>
      <c r="E4286" s="1">
        <v>4284.0</v>
      </c>
      <c r="F4286" s="1">
        <v>1085.493</v>
      </c>
      <c r="G4286" s="1">
        <v>274832.0</v>
      </c>
    </row>
    <row r="4287">
      <c r="A4287" s="1">
        <v>4285.0</v>
      </c>
      <c r="B4287" s="1">
        <v>1017.56</v>
      </c>
      <c r="C4287" s="1">
        <v>274896.0</v>
      </c>
      <c r="E4287" s="1">
        <v>4285.0</v>
      </c>
      <c r="F4287" s="1">
        <v>1025.561</v>
      </c>
      <c r="G4287" s="1">
        <v>274896.0</v>
      </c>
    </row>
    <row r="4288">
      <c r="A4288" s="1">
        <v>4286.0</v>
      </c>
      <c r="B4288" s="1">
        <v>1052.53</v>
      </c>
      <c r="C4288" s="1">
        <v>274960.0</v>
      </c>
      <c r="E4288" s="1">
        <v>4286.0</v>
      </c>
      <c r="F4288" s="1">
        <v>1063.52</v>
      </c>
      <c r="G4288" s="1">
        <v>274960.0</v>
      </c>
    </row>
    <row r="4289">
      <c r="A4289" s="1">
        <v>4287.0</v>
      </c>
      <c r="B4289" s="1">
        <v>1026.553</v>
      </c>
      <c r="C4289" s="1">
        <v>275024.0</v>
      </c>
      <c r="E4289" s="1">
        <v>4287.0</v>
      </c>
      <c r="F4289" s="1">
        <v>1064.516</v>
      </c>
      <c r="G4289" s="1">
        <v>275024.0</v>
      </c>
    </row>
    <row r="4290">
      <c r="A4290" s="1">
        <v>4288.0</v>
      </c>
      <c r="B4290" s="1">
        <v>1013.564</v>
      </c>
      <c r="C4290" s="1">
        <v>275088.0</v>
      </c>
      <c r="E4290" s="1">
        <v>4288.0</v>
      </c>
      <c r="F4290" s="1">
        <v>1054.531</v>
      </c>
      <c r="G4290" s="1">
        <v>275088.0</v>
      </c>
    </row>
    <row r="4291">
      <c r="A4291" s="1">
        <v>4289.0</v>
      </c>
      <c r="B4291" s="1">
        <v>1020.561</v>
      </c>
      <c r="C4291" s="1">
        <v>275152.0</v>
      </c>
      <c r="E4291" s="1">
        <v>4289.0</v>
      </c>
      <c r="F4291" s="1">
        <v>1032.549</v>
      </c>
      <c r="G4291" s="1">
        <v>275152.0</v>
      </c>
    </row>
    <row r="4292">
      <c r="A4292" s="1">
        <v>4290.0</v>
      </c>
      <c r="B4292" s="1">
        <v>1092.544</v>
      </c>
      <c r="C4292" s="1">
        <v>275216.0</v>
      </c>
      <c r="E4292" s="1">
        <v>4290.0</v>
      </c>
      <c r="F4292" s="1">
        <v>1037.546</v>
      </c>
      <c r="G4292" s="1">
        <v>275216.0</v>
      </c>
    </row>
    <row r="4293">
      <c r="A4293" s="1">
        <v>4291.0</v>
      </c>
      <c r="B4293" s="1">
        <v>1043.537</v>
      </c>
      <c r="C4293" s="1">
        <v>275280.0</v>
      </c>
      <c r="E4293" s="1">
        <v>4291.0</v>
      </c>
      <c r="F4293" s="1">
        <v>1040.543</v>
      </c>
      <c r="G4293" s="1">
        <v>275280.0</v>
      </c>
    </row>
    <row r="4294">
      <c r="A4294" s="1">
        <v>4292.0</v>
      </c>
      <c r="B4294" s="1">
        <v>1066.508</v>
      </c>
      <c r="C4294" s="1">
        <v>275344.0</v>
      </c>
      <c r="E4294" s="1">
        <v>4292.0</v>
      </c>
      <c r="F4294" s="1">
        <v>1038.539</v>
      </c>
      <c r="G4294" s="1">
        <v>275344.0</v>
      </c>
    </row>
    <row r="4295">
      <c r="A4295" s="1">
        <v>4293.0</v>
      </c>
      <c r="B4295" s="1">
        <v>1082.505</v>
      </c>
      <c r="C4295" s="1">
        <v>275408.0</v>
      </c>
      <c r="E4295" s="1">
        <v>4293.0</v>
      </c>
      <c r="F4295" s="1">
        <v>1071.519</v>
      </c>
      <c r="G4295" s="1">
        <v>275408.0</v>
      </c>
    </row>
    <row r="4296">
      <c r="A4296" s="1">
        <v>4294.0</v>
      </c>
      <c r="B4296" s="1">
        <v>1061.523</v>
      </c>
      <c r="C4296" s="1">
        <v>275472.0</v>
      </c>
      <c r="E4296" s="1">
        <v>4294.0</v>
      </c>
      <c r="F4296" s="1">
        <v>1030.549</v>
      </c>
      <c r="G4296" s="1">
        <v>275472.0</v>
      </c>
    </row>
    <row r="4297">
      <c r="A4297" s="1">
        <v>4295.0</v>
      </c>
      <c r="B4297" s="1">
        <v>1066.515</v>
      </c>
      <c r="C4297" s="1">
        <v>275536.0</v>
      </c>
      <c r="E4297" s="1">
        <v>4295.0</v>
      </c>
      <c r="F4297" s="1">
        <v>1013.565</v>
      </c>
      <c r="G4297" s="1">
        <v>275536.0</v>
      </c>
    </row>
    <row r="4298">
      <c r="A4298" s="1">
        <v>4296.0</v>
      </c>
      <c r="B4298" s="1">
        <v>1026.553</v>
      </c>
      <c r="C4298" s="1">
        <v>275600.0</v>
      </c>
      <c r="E4298" s="1">
        <v>4296.0</v>
      </c>
      <c r="F4298" s="1">
        <v>1075.518</v>
      </c>
      <c r="G4298" s="1">
        <v>275600.0</v>
      </c>
    </row>
    <row r="4299">
      <c r="A4299" s="1">
        <v>4297.0</v>
      </c>
      <c r="B4299" s="1">
        <v>1020.554</v>
      </c>
      <c r="C4299" s="1">
        <v>275664.0</v>
      </c>
      <c r="E4299" s="1">
        <v>4297.0</v>
      </c>
      <c r="F4299" s="1">
        <v>1236.385</v>
      </c>
      <c r="G4299" s="1">
        <v>275664.0</v>
      </c>
    </row>
    <row r="4300">
      <c r="A4300" s="1">
        <v>4298.0</v>
      </c>
      <c r="B4300" s="1">
        <v>1024.556</v>
      </c>
      <c r="C4300" s="1">
        <v>275728.0</v>
      </c>
      <c r="E4300" s="1">
        <v>4298.0</v>
      </c>
      <c r="F4300" s="1">
        <v>1103.483</v>
      </c>
      <c r="G4300" s="1">
        <v>275728.0</v>
      </c>
    </row>
    <row r="4301">
      <c r="A4301" s="1">
        <v>4299.0</v>
      </c>
      <c r="B4301" s="1">
        <v>1142.49</v>
      </c>
      <c r="C4301" s="1">
        <v>275792.0</v>
      </c>
      <c r="E4301" s="1">
        <v>4299.0</v>
      </c>
      <c r="F4301" s="1">
        <v>1109.494</v>
      </c>
      <c r="G4301" s="1">
        <v>275792.0</v>
      </c>
    </row>
    <row r="4302">
      <c r="A4302" s="1">
        <v>4300.0</v>
      </c>
      <c r="B4302" s="1">
        <v>1077.511</v>
      </c>
      <c r="C4302" s="1">
        <v>275856.0</v>
      </c>
      <c r="E4302" s="1">
        <v>4300.0</v>
      </c>
      <c r="F4302" s="1">
        <v>1088.496</v>
      </c>
      <c r="G4302" s="1">
        <v>275856.0</v>
      </c>
    </row>
    <row r="4303">
      <c r="A4303" s="1">
        <v>4301.0</v>
      </c>
      <c r="B4303" s="1">
        <v>1094.486</v>
      </c>
      <c r="C4303" s="1">
        <v>275920.0</v>
      </c>
      <c r="E4303" s="1">
        <v>4301.0</v>
      </c>
      <c r="F4303" s="1">
        <v>1107.48</v>
      </c>
      <c r="G4303" s="1">
        <v>275920.0</v>
      </c>
    </row>
    <row r="4304">
      <c r="A4304" s="1">
        <v>4302.0</v>
      </c>
      <c r="B4304" s="1">
        <v>1067.511</v>
      </c>
      <c r="C4304" s="1">
        <v>275984.0</v>
      </c>
      <c r="E4304" s="1">
        <v>4302.0</v>
      </c>
      <c r="F4304" s="1">
        <v>1062.519</v>
      </c>
      <c r="G4304" s="1">
        <v>275984.0</v>
      </c>
    </row>
    <row r="4305">
      <c r="A4305" s="1">
        <v>4303.0</v>
      </c>
      <c r="B4305" s="1">
        <v>1065.513</v>
      </c>
      <c r="C4305" s="1">
        <v>276048.0</v>
      </c>
      <c r="E4305" s="1">
        <v>4303.0</v>
      </c>
      <c r="F4305" s="1">
        <v>1067.517</v>
      </c>
      <c r="G4305" s="1">
        <v>276048.0</v>
      </c>
    </row>
    <row r="4306">
      <c r="A4306" s="1">
        <v>4304.0</v>
      </c>
      <c r="B4306" s="1">
        <v>1062.517</v>
      </c>
      <c r="C4306" s="1">
        <v>276112.0</v>
      </c>
      <c r="E4306" s="1">
        <v>4304.0</v>
      </c>
      <c r="F4306" s="1">
        <v>1071.507</v>
      </c>
      <c r="G4306" s="1">
        <v>276112.0</v>
      </c>
    </row>
    <row r="4307">
      <c r="A4307" s="1">
        <v>4305.0</v>
      </c>
      <c r="B4307" s="1">
        <v>1023.556</v>
      </c>
      <c r="C4307" s="1">
        <v>276176.0</v>
      </c>
      <c r="E4307" s="1">
        <v>4305.0</v>
      </c>
      <c r="F4307" s="1">
        <v>1026.556</v>
      </c>
      <c r="G4307" s="1">
        <v>276176.0</v>
      </c>
    </row>
    <row r="4308">
      <c r="A4308" s="1">
        <v>4306.0</v>
      </c>
      <c r="B4308" s="1">
        <v>1022.559</v>
      </c>
      <c r="C4308" s="1">
        <v>276240.0</v>
      </c>
      <c r="E4308" s="1">
        <v>4306.0</v>
      </c>
      <c r="F4308" s="1">
        <v>1028.562</v>
      </c>
      <c r="G4308" s="1">
        <v>276240.0</v>
      </c>
    </row>
    <row r="4309">
      <c r="A4309" s="1">
        <v>4307.0</v>
      </c>
      <c r="B4309" s="1">
        <v>1057.535</v>
      </c>
      <c r="C4309" s="1">
        <v>276304.0</v>
      </c>
      <c r="E4309" s="1">
        <v>4307.0</v>
      </c>
      <c r="F4309" s="1">
        <v>1027.551</v>
      </c>
      <c r="G4309" s="1">
        <v>276304.0</v>
      </c>
    </row>
    <row r="4310">
      <c r="A4310" s="1">
        <v>4308.0</v>
      </c>
      <c r="B4310" s="1">
        <v>1028.551</v>
      </c>
      <c r="C4310" s="1">
        <v>276368.0</v>
      </c>
      <c r="E4310" s="1">
        <v>4308.0</v>
      </c>
      <c r="F4310" s="1">
        <v>1033.55</v>
      </c>
      <c r="G4310" s="1">
        <v>276368.0</v>
      </c>
    </row>
    <row r="4311">
      <c r="A4311" s="1">
        <v>4309.0</v>
      </c>
      <c r="B4311" s="1">
        <v>1014.566</v>
      </c>
      <c r="C4311" s="1">
        <v>276432.0</v>
      </c>
      <c r="E4311" s="1">
        <v>4309.0</v>
      </c>
      <c r="F4311" s="1">
        <v>1034.548</v>
      </c>
      <c r="G4311" s="1">
        <v>276432.0</v>
      </c>
    </row>
    <row r="4312">
      <c r="A4312" s="1">
        <v>4310.0</v>
      </c>
      <c r="B4312" s="1">
        <v>1024.558</v>
      </c>
      <c r="C4312" s="1">
        <v>276496.0</v>
      </c>
      <c r="E4312" s="1">
        <v>4310.0</v>
      </c>
      <c r="F4312" s="1">
        <v>1035.544</v>
      </c>
      <c r="G4312" s="1">
        <v>276496.0</v>
      </c>
    </row>
    <row r="4313">
      <c r="A4313" s="1">
        <v>4311.0</v>
      </c>
      <c r="B4313" s="1">
        <v>1042.535</v>
      </c>
      <c r="C4313" s="1">
        <v>276560.0</v>
      </c>
      <c r="E4313" s="1">
        <v>4311.0</v>
      </c>
      <c r="F4313" s="1">
        <v>1081.508</v>
      </c>
      <c r="G4313" s="1">
        <v>276560.0</v>
      </c>
    </row>
    <row r="4314">
      <c r="A4314" s="1">
        <v>4312.0</v>
      </c>
      <c r="B4314" s="1">
        <v>1027.557</v>
      </c>
      <c r="C4314" s="1">
        <v>276624.0</v>
      </c>
      <c r="E4314" s="1">
        <v>4312.0</v>
      </c>
      <c r="F4314" s="1">
        <v>1055.527</v>
      </c>
      <c r="G4314" s="1">
        <v>276624.0</v>
      </c>
    </row>
    <row r="4315">
      <c r="A4315" s="1">
        <v>4313.0</v>
      </c>
      <c r="B4315" s="1">
        <v>1031.544</v>
      </c>
      <c r="C4315" s="1">
        <v>276688.0</v>
      </c>
      <c r="E4315" s="1">
        <v>4313.0</v>
      </c>
      <c r="F4315" s="1">
        <v>1074.505</v>
      </c>
      <c r="G4315" s="1">
        <v>276688.0</v>
      </c>
    </row>
    <row r="4316">
      <c r="A4316" s="1">
        <v>4314.0</v>
      </c>
      <c r="B4316" s="1">
        <v>1077.503</v>
      </c>
      <c r="C4316" s="1">
        <v>276752.0</v>
      </c>
      <c r="E4316" s="1">
        <v>4314.0</v>
      </c>
      <c r="F4316" s="1">
        <v>1092.549</v>
      </c>
      <c r="G4316" s="1">
        <v>276752.0</v>
      </c>
    </row>
    <row r="4317">
      <c r="A4317" s="1">
        <v>4315.0</v>
      </c>
      <c r="B4317" s="1">
        <v>1111.508</v>
      </c>
      <c r="C4317" s="1">
        <v>276816.0</v>
      </c>
      <c r="E4317" s="1">
        <v>4315.0</v>
      </c>
      <c r="F4317" s="1">
        <v>1042.543</v>
      </c>
      <c r="G4317" s="1">
        <v>276816.0</v>
      </c>
    </row>
    <row r="4318">
      <c r="A4318" s="1">
        <v>4316.0</v>
      </c>
      <c r="B4318" s="1">
        <v>1079.501</v>
      </c>
      <c r="C4318" s="1">
        <v>276880.0</v>
      </c>
      <c r="E4318" s="1">
        <v>4316.0</v>
      </c>
      <c r="F4318" s="1">
        <v>1021.56</v>
      </c>
      <c r="G4318" s="1">
        <v>276880.0</v>
      </c>
    </row>
    <row r="4319">
      <c r="A4319" s="1">
        <v>4317.0</v>
      </c>
      <c r="B4319" s="1">
        <v>1081.502</v>
      </c>
      <c r="C4319" s="1">
        <v>276944.0</v>
      </c>
      <c r="E4319" s="1">
        <v>4317.0</v>
      </c>
      <c r="F4319" s="1">
        <v>1034.549</v>
      </c>
      <c r="G4319" s="1">
        <v>276944.0</v>
      </c>
    </row>
    <row r="4320">
      <c r="A4320" s="1">
        <v>4318.0</v>
      </c>
      <c r="B4320" s="1">
        <v>1045.539</v>
      </c>
      <c r="C4320" s="1">
        <v>277008.0</v>
      </c>
      <c r="E4320" s="1">
        <v>4318.0</v>
      </c>
      <c r="F4320" s="1">
        <v>1043.542</v>
      </c>
      <c r="G4320" s="1">
        <v>277008.0</v>
      </c>
    </row>
    <row r="4321">
      <c r="A4321" s="1">
        <v>4319.0</v>
      </c>
      <c r="B4321" s="1">
        <v>1148.5</v>
      </c>
      <c r="C4321" s="1">
        <v>277072.0</v>
      </c>
      <c r="E4321" s="1">
        <v>4319.0</v>
      </c>
      <c r="F4321" s="1">
        <v>1032.555</v>
      </c>
      <c r="G4321" s="1">
        <v>277072.0</v>
      </c>
    </row>
    <row r="4322">
      <c r="A4322" s="1">
        <v>4320.0</v>
      </c>
      <c r="B4322" s="1">
        <v>1139.453</v>
      </c>
      <c r="C4322" s="1">
        <v>277136.0</v>
      </c>
      <c r="E4322" s="1">
        <v>4320.0</v>
      </c>
      <c r="F4322" s="1">
        <v>1072.513</v>
      </c>
      <c r="G4322" s="1">
        <v>277136.0</v>
      </c>
    </row>
    <row r="4323">
      <c r="A4323" s="1">
        <v>4321.0</v>
      </c>
      <c r="B4323" s="1">
        <v>1082.503</v>
      </c>
      <c r="C4323" s="1">
        <v>277200.0</v>
      </c>
      <c r="E4323" s="1">
        <v>4321.0</v>
      </c>
      <c r="F4323" s="1">
        <v>1143.558</v>
      </c>
      <c r="G4323" s="1">
        <v>277200.0</v>
      </c>
    </row>
    <row r="4324">
      <c r="A4324" s="1">
        <v>4322.0</v>
      </c>
      <c r="B4324" s="1">
        <v>1058.522</v>
      </c>
      <c r="C4324" s="1">
        <v>277264.0</v>
      </c>
      <c r="E4324" s="1">
        <v>4322.0</v>
      </c>
      <c r="F4324" s="1">
        <v>1077.511</v>
      </c>
      <c r="G4324" s="1">
        <v>277264.0</v>
      </c>
    </row>
    <row r="4325">
      <c r="A4325" s="1">
        <v>4323.0</v>
      </c>
      <c r="B4325" s="1">
        <v>1079.504</v>
      </c>
      <c r="C4325" s="1">
        <v>277328.0</v>
      </c>
      <c r="E4325" s="1">
        <v>4323.0</v>
      </c>
      <c r="F4325" s="1">
        <v>1031.552</v>
      </c>
      <c r="G4325" s="1">
        <v>277328.0</v>
      </c>
    </row>
    <row r="4326">
      <c r="A4326" s="1">
        <v>4324.0</v>
      </c>
      <c r="B4326" s="1">
        <v>1085.5</v>
      </c>
      <c r="C4326" s="1">
        <v>277392.0</v>
      </c>
      <c r="E4326" s="1">
        <v>4324.0</v>
      </c>
      <c r="F4326" s="1">
        <v>1066.527</v>
      </c>
      <c r="G4326" s="1">
        <v>277392.0</v>
      </c>
    </row>
    <row r="4327">
      <c r="A4327" s="1">
        <v>4325.0</v>
      </c>
      <c r="B4327" s="1">
        <v>1069.514</v>
      </c>
      <c r="C4327" s="1">
        <v>277456.0</v>
      </c>
      <c r="E4327" s="1">
        <v>4325.0</v>
      </c>
      <c r="F4327" s="1">
        <v>1068.515</v>
      </c>
      <c r="G4327" s="1">
        <v>277456.0</v>
      </c>
    </row>
    <row r="4328">
      <c r="A4328" s="1">
        <v>4326.0</v>
      </c>
      <c r="B4328" s="1">
        <v>1087.498</v>
      </c>
      <c r="C4328" s="1">
        <v>277520.0</v>
      </c>
      <c r="E4328" s="1">
        <v>4326.0</v>
      </c>
      <c r="F4328" s="1">
        <v>1069.517</v>
      </c>
      <c r="G4328" s="1">
        <v>277520.0</v>
      </c>
    </row>
    <row r="4329">
      <c r="A4329" s="1">
        <v>4327.0</v>
      </c>
      <c r="B4329" s="1">
        <v>1065.547</v>
      </c>
      <c r="C4329" s="1">
        <v>277584.0</v>
      </c>
      <c r="E4329" s="1">
        <v>4327.0</v>
      </c>
      <c r="F4329" s="1">
        <v>1069.518</v>
      </c>
      <c r="G4329" s="1">
        <v>277584.0</v>
      </c>
    </row>
    <row r="4330">
      <c r="A4330" s="1">
        <v>4328.0</v>
      </c>
      <c r="B4330" s="1">
        <v>1025.562</v>
      </c>
      <c r="C4330" s="1">
        <v>277648.0</v>
      </c>
      <c r="E4330" s="1">
        <v>4328.0</v>
      </c>
      <c r="F4330" s="1">
        <v>1060.558</v>
      </c>
      <c r="G4330" s="1">
        <v>277648.0</v>
      </c>
    </row>
    <row r="4331">
      <c r="A4331" s="1">
        <v>4329.0</v>
      </c>
      <c r="B4331" s="1">
        <v>1038.543</v>
      </c>
      <c r="C4331" s="1">
        <v>277712.0</v>
      </c>
      <c r="E4331" s="1">
        <v>4329.0</v>
      </c>
      <c r="F4331" s="1">
        <v>1049.542</v>
      </c>
      <c r="G4331" s="1">
        <v>277712.0</v>
      </c>
    </row>
    <row r="4332">
      <c r="A4332" s="1">
        <v>4330.0</v>
      </c>
      <c r="B4332" s="1">
        <v>1023.561</v>
      </c>
      <c r="C4332" s="1">
        <v>277776.0</v>
      </c>
      <c r="E4332" s="1">
        <v>4330.0</v>
      </c>
      <c r="F4332" s="1">
        <v>1063.521</v>
      </c>
      <c r="G4332" s="1">
        <v>277776.0</v>
      </c>
    </row>
    <row r="4333">
      <c r="A4333" s="1">
        <v>4331.0</v>
      </c>
      <c r="B4333" s="1">
        <v>1114.485</v>
      </c>
      <c r="C4333" s="1">
        <v>277840.0</v>
      </c>
      <c r="E4333" s="1">
        <v>4331.0</v>
      </c>
      <c r="F4333" s="1">
        <v>1039.542</v>
      </c>
      <c r="G4333" s="1">
        <v>277840.0</v>
      </c>
    </row>
    <row r="4334">
      <c r="A4334" s="1">
        <v>4332.0</v>
      </c>
      <c r="B4334" s="1">
        <v>1099.491</v>
      </c>
      <c r="C4334" s="1">
        <v>277904.0</v>
      </c>
      <c r="E4334" s="1">
        <v>4332.0</v>
      </c>
      <c r="F4334" s="1">
        <v>1045.543</v>
      </c>
      <c r="G4334" s="1">
        <v>277904.0</v>
      </c>
    </row>
    <row r="4335">
      <c r="A4335" s="1">
        <v>4333.0</v>
      </c>
      <c r="B4335" s="1">
        <v>1046.545</v>
      </c>
      <c r="C4335" s="1">
        <v>277968.0</v>
      </c>
      <c r="E4335" s="1">
        <v>4333.0</v>
      </c>
      <c r="F4335" s="1">
        <v>1024.56</v>
      </c>
      <c r="G4335" s="1">
        <v>277968.0</v>
      </c>
    </row>
    <row r="4336">
      <c r="A4336" s="1">
        <v>4334.0</v>
      </c>
      <c r="B4336" s="1">
        <v>1116.472</v>
      </c>
      <c r="C4336" s="1">
        <v>278032.0</v>
      </c>
      <c r="E4336" s="1">
        <v>4334.0</v>
      </c>
      <c r="F4336" s="1">
        <v>1032.55</v>
      </c>
      <c r="G4336" s="1">
        <v>278032.0</v>
      </c>
    </row>
    <row r="4337">
      <c r="A4337" s="1">
        <v>4335.0</v>
      </c>
      <c r="B4337" s="1">
        <v>1076.512</v>
      </c>
      <c r="C4337" s="1">
        <v>278096.0</v>
      </c>
      <c r="E4337" s="1">
        <v>4335.0</v>
      </c>
      <c r="F4337" s="1">
        <v>1034.551</v>
      </c>
      <c r="G4337" s="1">
        <v>278096.0</v>
      </c>
    </row>
    <row r="4338">
      <c r="A4338" s="1">
        <v>4336.0</v>
      </c>
      <c r="B4338" s="1">
        <v>1092.495</v>
      </c>
      <c r="C4338" s="1">
        <v>278160.0</v>
      </c>
      <c r="E4338" s="1">
        <v>4336.0</v>
      </c>
      <c r="F4338" s="1">
        <v>1068.518</v>
      </c>
      <c r="G4338" s="1">
        <v>278160.0</v>
      </c>
    </row>
    <row r="4339">
      <c r="A4339" s="1">
        <v>4337.0</v>
      </c>
      <c r="B4339" s="1">
        <v>1102.488</v>
      </c>
      <c r="C4339" s="1">
        <v>278224.0</v>
      </c>
      <c r="E4339" s="1">
        <v>4337.0</v>
      </c>
      <c r="F4339" s="1">
        <v>1067.521</v>
      </c>
      <c r="G4339" s="1">
        <v>278224.0</v>
      </c>
    </row>
    <row r="4340">
      <c r="A4340" s="1">
        <v>4338.0</v>
      </c>
      <c r="B4340" s="1">
        <v>1080.511</v>
      </c>
      <c r="C4340" s="1">
        <v>278288.0</v>
      </c>
      <c r="E4340" s="1">
        <v>4338.0</v>
      </c>
      <c r="F4340" s="1">
        <v>1037.548</v>
      </c>
      <c r="G4340" s="1">
        <v>278288.0</v>
      </c>
    </row>
    <row r="4341">
      <c r="A4341" s="1">
        <v>4339.0</v>
      </c>
      <c r="B4341" s="1">
        <v>1092.495</v>
      </c>
      <c r="C4341" s="1">
        <v>278352.0</v>
      </c>
      <c r="E4341" s="1">
        <v>4339.0</v>
      </c>
      <c r="F4341" s="1">
        <v>1031.55</v>
      </c>
      <c r="G4341" s="1">
        <v>278352.0</v>
      </c>
    </row>
    <row r="4342">
      <c r="A4342" s="1">
        <v>4340.0</v>
      </c>
      <c r="B4342" s="1">
        <v>1083.503</v>
      </c>
      <c r="C4342" s="1">
        <v>278416.0</v>
      </c>
      <c r="E4342" s="1">
        <v>4340.0</v>
      </c>
      <c r="F4342" s="1">
        <v>1039.544</v>
      </c>
      <c r="G4342" s="1">
        <v>278416.0</v>
      </c>
    </row>
    <row r="4343">
      <c r="A4343" s="1">
        <v>4341.0</v>
      </c>
      <c r="B4343" s="1">
        <v>1026.561</v>
      </c>
      <c r="C4343" s="1">
        <v>278480.0</v>
      </c>
      <c r="E4343" s="1">
        <v>4341.0</v>
      </c>
      <c r="F4343" s="1">
        <v>1065.53</v>
      </c>
      <c r="G4343" s="1">
        <v>278480.0</v>
      </c>
    </row>
    <row r="4344">
      <c r="A4344" s="1">
        <v>4342.0</v>
      </c>
      <c r="B4344" s="1">
        <v>1036.55</v>
      </c>
      <c r="C4344" s="1">
        <v>278544.0</v>
      </c>
      <c r="E4344" s="1">
        <v>4342.0</v>
      </c>
      <c r="F4344" s="1">
        <v>1037.548</v>
      </c>
      <c r="G4344" s="1">
        <v>278544.0</v>
      </c>
    </row>
    <row r="4345">
      <c r="A4345" s="1">
        <v>4343.0</v>
      </c>
      <c r="B4345" s="1">
        <v>1021.568</v>
      </c>
      <c r="C4345" s="1">
        <v>278608.0</v>
      </c>
      <c r="E4345" s="1">
        <v>4343.0</v>
      </c>
      <c r="F4345" s="1">
        <v>1077.509</v>
      </c>
      <c r="G4345" s="1">
        <v>278608.0</v>
      </c>
    </row>
    <row r="4346">
      <c r="A4346" s="1">
        <v>4344.0</v>
      </c>
      <c r="B4346" s="1">
        <v>1063.522</v>
      </c>
      <c r="C4346" s="1">
        <v>278672.0</v>
      </c>
      <c r="E4346" s="1">
        <v>4344.0</v>
      </c>
      <c r="F4346" s="1">
        <v>1055.532</v>
      </c>
      <c r="G4346" s="1">
        <v>278672.0</v>
      </c>
    </row>
    <row r="4347">
      <c r="A4347" s="1">
        <v>4345.0</v>
      </c>
      <c r="B4347" s="1">
        <v>1025.562</v>
      </c>
      <c r="C4347" s="1">
        <v>278736.0</v>
      </c>
      <c r="E4347" s="1">
        <v>4345.0</v>
      </c>
      <c r="F4347" s="1">
        <v>1071.522</v>
      </c>
      <c r="G4347" s="1">
        <v>278736.0</v>
      </c>
    </row>
    <row r="4348">
      <c r="A4348" s="1">
        <v>4346.0</v>
      </c>
      <c r="B4348" s="1">
        <v>1036.554</v>
      </c>
      <c r="C4348" s="1">
        <v>278800.0</v>
      </c>
      <c r="E4348" s="1">
        <v>4346.0</v>
      </c>
      <c r="F4348" s="1">
        <v>1083.509</v>
      </c>
      <c r="G4348" s="1">
        <v>278800.0</v>
      </c>
    </row>
    <row r="4349">
      <c r="A4349" s="1">
        <v>4347.0</v>
      </c>
      <c r="B4349" s="1">
        <v>1035.552</v>
      </c>
      <c r="C4349" s="1">
        <v>278864.0</v>
      </c>
      <c r="E4349" s="1">
        <v>4347.0</v>
      </c>
      <c r="F4349" s="1">
        <v>1036.55</v>
      </c>
      <c r="G4349" s="1">
        <v>278864.0</v>
      </c>
    </row>
    <row r="4350">
      <c r="A4350" s="1">
        <v>4348.0</v>
      </c>
      <c r="B4350" s="1">
        <v>1055.533</v>
      </c>
      <c r="C4350" s="1">
        <v>278928.0</v>
      </c>
      <c r="E4350" s="1">
        <v>4348.0</v>
      </c>
      <c r="F4350" s="1">
        <v>1112.481</v>
      </c>
      <c r="G4350" s="1">
        <v>278928.0</v>
      </c>
    </row>
    <row r="4351">
      <c r="A4351" s="1">
        <v>4349.0</v>
      </c>
      <c r="B4351" s="1">
        <v>1060.526</v>
      </c>
      <c r="C4351" s="1">
        <v>278992.0</v>
      </c>
      <c r="E4351" s="1">
        <v>4349.0</v>
      </c>
      <c r="F4351" s="1">
        <v>1103.49</v>
      </c>
      <c r="G4351" s="1">
        <v>278992.0</v>
      </c>
    </row>
    <row r="4352">
      <c r="A4352" s="1">
        <v>4350.0</v>
      </c>
      <c r="B4352" s="1">
        <v>1024.562</v>
      </c>
      <c r="C4352" s="1">
        <v>279056.0</v>
      </c>
      <c r="E4352" s="1">
        <v>4350.0</v>
      </c>
      <c r="F4352" s="1">
        <v>1090.509</v>
      </c>
      <c r="G4352" s="1">
        <v>279056.0</v>
      </c>
    </row>
    <row r="4353">
      <c r="A4353" s="1">
        <v>4351.0</v>
      </c>
      <c r="B4353" s="1">
        <v>1023.561</v>
      </c>
      <c r="C4353" s="1">
        <v>279120.0</v>
      </c>
      <c r="E4353" s="1">
        <v>4351.0</v>
      </c>
      <c r="F4353" s="1">
        <v>1092.495</v>
      </c>
      <c r="G4353" s="1">
        <v>279120.0</v>
      </c>
    </row>
    <row r="4354">
      <c r="A4354" s="1">
        <v>4352.0</v>
      </c>
      <c r="B4354" s="1">
        <v>1039.548</v>
      </c>
      <c r="C4354" s="1">
        <v>279184.0</v>
      </c>
      <c r="E4354" s="1">
        <v>4352.0</v>
      </c>
      <c r="F4354" s="1">
        <v>1090.497</v>
      </c>
      <c r="G4354" s="1">
        <v>279184.0</v>
      </c>
    </row>
    <row r="4355">
      <c r="A4355" s="1">
        <v>4353.0</v>
      </c>
      <c r="B4355" s="1">
        <v>1079.506</v>
      </c>
      <c r="C4355" s="1">
        <v>279248.0</v>
      </c>
      <c r="E4355" s="1">
        <v>4353.0</v>
      </c>
      <c r="F4355" s="1">
        <v>1044.544</v>
      </c>
      <c r="G4355" s="1">
        <v>279248.0</v>
      </c>
    </row>
    <row r="4356">
      <c r="A4356" s="1">
        <v>4354.0</v>
      </c>
      <c r="B4356" s="1">
        <v>1037.552</v>
      </c>
      <c r="C4356" s="1">
        <v>279312.0</v>
      </c>
      <c r="E4356" s="1">
        <v>4354.0</v>
      </c>
      <c r="F4356" s="1">
        <v>1102.49</v>
      </c>
      <c r="G4356" s="1">
        <v>279312.0</v>
      </c>
    </row>
    <row r="4357">
      <c r="A4357" s="1">
        <v>4355.0</v>
      </c>
      <c r="B4357" s="1">
        <v>1030.555</v>
      </c>
      <c r="C4357" s="1">
        <v>279376.0</v>
      </c>
      <c r="E4357" s="1">
        <v>4355.0</v>
      </c>
      <c r="F4357" s="1">
        <v>1045.553</v>
      </c>
      <c r="G4357" s="1">
        <v>279376.0</v>
      </c>
    </row>
    <row r="4358">
      <c r="A4358" s="1">
        <v>4356.0</v>
      </c>
      <c r="B4358" s="1">
        <v>1052.531</v>
      </c>
      <c r="C4358" s="1">
        <v>279440.0</v>
      </c>
      <c r="E4358" s="1">
        <v>4356.0</v>
      </c>
      <c r="F4358" s="1">
        <v>1046.544</v>
      </c>
      <c r="G4358" s="1">
        <v>279440.0</v>
      </c>
    </row>
    <row r="4359">
      <c r="A4359" s="1">
        <v>4357.0</v>
      </c>
      <c r="B4359" s="1">
        <v>1025.559</v>
      </c>
      <c r="C4359" s="1">
        <v>279504.0</v>
      </c>
      <c r="E4359" s="1">
        <v>4357.0</v>
      </c>
      <c r="F4359" s="1">
        <v>1031.556</v>
      </c>
      <c r="G4359" s="1">
        <v>279504.0</v>
      </c>
    </row>
    <row r="4360">
      <c r="A4360" s="1">
        <v>4358.0</v>
      </c>
      <c r="B4360" s="1">
        <v>1022.562</v>
      </c>
      <c r="C4360" s="1">
        <v>279568.0</v>
      </c>
      <c r="E4360" s="1">
        <v>4358.0</v>
      </c>
      <c r="F4360" s="1">
        <v>1068.521</v>
      </c>
      <c r="G4360" s="1">
        <v>279568.0</v>
      </c>
    </row>
    <row r="4361">
      <c r="A4361" s="1">
        <v>4359.0</v>
      </c>
      <c r="B4361" s="1">
        <v>1127.494</v>
      </c>
      <c r="C4361" s="1">
        <v>279632.0</v>
      </c>
      <c r="E4361" s="1">
        <v>4359.0</v>
      </c>
      <c r="F4361" s="1">
        <v>1038.553</v>
      </c>
      <c r="G4361" s="1">
        <v>279632.0</v>
      </c>
    </row>
    <row r="4362">
      <c r="A4362" s="1">
        <v>4360.0</v>
      </c>
      <c r="B4362" s="1">
        <v>1114.48</v>
      </c>
      <c r="C4362" s="1">
        <v>279696.0</v>
      </c>
      <c r="E4362" s="1">
        <v>4360.0</v>
      </c>
      <c r="F4362" s="1">
        <v>1026.563</v>
      </c>
      <c r="G4362" s="1">
        <v>279696.0</v>
      </c>
    </row>
    <row r="4363">
      <c r="A4363" s="1">
        <v>4361.0</v>
      </c>
      <c r="B4363" s="1">
        <v>1088.498</v>
      </c>
      <c r="C4363" s="1">
        <v>279760.0</v>
      </c>
      <c r="E4363" s="1">
        <v>4361.0</v>
      </c>
      <c r="F4363" s="1">
        <v>1086.508</v>
      </c>
      <c r="G4363" s="1">
        <v>279760.0</v>
      </c>
    </row>
    <row r="4364">
      <c r="A4364" s="1">
        <v>4362.0</v>
      </c>
      <c r="B4364" s="1">
        <v>1088.504</v>
      </c>
      <c r="C4364" s="1">
        <v>279824.0</v>
      </c>
      <c r="E4364" s="1">
        <v>4362.0</v>
      </c>
      <c r="F4364" s="1">
        <v>1089.501</v>
      </c>
      <c r="G4364" s="1">
        <v>279824.0</v>
      </c>
    </row>
    <row r="4365">
      <c r="A4365" s="1">
        <v>4363.0</v>
      </c>
      <c r="B4365" s="1">
        <v>1091.495</v>
      </c>
      <c r="C4365" s="1">
        <v>279888.0</v>
      </c>
      <c r="E4365" s="1">
        <v>4363.0</v>
      </c>
      <c r="F4365" s="1">
        <v>1089.502</v>
      </c>
      <c r="G4365" s="1">
        <v>279888.0</v>
      </c>
    </row>
    <row r="4366">
      <c r="A4366" s="1">
        <v>4364.0</v>
      </c>
      <c r="B4366" s="1">
        <v>1094.503</v>
      </c>
      <c r="C4366" s="1">
        <v>279952.0</v>
      </c>
      <c r="E4366" s="1">
        <v>4364.0</v>
      </c>
      <c r="F4366" s="1">
        <v>1090.5</v>
      </c>
      <c r="G4366" s="1">
        <v>279952.0</v>
      </c>
    </row>
    <row r="4367">
      <c r="A4367" s="1">
        <v>4365.0</v>
      </c>
      <c r="B4367" s="1">
        <v>1100.496</v>
      </c>
      <c r="C4367" s="1">
        <v>280016.0</v>
      </c>
      <c r="E4367" s="1">
        <v>4365.0</v>
      </c>
      <c r="F4367" s="1">
        <v>1079.509</v>
      </c>
      <c r="G4367" s="1">
        <v>280016.0</v>
      </c>
    </row>
    <row r="4368">
      <c r="A4368" s="1">
        <v>4366.0</v>
      </c>
      <c r="B4368" s="1">
        <v>1124.471</v>
      </c>
      <c r="C4368" s="1">
        <v>280080.0</v>
      </c>
      <c r="E4368" s="1">
        <v>4366.0</v>
      </c>
      <c r="F4368" s="1">
        <v>1049.542</v>
      </c>
      <c r="G4368" s="1">
        <v>280080.0</v>
      </c>
    </row>
    <row r="4369">
      <c r="A4369" s="1">
        <v>4367.0</v>
      </c>
      <c r="B4369" s="1">
        <v>1125.474</v>
      </c>
      <c r="C4369" s="1">
        <v>280144.0</v>
      </c>
      <c r="E4369" s="1">
        <v>4367.0</v>
      </c>
      <c r="F4369" s="1">
        <v>1087.504</v>
      </c>
      <c r="G4369" s="1">
        <v>280144.0</v>
      </c>
    </row>
    <row r="4370">
      <c r="A4370" s="1">
        <v>4368.0</v>
      </c>
      <c r="B4370" s="1">
        <v>1080.515</v>
      </c>
      <c r="C4370" s="1">
        <v>280208.0</v>
      </c>
      <c r="E4370" s="1">
        <v>4368.0</v>
      </c>
      <c r="F4370" s="1">
        <v>1043.546</v>
      </c>
      <c r="G4370" s="1">
        <v>280208.0</v>
      </c>
    </row>
    <row r="4371">
      <c r="A4371" s="1">
        <v>4369.0</v>
      </c>
      <c r="B4371" s="1">
        <v>1101.501</v>
      </c>
      <c r="C4371" s="1">
        <v>280272.0</v>
      </c>
      <c r="E4371" s="1">
        <v>4369.0</v>
      </c>
      <c r="F4371" s="1">
        <v>1032.553</v>
      </c>
      <c r="G4371" s="1">
        <v>280272.0</v>
      </c>
    </row>
    <row r="4372">
      <c r="A4372" s="1">
        <v>4370.0</v>
      </c>
      <c r="B4372" s="1">
        <v>1254.467</v>
      </c>
      <c r="C4372" s="1">
        <v>280336.0</v>
      </c>
      <c r="E4372" s="1">
        <v>4370.0</v>
      </c>
      <c r="F4372" s="1">
        <v>1035.549</v>
      </c>
      <c r="G4372" s="1">
        <v>280336.0</v>
      </c>
    </row>
    <row r="4373">
      <c r="A4373" s="1">
        <v>4371.0</v>
      </c>
      <c r="B4373" s="1">
        <v>1283.481</v>
      </c>
      <c r="C4373" s="1">
        <v>280400.0</v>
      </c>
      <c r="E4373" s="1">
        <v>4371.0</v>
      </c>
      <c r="F4373" s="1">
        <v>1029.568</v>
      </c>
      <c r="G4373" s="1">
        <v>280400.0</v>
      </c>
    </row>
    <row r="4374">
      <c r="A4374" s="1">
        <v>4372.0</v>
      </c>
      <c r="B4374" s="1">
        <v>1108.485</v>
      </c>
      <c r="C4374" s="1">
        <v>280464.0</v>
      </c>
      <c r="E4374" s="1">
        <v>4372.0</v>
      </c>
      <c r="F4374" s="1">
        <v>1050.539</v>
      </c>
      <c r="G4374" s="1">
        <v>280464.0</v>
      </c>
    </row>
    <row r="4375">
      <c r="A4375" s="1">
        <v>4373.0</v>
      </c>
      <c r="B4375" s="1">
        <v>1087.505</v>
      </c>
      <c r="C4375" s="1">
        <v>280528.0</v>
      </c>
      <c r="E4375" s="1">
        <v>4373.0</v>
      </c>
      <c r="F4375" s="1">
        <v>1041.549</v>
      </c>
      <c r="G4375" s="1">
        <v>280528.0</v>
      </c>
    </row>
    <row r="4376">
      <c r="A4376" s="1">
        <v>4374.0</v>
      </c>
      <c r="B4376" s="1">
        <v>1096.495</v>
      </c>
      <c r="C4376" s="1">
        <v>280592.0</v>
      </c>
      <c r="E4376" s="1">
        <v>4374.0</v>
      </c>
      <c r="F4376" s="1">
        <v>1069.53</v>
      </c>
      <c r="G4376" s="1">
        <v>280592.0</v>
      </c>
    </row>
    <row r="4377">
      <c r="A4377" s="1">
        <v>4375.0</v>
      </c>
      <c r="B4377" s="1">
        <v>1112.475</v>
      </c>
      <c r="C4377" s="1">
        <v>280656.0</v>
      </c>
      <c r="E4377" s="1">
        <v>4375.0</v>
      </c>
      <c r="F4377" s="1">
        <v>1089.505</v>
      </c>
      <c r="G4377" s="1">
        <v>280656.0</v>
      </c>
    </row>
    <row r="4378">
      <c r="A4378" s="1">
        <v>4376.0</v>
      </c>
      <c r="B4378" s="1">
        <v>1114.523</v>
      </c>
      <c r="C4378" s="1">
        <v>280720.0</v>
      </c>
      <c r="E4378" s="1">
        <v>4376.0</v>
      </c>
      <c r="F4378" s="1">
        <v>1106.497</v>
      </c>
      <c r="G4378" s="1">
        <v>280720.0</v>
      </c>
    </row>
    <row r="4379">
      <c r="A4379" s="1">
        <v>4377.0</v>
      </c>
      <c r="B4379" s="1">
        <v>1154.494</v>
      </c>
      <c r="C4379" s="1">
        <v>280784.0</v>
      </c>
      <c r="E4379" s="1">
        <v>4377.0</v>
      </c>
      <c r="F4379" s="1">
        <v>1106.49</v>
      </c>
      <c r="G4379" s="1">
        <v>280784.0</v>
      </c>
    </row>
    <row r="4380">
      <c r="A4380" s="1">
        <v>4378.0</v>
      </c>
      <c r="B4380" s="1">
        <v>1166.47</v>
      </c>
      <c r="C4380" s="1">
        <v>280848.0</v>
      </c>
      <c r="E4380" s="1">
        <v>4378.0</v>
      </c>
      <c r="F4380" s="1">
        <v>1101.491</v>
      </c>
      <c r="G4380" s="1">
        <v>280848.0</v>
      </c>
    </row>
    <row r="4381">
      <c r="A4381" s="1">
        <v>4379.0</v>
      </c>
      <c r="B4381" s="1">
        <v>1751.282</v>
      </c>
      <c r="C4381" s="1">
        <v>280912.0</v>
      </c>
      <c r="E4381" s="1">
        <v>4379.0</v>
      </c>
      <c r="F4381" s="1">
        <v>1086.505</v>
      </c>
      <c r="G4381" s="1">
        <v>280912.0</v>
      </c>
    </row>
    <row r="4382">
      <c r="A4382" s="1">
        <v>4380.0</v>
      </c>
      <c r="B4382" s="1">
        <v>1130.466</v>
      </c>
      <c r="C4382" s="1">
        <v>280976.0</v>
      </c>
      <c r="E4382" s="1">
        <v>4380.0</v>
      </c>
      <c r="F4382" s="1">
        <v>1116.476</v>
      </c>
      <c r="G4382" s="1">
        <v>280976.0</v>
      </c>
    </row>
    <row r="4383">
      <c r="A4383" s="1">
        <v>4381.0</v>
      </c>
      <c r="B4383" s="1">
        <v>1102.499</v>
      </c>
      <c r="C4383" s="1">
        <v>281040.0</v>
      </c>
      <c r="E4383" s="1">
        <v>4381.0</v>
      </c>
      <c r="F4383" s="1">
        <v>1057.54</v>
      </c>
      <c r="G4383" s="1">
        <v>281040.0</v>
      </c>
    </row>
    <row r="4384">
      <c r="A4384" s="1">
        <v>4382.0</v>
      </c>
      <c r="B4384" s="1">
        <v>1092.5</v>
      </c>
      <c r="C4384" s="1">
        <v>281104.0</v>
      </c>
      <c r="E4384" s="1">
        <v>4382.0</v>
      </c>
      <c r="F4384" s="1">
        <v>1062.531</v>
      </c>
      <c r="G4384" s="1">
        <v>281104.0</v>
      </c>
    </row>
    <row r="4385">
      <c r="A4385" s="1">
        <v>4383.0</v>
      </c>
      <c r="B4385" s="1">
        <v>1076.522</v>
      </c>
      <c r="C4385" s="1">
        <v>281168.0</v>
      </c>
      <c r="E4385" s="1">
        <v>4383.0</v>
      </c>
      <c r="F4385" s="1">
        <v>1035.558</v>
      </c>
      <c r="G4385" s="1">
        <v>281168.0</v>
      </c>
    </row>
    <row r="4386">
      <c r="A4386" s="1">
        <v>4384.0</v>
      </c>
      <c r="B4386" s="1">
        <v>1061.53</v>
      </c>
      <c r="C4386" s="1">
        <v>281232.0</v>
      </c>
      <c r="E4386" s="1">
        <v>4384.0</v>
      </c>
      <c r="F4386" s="1">
        <v>1035.555</v>
      </c>
      <c r="G4386" s="1">
        <v>281232.0</v>
      </c>
    </row>
    <row r="4387">
      <c r="A4387" s="1">
        <v>4385.0</v>
      </c>
      <c r="B4387" s="1">
        <v>1090.507</v>
      </c>
      <c r="C4387" s="1">
        <v>281296.0</v>
      </c>
      <c r="E4387" s="1">
        <v>4385.0</v>
      </c>
      <c r="F4387" s="1">
        <v>1029.556</v>
      </c>
      <c r="G4387" s="1">
        <v>281296.0</v>
      </c>
    </row>
    <row r="4388">
      <c r="A4388" s="1">
        <v>4386.0</v>
      </c>
      <c r="B4388" s="1">
        <v>1073.521</v>
      </c>
      <c r="C4388" s="1">
        <v>281360.0</v>
      </c>
      <c r="E4388" s="1">
        <v>4386.0</v>
      </c>
      <c r="F4388" s="1">
        <v>1068.552</v>
      </c>
      <c r="G4388" s="1">
        <v>281360.0</v>
      </c>
    </row>
    <row r="4389">
      <c r="A4389" s="1">
        <v>4387.0</v>
      </c>
      <c r="B4389" s="1">
        <v>1098.5</v>
      </c>
      <c r="C4389" s="1">
        <v>281424.0</v>
      </c>
      <c r="E4389" s="1">
        <v>4387.0</v>
      </c>
      <c r="F4389" s="1">
        <v>1045.547</v>
      </c>
      <c r="G4389" s="1">
        <v>281424.0</v>
      </c>
    </row>
    <row r="4390">
      <c r="A4390" s="1">
        <v>4388.0</v>
      </c>
      <c r="B4390" s="1">
        <v>1080.521</v>
      </c>
      <c r="C4390" s="1">
        <v>281488.0</v>
      </c>
      <c r="E4390" s="1">
        <v>4388.0</v>
      </c>
      <c r="F4390" s="1">
        <v>1168.434</v>
      </c>
      <c r="G4390" s="1">
        <v>281488.0</v>
      </c>
    </row>
    <row r="4391">
      <c r="A4391" s="1">
        <v>4389.0</v>
      </c>
      <c r="B4391" s="1">
        <v>1095.499</v>
      </c>
      <c r="C4391" s="1">
        <v>281552.0</v>
      </c>
      <c r="E4391" s="1">
        <v>4389.0</v>
      </c>
      <c r="F4391" s="1">
        <v>1101.499</v>
      </c>
      <c r="G4391" s="1">
        <v>281552.0</v>
      </c>
    </row>
    <row r="4392">
      <c r="A4392" s="1">
        <v>4390.0</v>
      </c>
      <c r="B4392" s="1">
        <v>1080.515</v>
      </c>
      <c r="C4392" s="1">
        <v>281616.0</v>
      </c>
      <c r="E4392" s="1">
        <v>4390.0</v>
      </c>
      <c r="F4392" s="1">
        <v>1086.506</v>
      </c>
      <c r="G4392" s="1">
        <v>281616.0</v>
      </c>
    </row>
    <row r="4393">
      <c r="A4393" s="1">
        <v>4391.0</v>
      </c>
      <c r="B4393" s="1">
        <v>1087.507</v>
      </c>
      <c r="C4393" s="1">
        <v>281680.0</v>
      </c>
      <c r="E4393" s="1">
        <v>4391.0</v>
      </c>
      <c r="F4393" s="1">
        <v>1047.546</v>
      </c>
      <c r="G4393" s="1">
        <v>281680.0</v>
      </c>
    </row>
    <row r="4394">
      <c r="A4394" s="1">
        <v>4392.0</v>
      </c>
      <c r="B4394" s="1">
        <v>1074.516</v>
      </c>
      <c r="C4394" s="1">
        <v>281744.0</v>
      </c>
      <c r="E4394" s="1">
        <v>4392.0</v>
      </c>
      <c r="F4394" s="1">
        <v>1084.511</v>
      </c>
      <c r="G4394" s="1">
        <v>281744.0</v>
      </c>
    </row>
    <row r="4395">
      <c r="A4395" s="1">
        <v>4393.0</v>
      </c>
      <c r="B4395" s="1">
        <v>1090.507</v>
      </c>
      <c r="C4395" s="1">
        <v>281808.0</v>
      </c>
      <c r="E4395" s="1">
        <v>4393.0</v>
      </c>
      <c r="F4395" s="1">
        <v>1097.501</v>
      </c>
      <c r="G4395" s="1">
        <v>281808.0</v>
      </c>
    </row>
    <row r="4396">
      <c r="A4396" s="1">
        <v>4394.0</v>
      </c>
      <c r="B4396" s="1">
        <v>1029.56</v>
      </c>
      <c r="C4396" s="1">
        <v>281872.0</v>
      </c>
      <c r="E4396" s="1">
        <v>4394.0</v>
      </c>
      <c r="F4396" s="1">
        <v>1085.512</v>
      </c>
      <c r="G4396" s="1">
        <v>281872.0</v>
      </c>
    </row>
    <row r="4397">
      <c r="A4397" s="1">
        <v>4395.0</v>
      </c>
      <c r="B4397" s="1">
        <v>1028.563</v>
      </c>
      <c r="C4397" s="1">
        <v>281936.0</v>
      </c>
      <c r="E4397" s="1">
        <v>4395.0</v>
      </c>
      <c r="F4397" s="1">
        <v>1089.502</v>
      </c>
      <c r="G4397" s="1">
        <v>281936.0</v>
      </c>
    </row>
    <row r="4398">
      <c r="A4398" s="1">
        <v>4396.0</v>
      </c>
      <c r="B4398" s="1">
        <v>1106.52</v>
      </c>
      <c r="C4398" s="1">
        <v>282000.0</v>
      </c>
      <c r="E4398" s="1">
        <v>4396.0</v>
      </c>
      <c r="F4398" s="1">
        <v>1089.501</v>
      </c>
      <c r="G4398" s="1">
        <v>282000.0</v>
      </c>
    </row>
    <row r="4399">
      <c r="A4399" s="1">
        <v>4397.0</v>
      </c>
      <c r="B4399" s="1">
        <v>1122.478</v>
      </c>
      <c r="C4399" s="1">
        <v>282064.0</v>
      </c>
      <c r="E4399" s="1">
        <v>4397.0</v>
      </c>
      <c r="F4399" s="1">
        <v>1131.466</v>
      </c>
      <c r="G4399" s="1">
        <v>282064.0</v>
      </c>
    </row>
    <row r="4400">
      <c r="A4400" s="1">
        <v>4398.0</v>
      </c>
      <c r="B4400" s="1">
        <v>1098.5</v>
      </c>
      <c r="C4400" s="1">
        <v>282128.0</v>
      </c>
      <c r="E4400" s="1">
        <v>4398.0</v>
      </c>
      <c r="F4400" s="1">
        <v>1109.491</v>
      </c>
      <c r="G4400" s="1">
        <v>282128.0</v>
      </c>
    </row>
    <row r="4401">
      <c r="A4401" s="1">
        <v>4399.0</v>
      </c>
      <c r="B4401" s="1">
        <v>1094.499</v>
      </c>
      <c r="C4401" s="1">
        <v>282192.0</v>
      </c>
      <c r="E4401" s="1">
        <v>4399.0</v>
      </c>
      <c r="F4401" s="1">
        <v>1108.503</v>
      </c>
      <c r="G4401" s="1">
        <v>282192.0</v>
      </c>
    </row>
    <row r="4402">
      <c r="A4402" s="1">
        <v>4400.0</v>
      </c>
      <c r="B4402" s="1">
        <v>1085.505</v>
      </c>
      <c r="C4402" s="1">
        <v>282256.0</v>
      </c>
      <c r="E4402" s="1">
        <v>4400.0</v>
      </c>
      <c r="F4402" s="1">
        <v>1117.481</v>
      </c>
      <c r="G4402" s="1">
        <v>282256.0</v>
      </c>
    </row>
    <row r="4403">
      <c r="A4403" s="1">
        <v>4401.0</v>
      </c>
      <c r="B4403" s="1">
        <v>1178.496</v>
      </c>
      <c r="C4403" s="1">
        <v>282320.0</v>
      </c>
      <c r="E4403" s="1">
        <v>4401.0</v>
      </c>
      <c r="F4403" s="1">
        <v>1097.5</v>
      </c>
      <c r="G4403" s="1">
        <v>282320.0</v>
      </c>
    </row>
    <row r="4404">
      <c r="A4404" s="1">
        <v>4402.0</v>
      </c>
      <c r="B4404" s="1">
        <v>1100.491</v>
      </c>
      <c r="C4404" s="1">
        <v>282384.0</v>
      </c>
      <c r="E4404" s="1">
        <v>4402.0</v>
      </c>
      <c r="F4404" s="1">
        <v>1110.489</v>
      </c>
      <c r="G4404" s="1">
        <v>282384.0</v>
      </c>
    </row>
    <row r="4405">
      <c r="A4405" s="1">
        <v>4403.0</v>
      </c>
      <c r="B4405" s="1">
        <v>1089.506</v>
      </c>
      <c r="C4405" s="1">
        <v>282448.0</v>
      </c>
      <c r="E4405" s="1">
        <v>4403.0</v>
      </c>
      <c r="F4405" s="1">
        <v>1091.505</v>
      </c>
      <c r="G4405" s="1">
        <v>282448.0</v>
      </c>
    </row>
    <row r="4406">
      <c r="A4406" s="1">
        <v>4404.0</v>
      </c>
      <c r="B4406" s="1">
        <v>1092.504</v>
      </c>
      <c r="C4406" s="1">
        <v>282512.0</v>
      </c>
      <c r="E4406" s="1">
        <v>4404.0</v>
      </c>
      <c r="F4406" s="1">
        <v>1103.497</v>
      </c>
      <c r="G4406" s="1">
        <v>282512.0</v>
      </c>
    </row>
    <row r="4407">
      <c r="A4407" s="1">
        <v>4405.0</v>
      </c>
      <c r="B4407" s="1">
        <v>1033.558</v>
      </c>
      <c r="C4407" s="1">
        <v>282576.0</v>
      </c>
      <c r="E4407" s="1">
        <v>4405.0</v>
      </c>
      <c r="F4407" s="1">
        <v>1099.498</v>
      </c>
      <c r="G4407" s="1">
        <v>282576.0</v>
      </c>
    </row>
    <row r="4408">
      <c r="A4408" s="1">
        <v>4406.0</v>
      </c>
      <c r="B4408" s="1">
        <v>1108.493</v>
      </c>
      <c r="C4408" s="1">
        <v>282640.0</v>
      </c>
      <c r="E4408" s="1">
        <v>4406.0</v>
      </c>
      <c r="F4408" s="1">
        <v>1093.502</v>
      </c>
      <c r="G4408" s="1">
        <v>282640.0</v>
      </c>
    </row>
    <row r="4409">
      <c r="A4409" s="1">
        <v>4407.0</v>
      </c>
      <c r="B4409" s="1">
        <v>1098.499</v>
      </c>
      <c r="C4409" s="1">
        <v>282704.0</v>
      </c>
      <c r="E4409" s="1">
        <v>4407.0</v>
      </c>
      <c r="F4409" s="1">
        <v>1049.547</v>
      </c>
      <c r="G4409" s="1">
        <v>282704.0</v>
      </c>
    </row>
    <row r="4410">
      <c r="A4410" s="1">
        <v>4408.0</v>
      </c>
      <c r="B4410" s="1">
        <v>1099.5</v>
      </c>
      <c r="C4410" s="1">
        <v>282768.0</v>
      </c>
      <c r="E4410" s="1">
        <v>4408.0</v>
      </c>
      <c r="F4410" s="1">
        <v>1043.562</v>
      </c>
      <c r="G4410" s="1">
        <v>282768.0</v>
      </c>
    </row>
    <row r="4411">
      <c r="A4411" s="1">
        <v>4409.0</v>
      </c>
      <c r="B4411" s="1">
        <v>1093.506</v>
      </c>
      <c r="C4411" s="1">
        <v>282832.0</v>
      </c>
      <c r="E4411" s="1">
        <v>4409.0</v>
      </c>
      <c r="F4411" s="1">
        <v>1031.562</v>
      </c>
      <c r="G4411" s="1">
        <v>282832.0</v>
      </c>
    </row>
    <row r="4412">
      <c r="A4412" s="1">
        <v>4410.0</v>
      </c>
      <c r="B4412" s="1">
        <v>1092.503</v>
      </c>
      <c r="C4412" s="1">
        <v>282896.0</v>
      </c>
      <c r="E4412" s="1">
        <v>4410.0</v>
      </c>
      <c r="F4412" s="1">
        <v>1039.557</v>
      </c>
      <c r="G4412" s="1">
        <v>282896.0</v>
      </c>
    </row>
    <row r="4413">
      <c r="A4413" s="1">
        <v>4411.0</v>
      </c>
      <c r="B4413" s="1">
        <v>1095.502</v>
      </c>
      <c r="C4413" s="1">
        <v>282960.0</v>
      </c>
      <c r="E4413" s="1">
        <v>4411.0</v>
      </c>
      <c r="F4413" s="1">
        <v>1036.562</v>
      </c>
      <c r="G4413" s="1">
        <v>282960.0</v>
      </c>
    </row>
    <row r="4414">
      <c r="A4414" s="1">
        <v>4412.0</v>
      </c>
      <c r="B4414" s="1">
        <v>1099.491</v>
      </c>
      <c r="C4414" s="1">
        <v>283024.0</v>
      </c>
      <c r="E4414" s="1">
        <v>4412.0</v>
      </c>
      <c r="F4414" s="1">
        <v>1046.563</v>
      </c>
      <c r="G4414" s="1">
        <v>283024.0</v>
      </c>
    </row>
    <row r="4415">
      <c r="A4415" s="1">
        <v>4413.0</v>
      </c>
      <c r="B4415" s="1">
        <v>1087.509</v>
      </c>
      <c r="C4415" s="1">
        <v>283088.0</v>
      </c>
      <c r="E4415" s="1">
        <v>4413.0</v>
      </c>
      <c r="F4415" s="1">
        <v>1130.524</v>
      </c>
      <c r="G4415" s="1">
        <v>283088.0</v>
      </c>
    </row>
    <row r="4416">
      <c r="A4416" s="1">
        <v>4414.0</v>
      </c>
      <c r="B4416" s="1">
        <v>1041.552</v>
      </c>
      <c r="C4416" s="1">
        <v>283152.0</v>
      </c>
      <c r="E4416" s="1">
        <v>4414.0</v>
      </c>
      <c r="F4416" s="1">
        <v>1064.531</v>
      </c>
      <c r="G4416" s="1">
        <v>283152.0</v>
      </c>
    </row>
    <row r="4417">
      <c r="A4417" s="1">
        <v>4415.0</v>
      </c>
      <c r="B4417" s="1">
        <v>1072.525</v>
      </c>
      <c r="C4417" s="1">
        <v>283216.0</v>
      </c>
      <c r="E4417" s="1">
        <v>4415.0</v>
      </c>
      <c r="F4417" s="1">
        <v>1084.515</v>
      </c>
      <c r="G4417" s="1">
        <v>283216.0</v>
      </c>
    </row>
    <row r="4418">
      <c r="A4418" s="1">
        <v>4416.0</v>
      </c>
      <c r="B4418" s="1">
        <v>1052.547</v>
      </c>
      <c r="C4418" s="1">
        <v>283280.0</v>
      </c>
      <c r="E4418" s="1">
        <v>4416.0</v>
      </c>
      <c r="F4418" s="1">
        <v>1040.556</v>
      </c>
      <c r="G4418" s="1">
        <v>283280.0</v>
      </c>
    </row>
    <row r="4419">
      <c r="A4419" s="1">
        <v>4417.0</v>
      </c>
      <c r="B4419" s="1">
        <v>1113.488</v>
      </c>
      <c r="C4419" s="1">
        <v>283344.0</v>
      </c>
      <c r="E4419" s="1">
        <v>4417.0</v>
      </c>
      <c r="F4419" s="1">
        <v>1061.546</v>
      </c>
      <c r="G4419" s="1">
        <v>283344.0</v>
      </c>
    </row>
    <row r="4420">
      <c r="A4420" s="1">
        <v>4418.0</v>
      </c>
      <c r="B4420" s="1">
        <v>1097.501</v>
      </c>
      <c r="C4420" s="1">
        <v>283408.0</v>
      </c>
      <c r="E4420" s="1">
        <v>4418.0</v>
      </c>
      <c r="F4420" s="1">
        <v>1049.547</v>
      </c>
      <c r="G4420" s="1">
        <v>283408.0</v>
      </c>
    </row>
    <row r="4421">
      <c r="A4421" s="1">
        <v>4419.0</v>
      </c>
      <c r="B4421" s="1">
        <v>1094.503</v>
      </c>
      <c r="C4421" s="1">
        <v>283472.0</v>
      </c>
      <c r="E4421" s="1">
        <v>4419.0</v>
      </c>
      <c r="F4421" s="1">
        <v>1034.561</v>
      </c>
      <c r="G4421" s="1">
        <v>283472.0</v>
      </c>
    </row>
    <row r="4422">
      <c r="A4422" s="1">
        <v>4420.0</v>
      </c>
      <c r="B4422" s="1">
        <v>1100.495</v>
      </c>
      <c r="C4422" s="1">
        <v>283536.0</v>
      </c>
      <c r="E4422" s="1">
        <v>4420.0</v>
      </c>
      <c r="F4422" s="1">
        <v>1044.56</v>
      </c>
      <c r="G4422" s="1">
        <v>283536.0</v>
      </c>
    </row>
    <row r="4423">
      <c r="A4423" s="1">
        <v>4421.0</v>
      </c>
      <c r="B4423" s="1">
        <v>1104.498</v>
      </c>
      <c r="C4423" s="1">
        <v>283600.0</v>
      </c>
      <c r="E4423" s="1">
        <v>4421.0</v>
      </c>
      <c r="F4423" s="1">
        <v>1048.551</v>
      </c>
      <c r="G4423" s="1">
        <v>283600.0</v>
      </c>
    </row>
    <row r="4424">
      <c r="A4424" s="1">
        <v>4422.0</v>
      </c>
      <c r="B4424" s="1">
        <v>1108.494</v>
      </c>
      <c r="C4424" s="1">
        <v>283664.0</v>
      </c>
      <c r="E4424" s="1">
        <v>4422.0</v>
      </c>
      <c r="F4424" s="1">
        <v>1069.525</v>
      </c>
      <c r="G4424" s="1">
        <v>283664.0</v>
      </c>
    </row>
    <row r="4425">
      <c r="A4425" s="1">
        <v>4423.0</v>
      </c>
      <c r="B4425" s="1">
        <v>1102.501</v>
      </c>
      <c r="C4425" s="1">
        <v>283728.0</v>
      </c>
      <c r="E4425" s="1">
        <v>4423.0</v>
      </c>
      <c r="F4425" s="1">
        <v>1079.525</v>
      </c>
      <c r="G4425" s="1">
        <v>283728.0</v>
      </c>
    </row>
    <row r="4426">
      <c r="A4426" s="1">
        <v>4424.0</v>
      </c>
      <c r="B4426" s="1">
        <v>1105.499</v>
      </c>
      <c r="C4426" s="1">
        <v>283792.0</v>
      </c>
      <c r="E4426" s="1">
        <v>4424.0</v>
      </c>
      <c r="F4426" s="1">
        <v>1098.499</v>
      </c>
      <c r="G4426" s="1">
        <v>283792.0</v>
      </c>
    </row>
    <row r="4427">
      <c r="A4427" s="1">
        <v>4425.0</v>
      </c>
      <c r="B4427" s="1">
        <v>1091.505</v>
      </c>
      <c r="C4427" s="1">
        <v>283856.0</v>
      </c>
      <c r="E4427" s="1">
        <v>4425.0</v>
      </c>
      <c r="F4427" s="1">
        <v>1124.482</v>
      </c>
      <c r="G4427" s="1">
        <v>283856.0</v>
      </c>
    </row>
    <row r="4428">
      <c r="A4428" s="1">
        <v>4426.0</v>
      </c>
      <c r="B4428" s="1">
        <v>1097.506</v>
      </c>
      <c r="C4428" s="1">
        <v>283920.0</v>
      </c>
      <c r="E4428" s="1">
        <v>4426.0</v>
      </c>
      <c r="F4428" s="1">
        <v>1101.496</v>
      </c>
      <c r="G4428" s="1">
        <v>283920.0</v>
      </c>
    </row>
    <row r="4429">
      <c r="A4429" s="1">
        <v>4427.0</v>
      </c>
      <c r="B4429" s="1">
        <v>1094.506</v>
      </c>
      <c r="C4429" s="1">
        <v>283984.0</v>
      </c>
      <c r="E4429" s="1">
        <v>4427.0</v>
      </c>
      <c r="F4429" s="1">
        <v>1098.498</v>
      </c>
      <c r="G4429" s="1">
        <v>283984.0</v>
      </c>
    </row>
    <row r="4430">
      <c r="A4430" s="1">
        <v>4428.0</v>
      </c>
      <c r="B4430" s="1">
        <v>1091.51</v>
      </c>
      <c r="C4430" s="1">
        <v>284048.0</v>
      </c>
      <c r="E4430" s="1">
        <v>4428.0</v>
      </c>
      <c r="F4430" s="1">
        <v>1119.484</v>
      </c>
      <c r="G4430" s="1">
        <v>284048.0</v>
      </c>
    </row>
    <row r="4431">
      <c r="A4431" s="1">
        <v>4429.0</v>
      </c>
      <c r="B4431" s="1">
        <v>1114.502</v>
      </c>
      <c r="C4431" s="1">
        <v>284112.0</v>
      </c>
      <c r="E4431" s="1">
        <v>4429.0</v>
      </c>
      <c r="F4431" s="1">
        <v>1101.499</v>
      </c>
      <c r="G4431" s="1">
        <v>284112.0</v>
      </c>
    </row>
    <row r="4432">
      <c r="A4432" s="1">
        <v>4430.0</v>
      </c>
      <c r="B4432" s="1">
        <v>1103.494</v>
      </c>
      <c r="C4432" s="1">
        <v>284176.0</v>
      </c>
      <c r="E4432" s="1">
        <v>4430.0</v>
      </c>
      <c r="F4432" s="1">
        <v>1115.494</v>
      </c>
      <c r="G4432" s="1">
        <v>284176.0</v>
      </c>
    </row>
    <row r="4433">
      <c r="A4433" s="1">
        <v>4431.0</v>
      </c>
      <c r="B4433" s="1">
        <v>1093.508</v>
      </c>
      <c r="C4433" s="1">
        <v>284240.0</v>
      </c>
      <c r="E4433" s="1">
        <v>4431.0</v>
      </c>
      <c r="F4433" s="1">
        <v>1117.487</v>
      </c>
      <c r="G4433" s="1">
        <v>284240.0</v>
      </c>
    </row>
    <row r="4434">
      <c r="A4434" s="1">
        <v>4432.0</v>
      </c>
      <c r="B4434" s="1">
        <v>1067.534</v>
      </c>
      <c r="C4434" s="1">
        <v>284304.0</v>
      </c>
      <c r="E4434" s="1">
        <v>4432.0</v>
      </c>
      <c r="F4434" s="1">
        <v>1091.51</v>
      </c>
      <c r="G4434" s="1">
        <v>284304.0</v>
      </c>
    </row>
    <row r="4435">
      <c r="A4435" s="1">
        <v>4433.0</v>
      </c>
      <c r="B4435" s="1">
        <v>1103.496</v>
      </c>
      <c r="C4435" s="1">
        <v>284368.0</v>
      </c>
      <c r="E4435" s="1">
        <v>4433.0</v>
      </c>
      <c r="F4435" s="1">
        <v>1131.473</v>
      </c>
      <c r="G4435" s="1">
        <v>284368.0</v>
      </c>
    </row>
    <row r="4436">
      <c r="A4436" s="1">
        <v>4434.0</v>
      </c>
      <c r="B4436" s="1">
        <v>1098.506</v>
      </c>
      <c r="C4436" s="1">
        <v>284432.0</v>
      </c>
      <c r="E4436" s="1">
        <v>4434.0</v>
      </c>
      <c r="F4436" s="1">
        <v>1098.502</v>
      </c>
      <c r="G4436" s="1">
        <v>284432.0</v>
      </c>
    </row>
    <row r="4437">
      <c r="A4437" s="1">
        <v>4435.0</v>
      </c>
      <c r="B4437" s="1">
        <v>1104.502</v>
      </c>
      <c r="C4437" s="1">
        <v>284496.0</v>
      </c>
      <c r="E4437" s="1">
        <v>4435.0</v>
      </c>
      <c r="F4437" s="1">
        <v>1105.5</v>
      </c>
      <c r="G4437" s="1">
        <v>284496.0</v>
      </c>
    </row>
    <row r="4438">
      <c r="A4438" s="1">
        <v>4436.0</v>
      </c>
      <c r="B4438" s="1">
        <v>1089.511</v>
      </c>
      <c r="C4438" s="1">
        <v>284560.0</v>
      </c>
      <c r="E4438" s="1">
        <v>4436.0</v>
      </c>
      <c r="F4438" s="1">
        <v>1047.546</v>
      </c>
      <c r="G4438" s="1">
        <v>284560.0</v>
      </c>
    </row>
    <row r="4439">
      <c r="A4439" s="1">
        <v>4437.0</v>
      </c>
      <c r="B4439" s="1">
        <v>1114.487</v>
      </c>
      <c r="C4439" s="1">
        <v>284624.0</v>
      </c>
      <c r="E4439" s="1">
        <v>4437.0</v>
      </c>
      <c r="F4439" s="1">
        <v>1048.55</v>
      </c>
      <c r="G4439" s="1">
        <v>284624.0</v>
      </c>
    </row>
    <row r="4440">
      <c r="A4440" s="1">
        <v>4438.0</v>
      </c>
      <c r="B4440" s="1">
        <v>1098.5</v>
      </c>
      <c r="C4440" s="1">
        <v>284688.0</v>
      </c>
      <c r="E4440" s="1">
        <v>4438.0</v>
      </c>
      <c r="F4440" s="1">
        <v>1047.55</v>
      </c>
      <c r="G4440" s="1">
        <v>284688.0</v>
      </c>
    </row>
    <row r="4441">
      <c r="A4441" s="1">
        <v>4439.0</v>
      </c>
      <c r="B4441" s="1">
        <v>1119.492</v>
      </c>
      <c r="C4441" s="1">
        <v>284752.0</v>
      </c>
      <c r="E4441" s="1">
        <v>4439.0</v>
      </c>
      <c r="F4441" s="1">
        <v>1058.543</v>
      </c>
      <c r="G4441" s="1">
        <v>284752.0</v>
      </c>
    </row>
    <row r="4442">
      <c r="A4442" s="1">
        <v>4440.0</v>
      </c>
      <c r="B4442" s="1">
        <v>1097.499</v>
      </c>
      <c r="C4442" s="1">
        <v>284816.0</v>
      </c>
      <c r="E4442" s="1">
        <v>4440.0</v>
      </c>
      <c r="F4442" s="1">
        <v>1052.547</v>
      </c>
      <c r="G4442" s="1">
        <v>284816.0</v>
      </c>
    </row>
    <row r="4443">
      <c r="A4443" s="1">
        <v>4441.0</v>
      </c>
      <c r="B4443" s="1">
        <v>1098.505</v>
      </c>
      <c r="C4443" s="1">
        <v>284880.0</v>
      </c>
      <c r="E4443" s="1">
        <v>4441.0</v>
      </c>
      <c r="F4443" s="1">
        <v>1046.554</v>
      </c>
      <c r="G4443" s="1">
        <v>284880.0</v>
      </c>
    </row>
    <row r="4444">
      <c r="A4444" s="1">
        <v>4442.0</v>
      </c>
      <c r="B4444" s="1">
        <v>1105.5</v>
      </c>
      <c r="C4444" s="1">
        <v>284944.0</v>
      </c>
      <c r="E4444" s="1">
        <v>4442.0</v>
      </c>
      <c r="F4444" s="1">
        <v>1047.553</v>
      </c>
      <c r="G4444" s="1">
        <v>284944.0</v>
      </c>
    </row>
    <row r="4445">
      <c r="A4445" s="1">
        <v>4443.0</v>
      </c>
      <c r="B4445" s="1">
        <v>1103.498</v>
      </c>
      <c r="C4445" s="1">
        <v>285008.0</v>
      </c>
      <c r="E4445" s="1">
        <v>4443.0</v>
      </c>
      <c r="F4445" s="1">
        <v>1079.526</v>
      </c>
      <c r="G4445" s="1">
        <v>285008.0</v>
      </c>
    </row>
    <row r="4446">
      <c r="A4446" s="1">
        <v>4444.0</v>
      </c>
      <c r="B4446" s="1">
        <v>1108.503</v>
      </c>
      <c r="C4446" s="1">
        <v>285072.0</v>
      </c>
      <c r="E4446" s="1">
        <v>4444.0</v>
      </c>
      <c r="F4446" s="1">
        <v>1080.519</v>
      </c>
      <c r="G4446" s="1">
        <v>285072.0</v>
      </c>
    </row>
    <row r="4447">
      <c r="A4447" s="1">
        <v>4445.0</v>
      </c>
      <c r="B4447" s="1">
        <v>1123.485</v>
      </c>
      <c r="C4447" s="1">
        <v>285136.0</v>
      </c>
      <c r="E4447" s="1">
        <v>4445.0</v>
      </c>
      <c r="F4447" s="1">
        <v>1041.559</v>
      </c>
      <c r="G4447" s="1">
        <v>285136.0</v>
      </c>
    </row>
    <row r="4448">
      <c r="A4448" s="1">
        <v>4446.0</v>
      </c>
      <c r="B4448" s="1">
        <v>1108.493</v>
      </c>
      <c r="C4448" s="1">
        <v>285200.0</v>
      </c>
      <c r="E4448" s="1">
        <v>4446.0</v>
      </c>
      <c r="F4448" s="1">
        <v>1062.541</v>
      </c>
      <c r="G4448" s="1">
        <v>285200.0</v>
      </c>
    </row>
    <row r="4449">
      <c r="A4449" s="1">
        <v>4447.0</v>
      </c>
      <c r="B4449" s="1">
        <v>1109.496</v>
      </c>
      <c r="C4449" s="1">
        <v>285264.0</v>
      </c>
      <c r="E4449" s="1">
        <v>4447.0</v>
      </c>
      <c r="F4449" s="1">
        <v>1055.548</v>
      </c>
      <c r="G4449" s="1">
        <v>285264.0</v>
      </c>
    </row>
    <row r="4450">
      <c r="A4450" s="1">
        <v>4448.0</v>
      </c>
      <c r="B4450" s="1">
        <v>1103.497</v>
      </c>
      <c r="C4450" s="1">
        <v>285328.0</v>
      </c>
      <c r="E4450" s="1">
        <v>4448.0</v>
      </c>
      <c r="F4450" s="1">
        <v>1052.559</v>
      </c>
      <c r="G4450" s="1">
        <v>285328.0</v>
      </c>
    </row>
    <row r="4451">
      <c r="A4451" s="1">
        <v>4449.0</v>
      </c>
      <c r="B4451" s="1">
        <v>1104.506</v>
      </c>
      <c r="C4451" s="1">
        <v>285392.0</v>
      </c>
      <c r="E4451" s="1">
        <v>4449.0</v>
      </c>
      <c r="F4451" s="1">
        <v>1048.55</v>
      </c>
      <c r="G4451" s="1">
        <v>285392.0</v>
      </c>
    </row>
    <row r="4452">
      <c r="A4452" s="1">
        <v>4450.0</v>
      </c>
      <c r="B4452" s="1">
        <v>1113.489</v>
      </c>
      <c r="C4452" s="1">
        <v>285456.0</v>
      </c>
      <c r="E4452" s="1">
        <v>4450.0</v>
      </c>
      <c r="F4452" s="1">
        <v>1071.527</v>
      </c>
      <c r="G4452" s="1">
        <v>285456.0</v>
      </c>
    </row>
    <row r="4453">
      <c r="A4453" s="1">
        <v>4451.0</v>
      </c>
      <c r="B4453" s="1">
        <v>1110.496</v>
      </c>
      <c r="C4453" s="1">
        <v>285520.0</v>
      </c>
      <c r="E4453" s="1">
        <v>4451.0</v>
      </c>
      <c r="F4453" s="1">
        <v>1101.553</v>
      </c>
      <c r="G4453" s="1">
        <v>285520.0</v>
      </c>
    </row>
    <row r="4454">
      <c r="A4454" s="1">
        <v>4452.0</v>
      </c>
      <c r="B4454" s="1">
        <v>1103.497</v>
      </c>
      <c r="C4454" s="1">
        <v>285584.0</v>
      </c>
      <c r="E4454" s="1">
        <v>4452.0</v>
      </c>
      <c r="F4454" s="1">
        <v>1078.522</v>
      </c>
      <c r="G4454" s="1">
        <v>285584.0</v>
      </c>
    </row>
    <row r="4455">
      <c r="A4455" s="1">
        <v>4453.0</v>
      </c>
      <c r="B4455" s="1">
        <v>1103.493</v>
      </c>
      <c r="C4455" s="1">
        <v>285648.0</v>
      </c>
      <c r="E4455" s="1">
        <v>4453.0</v>
      </c>
      <c r="F4455" s="1">
        <v>1108.49</v>
      </c>
      <c r="G4455" s="1">
        <v>285648.0</v>
      </c>
    </row>
    <row r="4456">
      <c r="A4456" s="1">
        <v>4454.0</v>
      </c>
      <c r="B4456" s="1">
        <v>1098.507</v>
      </c>
      <c r="C4456" s="1">
        <v>285712.0</v>
      </c>
      <c r="E4456" s="1">
        <v>4454.0</v>
      </c>
      <c r="F4456" s="1">
        <v>1051.548</v>
      </c>
      <c r="G4456" s="1">
        <v>285712.0</v>
      </c>
    </row>
    <row r="4457">
      <c r="A4457" s="1">
        <v>4455.0</v>
      </c>
      <c r="B4457" s="1">
        <v>1110.496</v>
      </c>
      <c r="C4457" s="1">
        <v>285776.0</v>
      </c>
      <c r="E4457" s="1">
        <v>4455.0</v>
      </c>
      <c r="F4457" s="1">
        <v>1085.521</v>
      </c>
      <c r="G4457" s="1">
        <v>285776.0</v>
      </c>
    </row>
    <row r="4458">
      <c r="A4458" s="1">
        <v>4456.0</v>
      </c>
      <c r="B4458" s="1">
        <v>1104.498</v>
      </c>
      <c r="C4458" s="1">
        <v>285840.0</v>
      </c>
      <c r="E4458" s="1">
        <v>4456.0</v>
      </c>
      <c r="F4458" s="1">
        <v>1067.536</v>
      </c>
      <c r="G4458" s="1">
        <v>285840.0</v>
      </c>
    </row>
    <row r="4459">
      <c r="A4459" s="1">
        <v>4457.0</v>
      </c>
      <c r="B4459" s="1">
        <v>1134.471</v>
      </c>
      <c r="C4459" s="1">
        <v>285904.0</v>
      </c>
      <c r="E4459" s="1">
        <v>4457.0</v>
      </c>
      <c r="F4459" s="1">
        <v>1053.544</v>
      </c>
      <c r="G4459" s="1">
        <v>285904.0</v>
      </c>
    </row>
    <row r="4460">
      <c r="A4460" s="1">
        <v>4458.0</v>
      </c>
      <c r="B4460" s="1">
        <v>1047.556</v>
      </c>
      <c r="C4460" s="1">
        <v>285968.0</v>
      </c>
      <c r="E4460" s="1">
        <v>4458.0</v>
      </c>
      <c r="F4460" s="1">
        <v>1051.552</v>
      </c>
      <c r="G4460" s="1">
        <v>285968.0</v>
      </c>
    </row>
    <row r="4461">
      <c r="A4461" s="1">
        <v>4459.0</v>
      </c>
      <c r="B4461" s="1">
        <v>1057.542</v>
      </c>
      <c r="C4461" s="1">
        <v>286032.0</v>
      </c>
      <c r="E4461" s="1">
        <v>4459.0</v>
      </c>
      <c r="F4461" s="1">
        <v>1086.519</v>
      </c>
      <c r="G4461" s="1">
        <v>286032.0</v>
      </c>
    </row>
    <row r="4462">
      <c r="A4462" s="1">
        <v>4460.0</v>
      </c>
      <c r="B4462" s="1">
        <v>1053.549</v>
      </c>
      <c r="C4462" s="1">
        <v>286096.0</v>
      </c>
      <c r="E4462" s="1">
        <v>4460.0</v>
      </c>
      <c r="F4462" s="1">
        <v>1058.544</v>
      </c>
      <c r="G4462" s="1">
        <v>286096.0</v>
      </c>
    </row>
    <row r="4463">
      <c r="A4463" s="1">
        <v>4461.0</v>
      </c>
      <c r="B4463" s="1">
        <v>1036.562</v>
      </c>
      <c r="C4463" s="1">
        <v>286160.0</v>
      </c>
      <c r="E4463" s="1">
        <v>4461.0</v>
      </c>
      <c r="F4463" s="1">
        <v>1038.567</v>
      </c>
      <c r="G4463" s="1">
        <v>286160.0</v>
      </c>
    </row>
    <row r="4464">
      <c r="A4464" s="1">
        <v>4462.0</v>
      </c>
      <c r="B4464" s="1">
        <v>1050.557</v>
      </c>
      <c r="C4464" s="1">
        <v>286224.0</v>
      </c>
      <c r="E4464" s="1">
        <v>4462.0</v>
      </c>
      <c r="F4464" s="1">
        <v>1056.547</v>
      </c>
      <c r="G4464" s="1">
        <v>286224.0</v>
      </c>
    </row>
    <row r="4465">
      <c r="A4465" s="1">
        <v>4463.0</v>
      </c>
      <c r="B4465" s="1">
        <v>1036.561</v>
      </c>
      <c r="C4465" s="1">
        <v>286288.0</v>
      </c>
      <c r="E4465" s="1">
        <v>4463.0</v>
      </c>
      <c r="F4465" s="1">
        <v>1055.548</v>
      </c>
      <c r="G4465" s="1">
        <v>286288.0</v>
      </c>
    </row>
    <row r="4466">
      <c r="A4466" s="1">
        <v>4464.0</v>
      </c>
      <c r="B4466" s="1">
        <v>1089.513</v>
      </c>
      <c r="C4466" s="1">
        <v>286352.0</v>
      </c>
      <c r="E4466" s="1">
        <v>4464.0</v>
      </c>
      <c r="F4466" s="1">
        <v>1088.515</v>
      </c>
      <c r="G4466" s="1">
        <v>286352.0</v>
      </c>
    </row>
    <row r="4467">
      <c r="A4467" s="1">
        <v>4465.0</v>
      </c>
      <c r="B4467" s="1">
        <v>1061.542</v>
      </c>
      <c r="C4467" s="1">
        <v>286416.0</v>
      </c>
      <c r="E4467" s="1">
        <v>4465.0</v>
      </c>
      <c r="F4467" s="1">
        <v>1058.547</v>
      </c>
      <c r="G4467" s="1">
        <v>286416.0</v>
      </c>
    </row>
    <row r="4468">
      <c r="A4468" s="1">
        <v>4466.0</v>
      </c>
      <c r="B4468" s="1">
        <v>1085.519</v>
      </c>
      <c r="C4468" s="1">
        <v>286480.0</v>
      </c>
      <c r="E4468" s="1">
        <v>4466.0</v>
      </c>
      <c r="F4468" s="1">
        <v>1055.548</v>
      </c>
      <c r="G4468" s="1">
        <v>286480.0</v>
      </c>
    </row>
    <row r="4469">
      <c r="A4469" s="1">
        <v>4467.0</v>
      </c>
      <c r="B4469" s="1">
        <v>1056.547</v>
      </c>
      <c r="C4469" s="1">
        <v>286544.0</v>
      </c>
      <c r="E4469" s="1">
        <v>4467.0</v>
      </c>
      <c r="F4469" s="1">
        <v>1087.515</v>
      </c>
      <c r="G4469" s="1">
        <v>286544.0</v>
      </c>
    </row>
    <row r="4470">
      <c r="A4470" s="1">
        <v>4468.0</v>
      </c>
      <c r="B4470" s="1">
        <v>1041.559</v>
      </c>
      <c r="C4470" s="1">
        <v>286608.0</v>
      </c>
      <c r="E4470" s="1">
        <v>4468.0</v>
      </c>
      <c r="F4470" s="1">
        <v>1045.56</v>
      </c>
      <c r="G4470" s="1">
        <v>286608.0</v>
      </c>
    </row>
    <row r="4471">
      <c r="A4471" s="1">
        <v>4469.0</v>
      </c>
      <c r="B4471" s="1">
        <v>1046.553</v>
      </c>
      <c r="C4471" s="1">
        <v>286672.0</v>
      </c>
      <c r="E4471" s="1">
        <v>4469.0</v>
      </c>
      <c r="F4471" s="1">
        <v>1056.553</v>
      </c>
      <c r="G4471" s="1">
        <v>286672.0</v>
      </c>
    </row>
    <row r="4472">
      <c r="A4472" s="1">
        <v>4470.0</v>
      </c>
      <c r="B4472" s="1">
        <v>1047.564</v>
      </c>
      <c r="C4472" s="1">
        <v>286736.0</v>
      </c>
      <c r="E4472" s="1">
        <v>4470.0</v>
      </c>
      <c r="F4472" s="1">
        <v>1057.542</v>
      </c>
      <c r="G4472" s="1">
        <v>286736.0</v>
      </c>
    </row>
    <row r="4473">
      <c r="A4473" s="1">
        <v>4471.0</v>
      </c>
      <c r="B4473" s="1">
        <v>1056.548</v>
      </c>
      <c r="C4473" s="1">
        <v>286800.0</v>
      </c>
      <c r="E4473" s="1">
        <v>4471.0</v>
      </c>
      <c r="F4473" s="1">
        <v>1043.561</v>
      </c>
      <c r="G4473" s="1">
        <v>286800.0</v>
      </c>
    </row>
    <row r="4474">
      <c r="A4474" s="1">
        <v>4472.0</v>
      </c>
      <c r="B4474" s="1">
        <v>1060.544</v>
      </c>
      <c r="C4474" s="1">
        <v>286864.0</v>
      </c>
      <c r="E4474" s="1">
        <v>4472.0</v>
      </c>
      <c r="F4474" s="1">
        <v>1069.542</v>
      </c>
      <c r="G4474" s="1">
        <v>286864.0</v>
      </c>
    </row>
    <row r="4475">
      <c r="A4475" s="1">
        <v>4473.0</v>
      </c>
      <c r="B4475" s="1">
        <v>1051.55</v>
      </c>
      <c r="C4475" s="1">
        <v>286928.0</v>
      </c>
      <c r="E4475" s="1">
        <v>4473.0</v>
      </c>
      <c r="F4475" s="1">
        <v>1083.519</v>
      </c>
      <c r="G4475" s="1">
        <v>286928.0</v>
      </c>
    </row>
    <row r="4476">
      <c r="A4476" s="1">
        <v>4474.0</v>
      </c>
      <c r="B4476" s="1">
        <v>1086.519</v>
      </c>
      <c r="C4476" s="1">
        <v>286992.0</v>
      </c>
      <c r="E4476" s="1">
        <v>4474.0</v>
      </c>
      <c r="F4476" s="1">
        <v>1063.552</v>
      </c>
      <c r="G4476" s="1">
        <v>286992.0</v>
      </c>
    </row>
    <row r="4477">
      <c r="A4477" s="1">
        <v>4475.0</v>
      </c>
      <c r="B4477" s="1">
        <v>1088.521</v>
      </c>
      <c r="C4477" s="1">
        <v>287056.0</v>
      </c>
      <c r="E4477" s="1">
        <v>4475.0</v>
      </c>
      <c r="F4477" s="1">
        <v>1057.549</v>
      </c>
      <c r="G4477" s="1">
        <v>287056.0</v>
      </c>
    </row>
    <row r="4478">
      <c r="A4478" s="1">
        <v>4476.0</v>
      </c>
      <c r="B4478" s="1">
        <v>1074.53</v>
      </c>
      <c r="C4478" s="1">
        <v>287120.0</v>
      </c>
      <c r="E4478" s="1">
        <v>4476.0</v>
      </c>
      <c r="F4478" s="1">
        <v>1163.449</v>
      </c>
      <c r="G4478" s="1">
        <v>287120.0</v>
      </c>
    </row>
    <row r="4479">
      <c r="A4479" s="1">
        <v>4477.0</v>
      </c>
      <c r="B4479" s="1">
        <v>1035.568</v>
      </c>
      <c r="C4479" s="1">
        <v>287184.0</v>
      </c>
      <c r="E4479" s="1">
        <v>4477.0</v>
      </c>
      <c r="F4479" s="1">
        <v>1175.483</v>
      </c>
      <c r="G4479" s="1">
        <v>287184.0</v>
      </c>
    </row>
    <row r="4480">
      <c r="A4480" s="1">
        <v>4478.0</v>
      </c>
      <c r="B4480" s="1">
        <v>1049.555</v>
      </c>
      <c r="C4480" s="1">
        <v>287248.0</v>
      </c>
      <c r="E4480" s="1">
        <v>4478.0</v>
      </c>
      <c r="F4480" s="1">
        <v>1144.46</v>
      </c>
      <c r="G4480" s="1">
        <v>287248.0</v>
      </c>
    </row>
    <row r="4481">
      <c r="A4481" s="1">
        <v>4479.0</v>
      </c>
      <c r="B4481" s="1">
        <v>1048.555</v>
      </c>
      <c r="C4481" s="1">
        <v>287312.0</v>
      </c>
      <c r="E4481" s="1">
        <v>4479.0</v>
      </c>
      <c r="F4481" s="1">
        <v>1138.474</v>
      </c>
      <c r="G4481" s="1">
        <v>287312.0</v>
      </c>
    </row>
    <row r="4482">
      <c r="A4482" s="1">
        <v>4480.0</v>
      </c>
      <c r="B4482" s="1">
        <v>1043.561</v>
      </c>
      <c r="C4482" s="1">
        <v>287376.0</v>
      </c>
      <c r="E4482" s="1">
        <v>4480.0</v>
      </c>
      <c r="F4482" s="1">
        <v>1104.505</v>
      </c>
      <c r="G4482" s="1">
        <v>287376.0</v>
      </c>
    </row>
    <row r="4483">
      <c r="A4483" s="1">
        <v>4481.0</v>
      </c>
      <c r="B4483" s="1">
        <v>1050.553</v>
      </c>
      <c r="C4483" s="1">
        <v>287440.0</v>
      </c>
      <c r="E4483" s="1">
        <v>4481.0</v>
      </c>
      <c r="F4483" s="1">
        <v>1111.492</v>
      </c>
      <c r="G4483" s="1">
        <v>287440.0</v>
      </c>
    </row>
    <row r="4484">
      <c r="A4484" s="1">
        <v>4482.0</v>
      </c>
      <c r="B4484" s="1">
        <v>1087.541</v>
      </c>
      <c r="C4484" s="1">
        <v>287504.0</v>
      </c>
      <c r="E4484" s="1">
        <v>4482.0</v>
      </c>
      <c r="F4484" s="1">
        <v>1116.491</v>
      </c>
      <c r="G4484" s="1">
        <v>287504.0</v>
      </c>
    </row>
    <row r="4485">
      <c r="A4485" s="1">
        <v>4483.0</v>
      </c>
      <c r="B4485" s="1">
        <v>1114.496</v>
      </c>
      <c r="C4485" s="1">
        <v>287568.0</v>
      </c>
      <c r="E4485" s="1">
        <v>4483.0</v>
      </c>
      <c r="F4485" s="1">
        <v>1098.504</v>
      </c>
      <c r="G4485" s="1">
        <v>287568.0</v>
      </c>
    </row>
    <row r="4486">
      <c r="A4486" s="1">
        <v>4484.0</v>
      </c>
      <c r="B4486" s="1">
        <v>1102.518</v>
      </c>
      <c r="C4486" s="1">
        <v>287632.0</v>
      </c>
      <c r="E4486" s="1">
        <v>4484.0</v>
      </c>
      <c r="F4486" s="1">
        <v>1100.505</v>
      </c>
      <c r="G4486" s="1">
        <v>287632.0</v>
      </c>
    </row>
    <row r="4487">
      <c r="A4487" s="1">
        <v>4485.0</v>
      </c>
      <c r="B4487" s="1">
        <v>1114.492</v>
      </c>
      <c r="C4487" s="1">
        <v>287696.0</v>
      </c>
      <c r="E4487" s="1">
        <v>4485.0</v>
      </c>
      <c r="F4487" s="1">
        <v>1103.505</v>
      </c>
      <c r="G4487" s="1">
        <v>287696.0</v>
      </c>
    </row>
    <row r="4488">
      <c r="A4488" s="1">
        <v>4486.0</v>
      </c>
      <c r="B4488" s="1">
        <v>1075.536</v>
      </c>
      <c r="C4488" s="1">
        <v>287760.0</v>
      </c>
      <c r="E4488" s="1">
        <v>4486.0</v>
      </c>
      <c r="F4488" s="1">
        <v>1051.555</v>
      </c>
      <c r="G4488" s="1">
        <v>287760.0</v>
      </c>
    </row>
    <row r="4489">
      <c r="A4489" s="1">
        <v>4487.0</v>
      </c>
      <c r="B4489" s="1">
        <v>1114.491</v>
      </c>
      <c r="C4489" s="1">
        <v>287824.0</v>
      </c>
      <c r="E4489" s="1">
        <v>4487.0</v>
      </c>
      <c r="F4489" s="1">
        <v>1055.553</v>
      </c>
      <c r="G4489" s="1">
        <v>287824.0</v>
      </c>
    </row>
    <row r="4490">
      <c r="A4490" s="1">
        <v>4488.0</v>
      </c>
      <c r="B4490" s="1">
        <v>1098.509</v>
      </c>
      <c r="C4490" s="1">
        <v>287888.0</v>
      </c>
      <c r="E4490" s="1">
        <v>4488.0</v>
      </c>
      <c r="F4490" s="1">
        <v>1046.558</v>
      </c>
      <c r="G4490" s="1">
        <v>287888.0</v>
      </c>
    </row>
    <row r="4491">
      <c r="A4491" s="1">
        <v>4489.0</v>
      </c>
      <c r="B4491" s="1">
        <v>1118.49</v>
      </c>
      <c r="C4491" s="1">
        <v>287952.0</v>
      </c>
      <c r="E4491" s="1">
        <v>4489.0</v>
      </c>
      <c r="F4491" s="1">
        <v>1049.559</v>
      </c>
      <c r="G4491" s="1">
        <v>287952.0</v>
      </c>
    </row>
    <row r="4492">
      <c r="A4492" s="1">
        <v>4490.0</v>
      </c>
      <c r="B4492" s="1">
        <v>1115.492</v>
      </c>
      <c r="C4492" s="1">
        <v>288016.0</v>
      </c>
      <c r="E4492" s="1">
        <v>4490.0</v>
      </c>
      <c r="F4492" s="1">
        <v>1062.546</v>
      </c>
      <c r="G4492" s="1">
        <v>288016.0</v>
      </c>
    </row>
    <row r="4493">
      <c r="A4493" s="1">
        <v>4491.0</v>
      </c>
      <c r="B4493" s="1">
        <v>1117.488</v>
      </c>
      <c r="C4493" s="1">
        <v>288080.0</v>
      </c>
      <c r="E4493" s="1">
        <v>4491.0</v>
      </c>
      <c r="F4493" s="1">
        <v>1051.558</v>
      </c>
      <c r="G4493" s="1">
        <v>288080.0</v>
      </c>
    </row>
    <row r="4494">
      <c r="A4494" s="1">
        <v>4492.0</v>
      </c>
      <c r="B4494" s="1">
        <v>1108.499</v>
      </c>
      <c r="C4494" s="1">
        <v>288144.0</v>
      </c>
      <c r="E4494" s="1">
        <v>4492.0</v>
      </c>
      <c r="F4494" s="1">
        <v>1081.527</v>
      </c>
      <c r="G4494" s="1">
        <v>288144.0</v>
      </c>
    </row>
    <row r="4495">
      <c r="A4495" s="1">
        <v>4493.0</v>
      </c>
      <c r="B4495" s="1">
        <v>1101.507</v>
      </c>
      <c r="C4495" s="1">
        <v>288208.0</v>
      </c>
      <c r="E4495" s="1">
        <v>4493.0</v>
      </c>
      <c r="F4495" s="1">
        <v>1086.521</v>
      </c>
      <c r="G4495" s="1">
        <v>288208.0</v>
      </c>
    </row>
    <row r="4496">
      <c r="A4496" s="1">
        <v>4494.0</v>
      </c>
      <c r="B4496" s="1">
        <v>1121.49</v>
      </c>
      <c r="C4496" s="1">
        <v>288272.0</v>
      </c>
      <c r="E4496" s="1">
        <v>4494.0</v>
      </c>
      <c r="F4496" s="1">
        <v>1082.522</v>
      </c>
      <c r="G4496" s="1">
        <v>288272.0</v>
      </c>
    </row>
    <row r="4497">
      <c r="A4497" s="1">
        <v>4495.0</v>
      </c>
      <c r="B4497" s="1">
        <v>1058.549</v>
      </c>
      <c r="C4497" s="1">
        <v>288336.0</v>
      </c>
      <c r="E4497" s="1">
        <v>4495.0</v>
      </c>
      <c r="F4497" s="1">
        <v>1130.484</v>
      </c>
      <c r="G4497" s="1">
        <v>288336.0</v>
      </c>
    </row>
    <row r="4498">
      <c r="A4498" s="1">
        <v>4496.0</v>
      </c>
      <c r="B4498" s="1">
        <v>1061.546</v>
      </c>
      <c r="C4498" s="1">
        <v>288400.0</v>
      </c>
      <c r="E4498" s="1">
        <v>4496.0</v>
      </c>
      <c r="F4498" s="1">
        <v>1113.497</v>
      </c>
      <c r="G4498" s="1">
        <v>288400.0</v>
      </c>
    </row>
    <row r="4499">
      <c r="A4499" s="1">
        <v>4497.0</v>
      </c>
      <c r="B4499" s="1">
        <v>1063.546</v>
      </c>
      <c r="C4499" s="1">
        <v>288464.0</v>
      </c>
      <c r="E4499" s="1">
        <v>4497.0</v>
      </c>
      <c r="F4499" s="1">
        <v>1114.494</v>
      </c>
      <c r="G4499" s="1">
        <v>288464.0</v>
      </c>
    </row>
    <row r="4500">
      <c r="A4500" s="1">
        <v>4498.0</v>
      </c>
      <c r="B4500" s="1">
        <v>1051.559</v>
      </c>
      <c r="C4500" s="1">
        <v>288528.0</v>
      </c>
      <c r="E4500" s="1">
        <v>4498.0</v>
      </c>
      <c r="F4500" s="1">
        <v>1095.51</v>
      </c>
      <c r="G4500" s="1">
        <v>288528.0</v>
      </c>
    </row>
    <row r="4501">
      <c r="A4501" s="1">
        <v>4499.0</v>
      </c>
      <c r="B4501" s="1">
        <v>1049.552</v>
      </c>
      <c r="C4501" s="1">
        <v>288592.0</v>
      </c>
      <c r="E4501" s="1">
        <v>4499.0</v>
      </c>
      <c r="F4501" s="1">
        <v>1123.49</v>
      </c>
      <c r="G4501" s="1">
        <v>288592.0</v>
      </c>
    </row>
    <row r="4502">
      <c r="A4502" s="1">
        <v>4500.0</v>
      </c>
      <c r="B4502" s="1">
        <v>1045.562</v>
      </c>
      <c r="C4502" s="1">
        <v>288656.0</v>
      </c>
      <c r="E4502" s="1">
        <v>4500.0</v>
      </c>
      <c r="F4502" s="1">
        <v>1119.496</v>
      </c>
      <c r="G4502" s="1">
        <v>288656.0</v>
      </c>
    </row>
    <row r="4503">
      <c r="A4503" s="1">
        <v>4501.0</v>
      </c>
      <c r="B4503" s="1">
        <v>1085.521</v>
      </c>
      <c r="C4503" s="1">
        <v>288720.0</v>
      </c>
      <c r="E4503" s="1">
        <v>4501.0</v>
      </c>
      <c r="F4503" s="1">
        <v>1105.508</v>
      </c>
      <c r="G4503" s="1">
        <v>288720.0</v>
      </c>
    </row>
    <row r="4504">
      <c r="A4504" s="1">
        <v>4502.0</v>
      </c>
      <c r="B4504" s="1">
        <v>1108.499</v>
      </c>
      <c r="C4504" s="1">
        <v>288784.0</v>
      </c>
      <c r="E4504" s="1">
        <v>4502.0</v>
      </c>
      <c r="F4504" s="1">
        <v>1244.375</v>
      </c>
      <c r="G4504" s="1">
        <v>288784.0</v>
      </c>
    </row>
    <row r="4505">
      <c r="A4505" s="1">
        <v>4503.0</v>
      </c>
      <c r="B4505" s="1">
        <v>1049.555</v>
      </c>
      <c r="C4505" s="1">
        <v>288848.0</v>
      </c>
      <c r="E4505" s="1">
        <v>4503.0</v>
      </c>
      <c r="F4505" s="1">
        <v>1125.486</v>
      </c>
      <c r="G4505" s="1">
        <v>288848.0</v>
      </c>
    </row>
    <row r="4506">
      <c r="A4506" s="1">
        <v>4504.0</v>
      </c>
      <c r="B4506" s="1">
        <v>1082.532</v>
      </c>
      <c r="C4506" s="1">
        <v>288912.0</v>
      </c>
      <c r="E4506" s="1">
        <v>4504.0</v>
      </c>
      <c r="F4506" s="1">
        <v>1115.5</v>
      </c>
      <c r="G4506" s="1">
        <v>288912.0</v>
      </c>
    </row>
    <row r="4507">
      <c r="A4507" s="1">
        <v>4505.0</v>
      </c>
      <c r="B4507" s="1">
        <v>1115.496</v>
      </c>
      <c r="C4507" s="1">
        <v>288976.0</v>
      </c>
      <c r="E4507" s="1">
        <v>4505.0</v>
      </c>
      <c r="F4507" s="1">
        <v>1140.473</v>
      </c>
      <c r="G4507" s="1">
        <v>288976.0</v>
      </c>
    </row>
    <row r="4508">
      <c r="A4508" s="1">
        <v>4506.0</v>
      </c>
      <c r="B4508" s="1">
        <v>1112.499</v>
      </c>
      <c r="C4508" s="1">
        <v>289040.0</v>
      </c>
      <c r="E4508" s="1">
        <v>4506.0</v>
      </c>
      <c r="F4508" s="1">
        <v>1103.5</v>
      </c>
      <c r="G4508" s="1">
        <v>289040.0</v>
      </c>
    </row>
    <row r="4509">
      <c r="A4509" s="1">
        <v>4507.0</v>
      </c>
      <c r="B4509" s="1">
        <v>1103.502</v>
      </c>
      <c r="C4509" s="1">
        <v>289104.0</v>
      </c>
      <c r="E4509" s="1">
        <v>4507.0</v>
      </c>
      <c r="F4509" s="1">
        <v>1138.473</v>
      </c>
      <c r="G4509" s="1">
        <v>289104.0</v>
      </c>
    </row>
    <row r="4510">
      <c r="A4510" s="1">
        <v>4508.0</v>
      </c>
      <c r="B4510" s="1">
        <v>1106.503</v>
      </c>
      <c r="C4510" s="1">
        <v>289168.0</v>
      </c>
      <c r="E4510" s="1">
        <v>4508.0</v>
      </c>
      <c r="F4510" s="1">
        <v>1110.5</v>
      </c>
      <c r="G4510" s="1">
        <v>289168.0</v>
      </c>
    </row>
    <row r="4511">
      <c r="A4511" s="1">
        <v>4509.0</v>
      </c>
      <c r="B4511" s="1">
        <v>1135.473</v>
      </c>
      <c r="C4511" s="1">
        <v>289232.0</v>
      </c>
      <c r="E4511" s="1">
        <v>4509.0</v>
      </c>
      <c r="F4511" s="1">
        <v>1111.502</v>
      </c>
      <c r="G4511" s="1">
        <v>289232.0</v>
      </c>
    </row>
    <row r="4512">
      <c r="A4512" s="1">
        <v>4510.0</v>
      </c>
      <c r="B4512" s="1">
        <v>1118.491</v>
      </c>
      <c r="C4512" s="1">
        <v>289296.0</v>
      </c>
      <c r="E4512" s="1">
        <v>4510.0</v>
      </c>
      <c r="F4512" s="1">
        <v>1121.495</v>
      </c>
      <c r="G4512" s="1">
        <v>289296.0</v>
      </c>
    </row>
    <row r="4513">
      <c r="A4513" s="1">
        <v>4511.0</v>
      </c>
      <c r="B4513" s="1">
        <v>1116.497</v>
      </c>
      <c r="C4513" s="1">
        <v>289360.0</v>
      </c>
      <c r="E4513" s="1">
        <v>4511.0</v>
      </c>
      <c r="F4513" s="1">
        <v>1138.475</v>
      </c>
      <c r="G4513" s="1">
        <v>289360.0</v>
      </c>
    </row>
    <row r="4514">
      <c r="A4514" s="1">
        <v>4512.0</v>
      </c>
      <c r="B4514" s="1">
        <v>1108.498</v>
      </c>
      <c r="C4514" s="1">
        <v>289424.0</v>
      </c>
      <c r="E4514" s="1">
        <v>4512.0</v>
      </c>
      <c r="F4514" s="1">
        <v>1117.493</v>
      </c>
      <c r="G4514" s="1">
        <v>289424.0</v>
      </c>
    </row>
    <row r="4515">
      <c r="A4515" s="1">
        <v>4513.0</v>
      </c>
      <c r="B4515" s="1">
        <v>1106.501</v>
      </c>
      <c r="C4515" s="1">
        <v>289488.0</v>
      </c>
      <c r="E4515" s="1">
        <v>4513.0</v>
      </c>
      <c r="F4515" s="1">
        <v>1108.5</v>
      </c>
      <c r="G4515" s="1">
        <v>289488.0</v>
      </c>
    </row>
    <row r="4516">
      <c r="A4516" s="1">
        <v>4514.0</v>
      </c>
      <c r="B4516" s="1">
        <v>1128.487</v>
      </c>
      <c r="C4516" s="1">
        <v>289552.0</v>
      </c>
      <c r="E4516" s="1">
        <v>4514.0</v>
      </c>
      <c r="F4516" s="1">
        <v>1115.501</v>
      </c>
      <c r="G4516" s="1">
        <v>289552.0</v>
      </c>
    </row>
    <row r="4517">
      <c r="A4517" s="1">
        <v>4515.0</v>
      </c>
      <c r="B4517" s="1">
        <v>1141.471</v>
      </c>
      <c r="C4517" s="1">
        <v>289616.0</v>
      </c>
      <c r="E4517" s="1">
        <v>4515.0</v>
      </c>
      <c r="F4517" s="1">
        <v>1120.488</v>
      </c>
      <c r="G4517" s="1">
        <v>289616.0</v>
      </c>
    </row>
    <row r="4518">
      <c r="A4518" s="1">
        <v>4516.0</v>
      </c>
      <c r="B4518" s="1">
        <v>1113.5</v>
      </c>
      <c r="C4518" s="1">
        <v>289680.0</v>
      </c>
      <c r="E4518" s="1">
        <v>4516.0</v>
      </c>
      <c r="F4518" s="1">
        <v>1119.489</v>
      </c>
      <c r="G4518" s="1">
        <v>289680.0</v>
      </c>
    </row>
    <row r="4519">
      <c r="A4519" s="1">
        <v>4517.0</v>
      </c>
      <c r="B4519" s="1">
        <v>1126.486</v>
      </c>
      <c r="C4519" s="1">
        <v>289744.0</v>
      </c>
      <c r="E4519" s="1">
        <v>4517.0</v>
      </c>
      <c r="F4519" s="1">
        <v>1067.54</v>
      </c>
      <c r="G4519" s="1">
        <v>289744.0</v>
      </c>
    </row>
    <row r="4520">
      <c r="A4520" s="1">
        <v>4518.0</v>
      </c>
      <c r="B4520" s="1">
        <v>1122.489</v>
      </c>
      <c r="C4520" s="1">
        <v>289808.0</v>
      </c>
      <c r="E4520" s="1">
        <v>4518.0</v>
      </c>
      <c r="F4520" s="1">
        <v>1063.544</v>
      </c>
      <c r="G4520" s="1">
        <v>289808.0</v>
      </c>
    </row>
    <row r="4521">
      <c r="A4521" s="1">
        <v>4519.0</v>
      </c>
      <c r="B4521" s="1">
        <v>1063.545</v>
      </c>
      <c r="C4521" s="1">
        <v>289872.0</v>
      </c>
      <c r="E4521" s="1">
        <v>4519.0</v>
      </c>
      <c r="F4521" s="1">
        <v>1055.563</v>
      </c>
      <c r="G4521" s="1">
        <v>289872.0</v>
      </c>
    </row>
    <row r="4522">
      <c r="A4522" s="1">
        <v>4520.0</v>
      </c>
      <c r="B4522" s="1">
        <v>1122.488</v>
      </c>
      <c r="C4522" s="1">
        <v>289936.0</v>
      </c>
      <c r="E4522" s="1">
        <v>4520.0</v>
      </c>
      <c r="F4522" s="1">
        <v>1063.542</v>
      </c>
      <c r="G4522" s="1">
        <v>289936.0</v>
      </c>
    </row>
    <row r="4523">
      <c r="A4523" s="1">
        <v>4521.0</v>
      </c>
      <c r="B4523" s="1">
        <v>1104.508</v>
      </c>
      <c r="C4523" s="1">
        <v>290000.0</v>
      </c>
      <c r="E4523" s="1">
        <v>4521.0</v>
      </c>
      <c r="F4523" s="1">
        <v>1044.563</v>
      </c>
      <c r="G4523" s="1">
        <v>290000.0</v>
      </c>
    </row>
    <row r="4524">
      <c r="A4524" s="1">
        <v>4522.0</v>
      </c>
      <c r="B4524" s="1">
        <v>1099.517</v>
      </c>
      <c r="C4524" s="1">
        <v>290064.0</v>
      </c>
      <c r="E4524" s="1">
        <v>4522.0</v>
      </c>
      <c r="F4524" s="1">
        <v>1065.545</v>
      </c>
      <c r="G4524" s="1">
        <v>290064.0</v>
      </c>
    </row>
    <row r="4525">
      <c r="A4525" s="1">
        <v>4523.0</v>
      </c>
      <c r="B4525" s="1">
        <v>1126.49</v>
      </c>
      <c r="C4525" s="1">
        <v>290128.0</v>
      </c>
      <c r="E4525" s="1">
        <v>4523.0</v>
      </c>
      <c r="F4525" s="1">
        <v>1100.513</v>
      </c>
      <c r="G4525" s="1">
        <v>290128.0</v>
      </c>
    </row>
    <row r="4526">
      <c r="A4526" s="1">
        <v>4524.0</v>
      </c>
      <c r="B4526" s="1">
        <v>1145.473</v>
      </c>
      <c r="C4526" s="1">
        <v>290192.0</v>
      </c>
      <c r="E4526" s="1">
        <v>4524.0</v>
      </c>
      <c r="F4526" s="1">
        <v>1081.529</v>
      </c>
      <c r="G4526" s="1">
        <v>290192.0</v>
      </c>
    </row>
    <row r="4527">
      <c r="A4527" s="1">
        <v>4525.0</v>
      </c>
      <c r="B4527" s="1">
        <v>1115.494</v>
      </c>
      <c r="C4527" s="1">
        <v>290256.0</v>
      </c>
      <c r="E4527" s="1">
        <v>4525.0</v>
      </c>
      <c r="F4527" s="1">
        <v>1092.521</v>
      </c>
      <c r="G4527" s="1">
        <v>290256.0</v>
      </c>
    </row>
    <row r="4528">
      <c r="A4528" s="1">
        <v>4526.0</v>
      </c>
      <c r="B4528" s="1">
        <v>1109.511</v>
      </c>
      <c r="C4528" s="1">
        <v>290320.0</v>
      </c>
      <c r="E4528" s="1">
        <v>4526.0</v>
      </c>
      <c r="F4528" s="1">
        <v>1054.554</v>
      </c>
      <c r="G4528" s="1">
        <v>290320.0</v>
      </c>
    </row>
    <row r="4529">
      <c r="A4529" s="1">
        <v>4527.0</v>
      </c>
      <c r="B4529" s="1">
        <v>1120.491</v>
      </c>
      <c r="C4529" s="1">
        <v>290384.0</v>
      </c>
      <c r="E4529" s="1">
        <v>4527.0</v>
      </c>
      <c r="F4529" s="1">
        <v>1059.556</v>
      </c>
      <c r="G4529" s="1">
        <v>290384.0</v>
      </c>
    </row>
    <row r="4530">
      <c r="A4530" s="1">
        <v>4528.0</v>
      </c>
      <c r="B4530" s="1">
        <v>1108.5</v>
      </c>
      <c r="C4530" s="1">
        <v>290448.0</v>
      </c>
      <c r="E4530" s="1">
        <v>4528.0</v>
      </c>
      <c r="F4530" s="1">
        <v>1045.565</v>
      </c>
      <c r="G4530" s="1">
        <v>290448.0</v>
      </c>
    </row>
    <row r="4531">
      <c r="A4531" s="1">
        <v>4529.0</v>
      </c>
      <c r="B4531" s="1">
        <v>1118.49</v>
      </c>
      <c r="C4531" s="1">
        <v>290512.0</v>
      </c>
      <c r="E4531" s="1">
        <v>4529.0</v>
      </c>
      <c r="F4531" s="1">
        <v>1062.549</v>
      </c>
      <c r="G4531" s="1">
        <v>290512.0</v>
      </c>
    </row>
    <row r="4532">
      <c r="A4532" s="1">
        <v>4530.0</v>
      </c>
      <c r="B4532" s="1">
        <v>1058.549</v>
      </c>
      <c r="C4532" s="1">
        <v>290576.0</v>
      </c>
      <c r="E4532" s="1">
        <v>4530.0</v>
      </c>
      <c r="F4532" s="1">
        <v>1059.554</v>
      </c>
      <c r="G4532" s="1">
        <v>290576.0</v>
      </c>
    </row>
    <row r="4533">
      <c r="A4533" s="1">
        <v>4531.0</v>
      </c>
      <c r="B4533" s="1">
        <v>1059.559</v>
      </c>
      <c r="C4533" s="1">
        <v>290640.0</v>
      </c>
      <c r="E4533" s="1">
        <v>4531.0</v>
      </c>
      <c r="F4533" s="1">
        <v>1057.564</v>
      </c>
      <c r="G4533" s="1">
        <v>290640.0</v>
      </c>
    </row>
    <row r="4534">
      <c r="A4534" s="1">
        <v>4532.0</v>
      </c>
      <c r="B4534" s="1">
        <v>1052.559</v>
      </c>
      <c r="C4534" s="1">
        <v>290704.0</v>
      </c>
      <c r="E4534" s="1">
        <v>4532.0</v>
      </c>
      <c r="F4534" s="1">
        <v>1063.553</v>
      </c>
      <c r="G4534" s="1">
        <v>290704.0</v>
      </c>
    </row>
    <row r="4535">
      <c r="A4535" s="1">
        <v>4533.0</v>
      </c>
      <c r="B4535" s="1">
        <v>1046.561</v>
      </c>
      <c r="C4535" s="1">
        <v>290768.0</v>
      </c>
      <c r="E4535" s="1">
        <v>4533.0</v>
      </c>
      <c r="F4535" s="1">
        <v>1083.53</v>
      </c>
      <c r="G4535" s="1">
        <v>290768.0</v>
      </c>
    </row>
    <row r="4536">
      <c r="A4536" s="1">
        <v>4534.0</v>
      </c>
      <c r="B4536" s="1">
        <v>1062.55</v>
      </c>
      <c r="C4536" s="1">
        <v>290832.0</v>
      </c>
      <c r="E4536" s="1">
        <v>4534.0</v>
      </c>
      <c r="F4536" s="1">
        <v>1089.52</v>
      </c>
      <c r="G4536" s="1">
        <v>290832.0</v>
      </c>
    </row>
    <row r="4537">
      <c r="A4537" s="1">
        <v>4535.0</v>
      </c>
      <c r="B4537" s="1">
        <v>1059.554</v>
      </c>
      <c r="C4537" s="1">
        <v>290896.0</v>
      </c>
      <c r="E4537" s="1">
        <v>4535.0</v>
      </c>
      <c r="F4537" s="1">
        <v>1080.527</v>
      </c>
      <c r="G4537" s="1">
        <v>290896.0</v>
      </c>
    </row>
    <row r="4538">
      <c r="A4538" s="1">
        <v>4536.0</v>
      </c>
      <c r="B4538" s="1">
        <v>1053.557</v>
      </c>
      <c r="C4538" s="1">
        <v>290960.0</v>
      </c>
      <c r="E4538" s="1">
        <v>4536.0</v>
      </c>
      <c r="F4538" s="1">
        <v>1064.548</v>
      </c>
      <c r="G4538" s="1">
        <v>290960.0</v>
      </c>
    </row>
    <row r="4539">
      <c r="A4539" s="1">
        <v>4537.0</v>
      </c>
      <c r="B4539" s="1">
        <v>1125.492</v>
      </c>
      <c r="C4539" s="1">
        <v>291024.0</v>
      </c>
      <c r="E4539" s="1">
        <v>4537.0</v>
      </c>
      <c r="F4539" s="1">
        <v>1071.546</v>
      </c>
      <c r="G4539" s="1">
        <v>291024.0</v>
      </c>
    </row>
    <row r="4540">
      <c r="A4540" s="1">
        <v>4538.0</v>
      </c>
      <c r="B4540" s="1">
        <v>1106.508</v>
      </c>
      <c r="C4540" s="1">
        <v>291088.0</v>
      </c>
      <c r="E4540" s="1">
        <v>4538.0</v>
      </c>
      <c r="F4540" s="1">
        <v>1062.553</v>
      </c>
      <c r="G4540" s="1">
        <v>291088.0</v>
      </c>
    </row>
    <row r="4541">
      <c r="A4541" s="1">
        <v>4539.0</v>
      </c>
      <c r="B4541" s="1">
        <v>1108.51</v>
      </c>
      <c r="C4541" s="1">
        <v>291152.0</v>
      </c>
      <c r="E4541" s="1">
        <v>4539.0</v>
      </c>
      <c r="F4541" s="1">
        <v>1058.551</v>
      </c>
      <c r="G4541" s="1">
        <v>291152.0</v>
      </c>
    </row>
    <row r="4542">
      <c r="A4542" s="1">
        <v>4540.0</v>
      </c>
      <c r="B4542" s="1">
        <v>1111.5</v>
      </c>
      <c r="C4542" s="1">
        <v>291216.0</v>
      </c>
      <c r="E4542" s="1">
        <v>4540.0</v>
      </c>
      <c r="F4542" s="1">
        <v>1055.556</v>
      </c>
      <c r="G4542" s="1">
        <v>291216.0</v>
      </c>
    </row>
    <row r="4543">
      <c r="A4543" s="1">
        <v>4541.0</v>
      </c>
      <c r="B4543" s="1">
        <v>1129.486</v>
      </c>
      <c r="C4543" s="1">
        <v>291280.0</v>
      </c>
      <c r="E4543" s="1">
        <v>4541.0</v>
      </c>
      <c r="F4543" s="1">
        <v>1573.525</v>
      </c>
      <c r="G4543" s="1">
        <v>291280.0</v>
      </c>
    </row>
    <row r="4544">
      <c r="A4544" s="1">
        <v>4542.0</v>
      </c>
      <c r="B4544" s="1">
        <v>1110.505</v>
      </c>
      <c r="C4544" s="1">
        <v>291344.0</v>
      </c>
      <c r="E4544" s="1">
        <v>4542.0</v>
      </c>
      <c r="F4544" s="1">
        <v>1815.232</v>
      </c>
      <c r="G4544" s="1">
        <v>291344.0</v>
      </c>
    </row>
    <row r="4545">
      <c r="A4545" s="1">
        <v>4543.0</v>
      </c>
      <c r="B4545" s="1">
        <v>1106.505</v>
      </c>
      <c r="C4545" s="1">
        <v>291408.0</v>
      </c>
      <c r="E4545" s="1">
        <v>4543.0</v>
      </c>
      <c r="F4545" s="1">
        <v>1345.445</v>
      </c>
      <c r="G4545" s="1">
        <v>291408.0</v>
      </c>
    </row>
    <row r="4546">
      <c r="A4546" s="1">
        <v>4544.0</v>
      </c>
      <c r="B4546" s="1">
        <v>1117.493</v>
      </c>
      <c r="C4546" s="1">
        <v>291472.0</v>
      </c>
      <c r="E4546" s="1">
        <v>4544.0</v>
      </c>
      <c r="F4546" s="1">
        <v>1802.291</v>
      </c>
      <c r="G4546" s="1">
        <v>291472.0</v>
      </c>
    </row>
    <row r="4547">
      <c r="A4547" s="1">
        <v>4545.0</v>
      </c>
      <c r="B4547" s="1">
        <v>1124.492</v>
      </c>
      <c r="C4547" s="1">
        <v>291536.0</v>
      </c>
      <c r="E4547" s="1">
        <v>4545.0</v>
      </c>
      <c r="F4547" s="1">
        <v>1498.417</v>
      </c>
      <c r="G4547" s="1">
        <v>291536.0</v>
      </c>
    </row>
    <row r="4548">
      <c r="A4548" s="1">
        <v>4546.0</v>
      </c>
      <c r="B4548" s="1">
        <v>1113.507</v>
      </c>
      <c r="C4548" s="1">
        <v>291600.0</v>
      </c>
      <c r="E4548" s="1">
        <v>4546.0</v>
      </c>
      <c r="F4548" s="1">
        <v>1140.482</v>
      </c>
      <c r="G4548" s="1">
        <v>291600.0</v>
      </c>
    </row>
    <row r="4549">
      <c r="A4549" s="1">
        <v>4547.0</v>
      </c>
      <c r="B4549" s="1">
        <v>1064.55</v>
      </c>
      <c r="C4549" s="1">
        <v>291664.0</v>
      </c>
      <c r="E4549" s="1">
        <v>4547.0</v>
      </c>
      <c r="F4549" s="1">
        <v>1173.46</v>
      </c>
      <c r="G4549" s="1">
        <v>291664.0</v>
      </c>
    </row>
    <row r="4550">
      <c r="A4550" s="1">
        <v>4548.0</v>
      </c>
      <c r="B4550" s="1">
        <v>1049.562</v>
      </c>
      <c r="C4550" s="1">
        <v>291728.0</v>
      </c>
      <c r="E4550" s="1">
        <v>4548.0</v>
      </c>
      <c r="F4550" s="1">
        <v>1137.49</v>
      </c>
      <c r="G4550" s="1">
        <v>291728.0</v>
      </c>
    </row>
    <row r="4551">
      <c r="A4551" s="1">
        <v>4549.0</v>
      </c>
      <c r="B4551" s="1">
        <v>1058.565</v>
      </c>
      <c r="C4551" s="1">
        <v>291792.0</v>
      </c>
      <c r="E4551" s="1">
        <v>4549.0</v>
      </c>
      <c r="F4551" s="1">
        <v>1163.493</v>
      </c>
      <c r="G4551" s="1">
        <v>291792.0</v>
      </c>
    </row>
    <row r="4552">
      <c r="A4552" s="1">
        <v>4550.0</v>
      </c>
      <c r="B4552" s="1">
        <v>1062.548</v>
      </c>
      <c r="C4552" s="1">
        <v>291856.0</v>
      </c>
      <c r="E4552" s="1">
        <v>4550.0</v>
      </c>
      <c r="F4552" s="1">
        <v>1316.455</v>
      </c>
      <c r="G4552" s="1">
        <v>291856.0</v>
      </c>
    </row>
    <row r="4553">
      <c r="A4553" s="1">
        <v>4551.0</v>
      </c>
      <c r="B4553" s="1">
        <v>1055.558</v>
      </c>
      <c r="C4553" s="1">
        <v>291920.0</v>
      </c>
      <c r="E4553" s="1">
        <v>4551.0</v>
      </c>
      <c r="F4553" s="1">
        <v>1254.385</v>
      </c>
      <c r="G4553" s="1">
        <v>291920.0</v>
      </c>
    </row>
    <row r="4554">
      <c r="A4554" s="1">
        <v>4552.0</v>
      </c>
      <c r="B4554" s="1">
        <v>1059.554</v>
      </c>
      <c r="C4554" s="1">
        <v>291984.0</v>
      </c>
      <c r="E4554" s="1">
        <v>4552.0</v>
      </c>
      <c r="F4554" s="1">
        <v>1724.339</v>
      </c>
      <c r="G4554" s="1">
        <v>291984.0</v>
      </c>
    </row>
    <row r="4555">
      <c r="A4555" s="1">
        <v>4553.0</v>
      </c>
      <c r="B4555" s="1">
        <v>1120.496</v>
      </c>
      <c r="C4555" s="1">
        <v>292048.0</v>
      </c>
      <c r="E4555" s="1">
        <v>4553.0</v>
      </c>
      <c r="F4555" s="1">
        <v>1579.392</v>
      </c>
      <c r="G4555" s="1">
        <v>292048.0</v>
      </c>
    </row>
    <row r="4556">
      <c r="A4556" s="1">
        <v>4554.0</v>
      </c>
      <c r="B4556" s="1">
        <v>1110.512</v>
      </c>
      <c r="C4556" s="1">
        <v>292112.0</v>
      </c>
      <c r="E4556" s="1">
        <v>4554.0</v>
      </c>
      <c r="F4556" s="1">
        <v>1278.386</v>
      </c>
      <c r="G4556" s="1">
        <v>292112.0</v>
      </c>
    </row>
    <row r="4557">
      <c r="A4557" s="1">
        <v>4555.0</v>
      </c>
      <c r="B4557" s="1">
        <v>1116.498</v>
      </c>
      <c r="C4557" s="1">
        <v>292176.0</v>
      </c>
      <c r="E4557" s="1">
        <v>4555.0</v>
      </c>
      <c r="F4557" s="1">
        <v>1202.428</v>
      </c>
      <c r="G4557" s="1">
        <v>292176.0</v>
      </c>
    </row>
    <row r="4558">
      <c r="A4558" s="1">
        <v>4556.0</v>
      </c>
      <c r="B4558" s="1">
        <v>1112.503</v>
      </c>
      <c r="C4558" s="1">
        <v>292240.0</v>
      </c>
      <c r="E4558" s="1">
        <v>4556.0</v>
      </c>
      <c r="F4558" s="1">
        <v>1135.488</v>
      </c>
      <c r="G4558" s="1">
        <v>292240.0</v>
      </c>
    </row>
    <row r="4559">
      <c r="A4559" s="1">
        <v>4557.0</v>
      </c>
      <c r="B4559" s="1">
        <v>1065.547</v>
      </c>
      <c r="C4559" s="1">
        <v>292304.0</v>
      </c>
      <c r="E4559" s="1">
        <v>4557.0</v>
      </c>
      <c r="F4559" s="1">
        <v>1089.524</v>
      </c>
      <c r="G4559" s="1">
        <v>292304.0</v>
      </c>
    </row>
    <row r="4560">
      <c r="A4560" s="1">
        <v>4558.0</v>
      </c>
      <c r="B4560" s="1">
        <v>1114.502</v>
      </c>
      <c r="C4560" s="1">
        <v>292368.0</v>
      </c>
      <c r="E4560" s="1">
        <v>4558.0</v>
      </c>
      <c r="F4560" s="1">
        <v>1141.517</v>
      </c>
      <c r="G4560" s="1">
        <v>292368.0</v>
      </c>
    </row>
    <row r="4561">
      <c r="A4561" s="1">
        <v>4559.0</v>
      </c>
      <c r="B4561" s="1">
        <v>1150.489</v>
      </c>
      <c r="C4561" s="1">
        <v>292432.0</v>
      </c>
      <c r="E4561" s="1">
        <v>4559.0</v>
      </c>
      <c r="F4561" s="1">
        <v>1117.505</v>
      </c>
      <c r="G4561" s="1">
        <v>292432.0</v>
      </c>
    </row>
    <row r="4562">
      <c r="A4562" s="1">
        <v>4560.0</v>
      </c>
      <c r="B4562" s="1">
        <v>1102.511</v>
      </c>
      <c r="C4562" s="1">
        <v>292496.0</v>
      </c>
      <c r="E4562" s="1">
        <v>4560.0</v>
      </c>
      <c r="F4562" s="1">
        <v>1113.513</v>
      </c>
      <c r="G4562" s="1">
        <v>292496.0</v>
      </c>
    </row>
    <row r="4563">
      <c r="A4563" s="1">
        <v>4561.0</v>
      </c>
      <c r="B4563" s="1">
        <v>1146.496</v>
      </c>
      <c r="C4563" s="1">
        <v>292560.0</v>
      </c>
      <c r="E4563" s="1">
        <v>4561.0</v>
      </c>
      <c r="F4563" s="1">
        <v>1053.562</v>
      </c>
      <c r="G4563" s="1">
        <v>292560.0</v>
      </c>
    </row>
    <row r="4564">
      <c r="A4564" s="1">
        <v>4562.0</v>
      </c>
      <c r="B4564" s="1">
        <v>1115.497</v>
      </c>
      <c r="C4564" s="1">
        <v>292624.0</v>
      </c>
      <c r="E4564" s="1">
        <v>4562.0</v>
      </c>
      <c r="F4564" s="1">
        <v>1047.564</v>
      </c>
      <c r="G4564" s="1">
        <v>292624.0</v>
      </c>
    </row>
    <row r="4565">
      <c r="A4565" s="1">
        <v>4563.0</v>
      </c>
      <c r="B4565" s="1">
        <v>1117.499</v>
      </c>
      <c r="C4565" s="1">
        <v>292688.0</v>
      </c>
      <c r="E4565" s="1">
        <v>4563.0</v>
      </c>
      <c r="F4565" s="1">
        <v>1121.497</v>
      </c>
      <c r="G4565" s="1">
        <v>292688.0</v>
      </c>
    </row>
    <row r="4566">
      <c r="A4566" s="1">
        <v>4564.0</v>
      </c>
      <c r="B4566" s="1">
        <v>1118.503</v>
      </c>
      <c r="C4566" s="1">
        <v>292752.0</v>
      </c>
      <c r="E4566" s="1">
        <v>4564.0</v>
      </c>
      <c r="F4566" s="1">
        <v>1193.499</v>
      </c>
      <c r="G4566" s="1">
        <v>292752.0</v>
      </c>
    </row>
    <row r="4567">
      <c r="A4567" s="1">
        <v>4565.0</v>
      </c>
      <c r="B4567" s="1">
        <v>1063.547</v>
      </c>
      <c r="C4567" s="1">
        <v>292816.0</v>
      </c>
      <c r="E4567" s="1">
        <v>4565.0</v>
      </c>
      <c r="F4567" s="1">
        <v>1277.352</v>
      </c>
      <c r="G4567" s="1">
        <v>292816.0</v>
      </c>
    </row>
    <row r="4568">
      <c r="A4568" s="1">
        <v>4566.0</v>
      </c>
      <c r="B4568" s="1">
        <v>1055.557</v>
      </c>
      <c r="C4568" s="1">
        <v>292880.0</v>
      </c>
      <c r="E4568" s="1">
        <v>4566.0</v>
      </c>
      <c r="F4568" s="1">
        <v>1073.538</v>
      </c>
      <c r="G4568" s="1">
        <v>292880.0</v>
      </c>
    </row>
    <row r="4569">
      <c r="A4569" s="1">
        <v>4567.0</v>
      </c>
      <c r="B4569" s="1">
        <v>1106.519</v>
      </c>
      <c r="C4569" s="1">
        <v>292944.0</v>
      </c>
      <c r="E4569" s="1">
        <v>4567.0</v>
      </c>
      <c r="F4569" s="1">
        <v>1057.564</v>
      </c>
      <c r="G4569" s="1">
        <v>292944.0</v>
      </c>
    </row>
    <row r="4570">
      <c r="A4570" s="1">
        <v>4568.0</v>
      </c>
      <c r="B4570" s="1">
        <v>1081.552</v>
      </c>
      <c r="C4570" s="1">
        <v>293008.0</v>
      </c>
      <c r="E4570" s="1">
        <v>4568.0</v>
      </c>
      <c r="F4570" s="1">
        <v>1094.523</v>
      </c>
      <c r="G4570" s="1">
        <v>293008.0</v>
      </c>
    </row>
    <row r="4571">
      <c r="A4571" s="1">
        <v>4569.0</v>
      </c>
      <c r="B4571" s="1">
        <v>1146.471</v>
      </c>
      <c r="C4571" s="1">
        <v>293072.0</v>
      </c>
      <c r="E4571" s="1">
        <v>4569.0</v>
      </c>
      <c r="F4571" s="1">
        <v>1052.562</v>
      </c>
      <c r="G4571" s="1">
        <v>293072.0</v>
      </c>
    </row>
    <row r="4572">
      <c r="A4572" s="1">
        <v>4570.0</v>
      </c>
      <c r="B4572" s="1">
        <v>1119.498</v>
      </c>
      <c r="C4572" s="1">
        <v>293136.0</v>
      </c>
      <c r="E4572" s="1">
        <v>4570.0</v>
      </c>
      <c r="F4572" s="1">
        <v>1176.445</v>
      </c>
      <c r="G4572" s="1">
        <v>293136.0</v>
      </c>
    </row>
    <row r="4573">
      <c r="A4573" s="1">
        <v>4571.0</v>
      </c>
      <c r="B4573" s="1">
        <v>1092.525</v>
      </c>
      <c r="C4573" s="1">
        <v>293200.0</v>
      </c>
      <c r="E4573" s="1">
        <v>4571.0</v>
      </c>
      <c r="F4573" s="1">
        <v>1067.554</v>
      </c>
      <c r="G4573" s="1">
        <v>293200.0</v>
      </c>
    </row>
    <row r="4574">
      <c r="A4574" s="1">
        <v>4572.0</v>
      </c>
      <c r="B4574" s="1">
        <v>1115.509</v>
      </c>
      <c r="C4574" s="1">
        <v>293264.0</v>
      </c>
      <c r="E4574" s="1">
        <v>4572.0</v>
      </c>
      <c r="F4574" s="1">
        <v>1108.514</v>
      </c>
      <c r="G4574" s="1">
        <v>293264.0</v>
      </c>
    </row>
    <row r="4575">
      <c r="A4575" s="1">
        <v>4573.0</v>
      </c>
      <c r="B4575" s="1">
        <v>1134.487</v>
      </c>
      <c r="C4575" s="1">
        <v>293328.0</v>
      </c>
      <c r="E4575" s="1">
        <v>4573.0</v>
      </c>
      <c r="F4575" s="1">
        <v>1145.473</v>
      </c>
      <c r="G4575" s="1">
        <v>293328.0</v>
      </c>
    </row>
    <row r="4576">
      <c r="A4576" s="1">
        <v>4574.0</v>
      </c>
      <c r="B4576" s="1">
        <v>1122.507</v>
      </c>
      <c r="C4576" s="1">
        <v>293392.0</v>
      </c>
      <c r="E4576" s="1">
        <v>4574.0</v>
      </c>
      <c r="F4576" s="1">
        <v>1088.53</v>
      </c>
      <c r="G4576" s="1">
        <v>293392.0</v>
      </c>
    </row>
    <row r="4577">
      <c r="A4577" s="1">
        <v>4575.0</v>
      </c>
      <c r="B4577" s="1">
        <v>1115.5</v>
      </c>
      <c r="C4577" s="1">
        <v>293456.0</v>
      </c>
      <c r="E4577" s="1">
        <v>4575.0</v>
      </c>
      <c r="F4577" s="1">
        <v>1102.51</v>
      </c>
      <c r="G4577" s="1">
        <v>293456.0</v>
      </c>
    </row>
    <row r="4578">
      <c r="A4578" s="1">
        <v>4576.0</v>
      </c>
      <c r="B4578" s="1">
        <v>1108.503</v>
      </c>
      <c r="C4578" s="1">
        <v>293520.0</v>
      </c>
      <c r="E4578" s="1">
        <v>4576.0</v>
      </c>
      <c r="F4578" s="1">
        <v>1092.526</v>
      </c>
      <c r="G4578" s="1">
        <v>293520.0</v>
      </c>
    </row>
    <row r="4579">
      <c r="A4579" s="1">
        <v>4577.0</v>
      </c>
      <c r="B4579" s="1">
        <v>1058.555</v>
      </c>
      <c r="C4579" s="1">
        <v>293584.0</v>
      </c>
      <c r="E4579" s="1">
        <v>4577.0</v>
      </c>
      <c r="F4579" s="1">
        <v>1158.499</v>
      </c>
      <c r="G4579" s="1">
        <v>293584.0</v>
      </c>
    </row>
    <row r="4580">
      <c r="A4580" s="1">
        <v>4578.0</v>
      </c>
      <c r="B4580" s="1">
        <v>1063.554</v>
      </c>
      <c r="C4580" s="1">
        <v>293648.0</v>
      </c>
      <c r="E4580" s="1">
        <v>4578.0</v>
      </c>
      <c r="F4580" s="1">
        <v>1088.532</v>
      </c>
      <c r="G4580" s="1">
        <v>293648.0</v>
      </c>
    </row>
    <row r="4581">
      <c r="A4581" s="1">
        <v>4579.0</v>
      </c>
      <c r="B4581" s="1">
        <v>1115.511</v>
      </c>
      <c r="C4581" s="1">
        <v>293712.0</v>
      </c>
      <c r="E4581" s="1">
        <v>4579.0</v>
      </c>
      <c r="F4581" s="1">
        <v>1058.56</v>
      </c>
      <c r="G4581" s="1">
        <v>293712.0</v>
      </c>
    </row>
    <row r="4582">
      <c r="A4582" s="1">
        <v>4580.0</v>
      </c>
      <c r="B4582" s="1">
        <v>1127.493</v>
      </c>
      <c r="C4582" s="1">
        <v>293776.0</v>
      </c>
      <c r="E4582" s="1">
        <v>4580.0</v>
      </c>
      <c r="F4582" s="1">
        <v>1099.521</v>
      </c>
      <c r="G4582" s="1">
        <v>293776.0</v>
      </c>
    </row>
    <row r="4583">
      <c r="A4583" s="1">
        <v>4581.0</v>
      </c>
      <c r="B4583" s="1">
        <v>1060.554</v>
      </c>
      <c r="C4583" s="1">
        <v>293840.0</v>
      </c>
      <c r="E4583" s="1">
        <v>4581.0</v>
      </c>
      <c r="F4583" s="1">
        <v>1123.499</v>
      </c>
      <c r="G4583" s="1">
        <v>293840.0</v>
      </c>
    </row>
    <row r="4584">
      <c r="A4584" s="1">
        <v>4582.0</v>
      </c>
      <c r="B4584" s="1">
        <v>1095.521</v>
      </c>
      <c r="C4584" s="1">
        <v>293904.0</v>
      </c>
      <c r="E4584" s="1">
        <v>4582.0</v>
      </c>
      <c r="F4584" s="1">
        <v>1110.512</v>
      </c>
      <c r="G4584" s="1">
        <v>293904.0</v>
      </c>
    </row>
    <row r="4585">
      <c r="A4585" s="1">
        <v>4583.0</v>
      </c>
      <c r="B4585" s="1">
        <v>1114.501</v>
      </c>
      <c r="C4585" s="1">
        <v>293968.0</v>
      </c>
      <c r="E4585" s="1">
        <v>4583.0</v>
      </c>
      <c r="F4585" s="1">
        <v>1112.507</v>
      </c>
      <c r="G4585" s="1">
        <v>293968.0</v>
      </c>
    </row>
    <row r="4586">
      <c r="A4586" s="1">
        <v>4584.0</v>
      </c>
      <c r="B4586" s="1">
        <v>1115.509</v>
      </c>
      <c r="C4586" s="1">
        <v>294032.0</v>
      </c>
      <c r="E4586" s="1">
        <v>4584.0</v>
      </c>
      <c r="F4586" s="1">
        <v>1067.548</v>
      </c>
      <c r="G4586" s="1">
        <v>294032.0</v>
      </c>
    </row>
    <row r="4587">
      <c r="A4587" s="1">
        <v>4585.0</v>
      </c>
      <c r="B4587" s="1">
        <v>1070.545</v>
      </c>
      <c r="C4587" s="1">
        <v>294096.0</v>
      </c>
      <c r="E4587" s="1">
        <v>4585.0</v>
      </c>
      <c r="F4587" s="1">
        <v>1091.53</v>
      </c>
      <c r="G4587" s="1">
        <v>294096.0</v>
      </c>
    </row>
    <row r="4588">
      <c r="A4588" s="1">
        <v>4586.0</v>
      </c>
      <c r="B4588" s="1">
        <v>1057.557</v>
      </c>
      <c r="C4588" s="1">
        <v>294160.0</v>
      </c>
      <c r="E4588" s="1">
        <v>4586.0</v>
      </c>
      <c r="F4588" s="1">
        <v>1082.536</v>
      </c>
      <c r="G4588" s="1">
        <v>294160.0</v>
      </c>
    </row>
    <row r="4589">
      <c r="A4589" s="1">
        <v>4587.0</v>
      </c>
      <c r="B4589" s="1">
        <v>1070.551</v>
      </c>
      <c r="C4589" s="1">
        <v>294224.0</v>
      </c>
      <c r="E4589" s="1">
        <v>4587.0</v>
      </c>
      <c r="F4589" s="1">
        <v>1059.555</v>
      </c>
      <c r="G4589" s="1">
        <v>294224.0</v>
      </c>
    </row>
    <row r="4590">
      <c r="A4590" s="1">
        <v>4588.0</v>
      </c>
      <c r="B4590" s="1">
        <v>1058.56</v>
      </c>
      <c r="C4590" s="1">
        <v>294288.0</v>
      </c>
      <c r="E4590" s="1">
        <v>4588.0</v>
      </c>
      <c r="F4590" s="1">
        <v>1063.553</v>
      </c>
      <c r="G4590" s="1">
        <v>294288.0</v>
      </c>
    </row>
    <row r="4591">
      <c r="A4591" s="1">
        <v>4589.0</v>
      </c>
      <c r="B4591" s="1">
        <v>1062.558</v>
      </c>
      <c r="C4591" s="1">
        <v>294352.0</v>
      </c>
      <c r="E4591" s="1">
        <v>4589.0</v>
      </c>
      <c r="F4591" s="1">
        <v>1106.557</v>
      </c>
      <c r="G4591" s="1">
        <v>294352.0</v>
      </c>
    </row>
    <row r="4592">
      <c r="A4592" s="1">
        <v>4590.0</v>
      </c>
      <c r="B4592" s="1">
        <v>1057.562</v>
      </c>
      <c r="C4592" s="1">
        <v>294416.0</v>
      </c>
      <c r="E4592" s="1">
        <v>4590.0</v>
      </c>
      <c r="F4592" s="1">
        <v>1079.545</v>
      </c>
      <c r="G4592" s="1">
        <v>294416.0</v>
      </c>
    </row>
    <row r="4593">
      <c r="A4593" s="1">
        <v>4591.0</v>
      </c>
      <c r="B4593" s="1">
        <v>1054.565</v>
      </c>
      <c r="C4593" s="1">
        <v>294480.0</v>
      </c>
      <c r="E4593" s="1">
        <v>4591.0</v>
      </c>
      <c r="F4593" s="1">
        <v>1127.492</v>
      </c>
      <c r="G4593" s="1">
        <v>294480.0</v>
      </c>
    </row>
    <row r="4594">
      <c r="A4594" s="1">
        <v>4592.0</v>
      </c>
      <c r="B4594" s="1">
        <v>1104.514</v>
      </c>
      <c r="C4594" s="1">
        <v>294544.0</v>
      </c>
      <c r="E4594" s="1">
        <v>4592.0</v>
      </c>
      <c r="F4594" s="1">
        <v>1101.52</v>
      </c>
      <c r="G4594" s="1">
        <v>294544.0</v>
      </c>
    </row>
    <row r="4595">
      <c r="A4595" s="1">
        <v>4593.0</v>
      </c>
      <c r="B4595" s="1">
        <v>1092.523</v>
      </c>
      <c r="C4595" s="1">
        <v>294608.0</v>
      </c>
      <c r="E4595" s="1">
        <v>4593.0</v>
      </c>
      <c r="F4595" s="1">
        <v>1068.548</v>
      </c>
      <c r="G4595" s="1">
        <v>294608.0</v>
      </c>
    </row>
    <row r="4596">
      <c r="A4596" s="1">
        <v>4594.0</v>
      </c>
      <c r="B4596" s="1">
        <v>1057.562</v>
      </c>
      <c r="C4596" s="1">
        <v>294672.0</v>
      </c>
      <c r="E4596" s="1">
        <v>4594.0</v>
      </c>
      <c r="F4596" s="1">
        <v>1063.556</v>
      </c>
      <c r="G4596" s="1">
        <v>294672.0</v>
      </c>
    </row>
    <row r="4597">
      <c r="A4597" s="1">
        <v>4595.0</v>
      </c>
      <c r="B4597" s="1">
        <v>1060.559</v>
      </c>
      <c r="C4597" s="1">
        <v>294736.0</v>
      </c>
      <c r="E4597" s="1">
        <v>4595.0</v>
      </c>
      <c r="F4597" s="1">
        <v>1062.56</v>
      </c>
      <c r="G4597" s="1">
        <v>294736.0</v>
      </c>
    </row>
    <row r="4598">
      <c r="A4598" s="1">
        <v>4596.0</v>
      </c>
      <c r="B4598" s="1">
        <v>1058.56</v>
      </c>
      <c r="C4598" s="1">
        <v>294800.0</v>
      </c>
      <c r="E4598" s="1">
        <v>4596.0</v>
      </c>
      <c r="F4598" s="1">
        <v>1060.56</v>
      </c>
      <c r="G4598" s="1">
        <v>294800.0</v>
      </c>
    </row>
    <row r="4599">
      <c r="A4599" s="1">
        <v>4597.0</v>
      </c>
      <c r="B4599" s="1">
        <v>1057.567</v>
      </c>
      <c r="C4599" s="1">
        <v>294864.0</v>
      </c>
      <c r="E4599" s="1">
        <v>4597.0</v>
      </c>
      <c r="F4599" s="1">
        <v>1106.516</v>
      </c>
      <c r="G4599" s="1">
        <v>294864.0</v>
      </c>
    </row>
    <row r="4600">
      <c r="A4600" s="1">
        <v>4598.0</v>
      </c>
      <c r="B4600" s="1">
        <v>1082.538</v>
      </c>
      <c r="C4600" s="1">
        <v>294928.0</v>
      </c>
      <c r="E4600" s="1">
        <v>4598.0</v>
      </c>
      <c r="F4600" s="1">
        <v>1120.506</v>
      </c>
      <c r="G4600" s="1">
        <v>294928.0</v>
      </c>
    </row>
    <row r="4601">
      <c r="A4601" s="1">
        <v>4599.0</v>
      </c>
      <c r="B4601" s="1">
        <v>1142.482</v>
      </c>
      <c r="C4601" s="1">
        <v>294992.0</v>
      </c>
      <c r="E4601" s="1">
        <v>4599.0</v>
      </c>
      <c r="F4601" s="1">
        <v>1133.489</v>
      </c>
      <c r="G4601" s="1">
        <v>294992.0</v>
      </c>
    </row>
    <row r="4602">
      <c r="A4602" s="1">
        <v>4600.0</v>
      </c>
      <c r="B4602" s="1">
        <v>1123.497</v>
      </c>
      <c r="C4602" s="1">
        <v>295056.0</v>
      </c>
      <c r="E4602" s="1">
        <v>4600.0</v>
      </c>
      <c r="F4602" s="1">
        <v>1133.5</v>
      </c>
      <c r="G4602" s="1">
        <v>295056.0</v>
      </c>
    </row>
    <row r="4603">
      <c r="A4603" s="1">
        <v>4601.0</v>
      </c>
      <c r="B4603" s="1">
        <v>1122.502</v>
      </c>
      <c r="C4603" s="1">
        <v>295120.0</v>
      </c>
      <c r="E4603" s="1">
        <v>4601.0</v>
      </c>
      <c r="F4603" s="1">
        <v>1134.489</v>
      </c>
      <c r="G4603" s="1">
        <v>295120.0</v>
      </c>
    </row>
    <row r="4604">
      <c r="A4604" s="1">
        <v>4602.0</v>
      </c>
      <c r="B4604" s="1">
        <v>1123.502</v>
      </c>
      <c r="C4604" s="1">
        <v>295184.0</v>
      </c>
      <c r="E4604" s="1">
        <v>4602.0</v>
      </c>
      <c r="F4604" s="1">
        <v>1134.485</v>
      </c>
      <c r="G4604" s="1">
        <v>295184.0</v>
      </c>
    </row>
    <row r="4605">
      <c r="A4605" s="1">
        <v>4603.0</v>
      </c>
      <c r="B4605" s="1">
        <v>1125.499</v>
      </c>
      <c r="C4605" s="1">
        <v>295248.0</v>
      </c>
      <c r="E4605" s="1">
        <v>4603.0</v>
      </c>
      <c r="F4605" s="1">
        <v>1092.541</v>
      </c>
      <c r="G4605" s="1">
        <v>295248.0</v>
      </c>
    </row>
    <row r="4606">
      <c r="A4606" s="1">
        <v>4604.0</v>
      </c>
      <c r="B4606" s="1">
        <v>1111.513</v>
      </c>
      <c r="C4606" s="1">
        <v>295312.0</v>
      </c>
      <c r="E4606" s="1">
        <v>4604.0</v>
      </c>
      <c r="F4606" s="1">
        <v>1130.496</v>
      </c>
      <c r="G4606" s="1">
        <v>295312.0</v>
      </c>
    </row>
    <row r="4607">
      <c r="A4607" s="1">
        <v>4605.0</v>
      </c>
      <c r="B4607" s="1">
        <v>1087.536</v>
      </c>
      <c r="C4607" s="1">
        <v>295376.0</v>
      </c>
      <c r="E4607" s="1">
        <v>4605.0</v>
      </c>
      <c r="F4607" s="1">
        <v>1135.5</v>
      </c>
      <c r="G4607" s="1">
        <v>295376.0</v>
      </c>
    </row>
    <row r="4608">
      <c r="A4608" s="1">
        <v>4606.0</v>
      </c>
      <c r="B4608" s="1">
        <v>1123.495</v>
      </c>
      <c r="C4608" s="1">
        <v>295440.0</v>
      </c>
      <c r="E4608" s="1">
        <v>4606.0</v>
      </c>
      <c r="F4608" s="1">
        <v>1128.492</v>
      </c>
      <c r="G4608" s="1">
        <v>295440.0</v>
      </c>
    </row>
    <row r="4609">
      <c r="A4609" s="1">
        <v>4607.0</v>
      </c>
      <c r="B4609" s="1">
        <v>1130.498</v>
      </c>
      <c r="C4609" s="1">
        <v>295504.0</v>
      </c>
      <c r="E4609" s="1">
        <v>4607.0</v>
      </c>
      <c r="F4609" s="1">
        <v>1106.519</v>
      </c>
      <c r="G4609" s="1">
        <v>295504.0</v>
      </c>
    </row>
    <row r="4610">
      <c r="A4610" s="1">
        <v>4608.0</v>
      </c>
      <c r="B4610" s="1">
        <v>1129.496</v>
      </c>
      <c r="C4610" s="1">
        <v>295568.0</v>
      </c>
      <c r="E4610" s="1">
        <v>4608.0</v>
      </c>
      <c r="F4610" s="1">
        <v>1076.545</v>
      </c>
      <c r="G4610" s="1">
        <v>295568.0</v>
      </c>
    </row>
    <row r="4611">
      <c r="A4611" s="1">
        <v>4609.0</v>
      </c>
      <c r="B4611" s="1">
        <v>1131.495</v>
      </c>
      <c r="C4611" s="1">
        <v>295632.0</v>
      </c>
      <c r="E4611" s="1">
        <v>4609.0</v>
      </c>
      <c r="F4611" s="1">
        <v>1121.502</v>
      </c>
      <c r="G4611" s="1">
        <v>295632.0</v>
      </c>
    </row>
    <row r="4612">
      <c r="A4612" s="1">
        <v>4610.0</v>
      </c>
      <c r="B4612" s="1">
        <v>1134.493</v>
      </c>
      <c r="C4612" s="1">
        <v>295696.0</v>
      </c>
      <c r="E4612" s="1">
        <v>4610.0</v>
      </c>
      <c r="F4612" s="1">
        <v>1075.549</v>
      </c>
      <c r="G4612" s="1">
        <v>295696.0</v>
      </c>
    </row>
    <row r="4613">
      <c r="A4613" s="1">
        <v>4611.0</v>
      </c>
      <c r="B4613" s="1">
        <v>1134.502</v>
      </c>
      <c r="C4613" s="1">
        <v>295760.0</v>
      </c>
      <c r="E4613" s="1">
        <v>4611.0</v>
      </c>
      <c r="F4613" s="1">
        <v>1078.543</v>
      </c>
      <c r="G4613" s="1">
        <v>295760.0</v>
      </c>
    </row>
    <row r="4614">
      <c r="A4614" s="1">
        <v>4612.0</v>
      </c>
      <c r="B4614" s="1">
        <v>1150.476</v>
      </c>
      <c r="C4614" s="1">
        <v>295824.0</v>
      </c>
      <c r="E4614" s="1">
        <v>4612.0</v>
      </c>
      <c r="F4614" s="1">
        <v>1058.562</v>
      </c>
      <c r="G4614" s="1">
        <v>295824.0</v>
      </c>
    </row>
    <row r="4615">
      <c r="A4615" s="1">
        <v>4613.0</v>
      </c>
      <c r="B4615" s="1">
        <v>1150.477</v>
      </c>
      <c r="C4615" s="1">
        <v>295888.0</v>
      </c>
      <c r="E4615" s="1">
        <v>4613.0</v>
      </c>
      <c r="F4615" s="1">
        <v>1091.531</v>
      </c>
      <c r="G4615" s="1">
        <v>295888.0</v>
      </c>
    </row>
    <row r="4616">
      <c r="A4616" s="1">
        <v>4614.0</v>
      </c>
      <c r="B4616" s="1">
        <v>1145.486</v>
      </c>
      <c r="C4616" s="1">
        <v>295952.0</v>
      </c>
      <c r="E4616" s="1">
        <v>4614.0</v>
      </c>
      <c r="F4616" s="1">
        <v>1064.554</v>
      </c>
      <c r="G4616" s="1">
        <v>295952.0</v>
      </c>
    </row>
    <row r="4617">
      <c r="A4617" s="1">
        <v>4615.0</v>
      </c>
      <c r="B4617" s="1">
        <v>1130.498</v>
      </c>
      <c r="C4617" s="1">
        <v>296016.0</v>
      </c>
      <c r="E4617" s="1">
        <v>4615.0</v>
      </c>
      <c r="F4617" s="1">
        <v>1073.553</v>
      </c>
      <c r="G4617" s="1">
        <v>296016.0</v>
      </c>
    </row>
    <row r="4618">
      <c r="A4618" s="1">
        <v>4616.0</v>
      </c>
      <c r="B4618" s="1">
        <v>1127.492</v>
      </c>
      <c r="C4618" s="1">
        <v>296080.0</v>
      </c>
      <c r="E4618" s="1">
        <v>4616.0</v>
      </c>
      <c r="F4618" s="1">
        <v>1105.519</v>
      </c>
      <c r="G4618" s="1">
        <v>296080.0</v>
      </c>
    </row>
    <row r="4619">
      <c r="A4619" s="1">
        <v>4617.0</v>
      </c>
      <c r="B4619" s="1">
        <v>1128.497</v>
      </c>
      <c r="C4619" s="1">
        <v>296144.0</v>
      </c>
      <c r="E4619" s="1">
        <v>4617.0</v>
      </c>
      <c r="F4619" s="1">
        <v>1093.528</v>
      </c>
      <c r="G4619" s="1">
        <v>296144.0</v>
      </c>
    </row>
    <row r="4620">
      <c r="A4620" s="1">
        <v>4618.0</v>
      </c>
      <c r="B4620" s="1">
        <v>1114.505</v>
      </c>
      <c r="C4620" s="1">
        <v>296208.0</v>
      </c>
      <c r="E4620" s="1">
        <v>4618.0</v>
      </c>
      <c r="F4620" s="1">
        <v>1067.554</v>
      </c>
      <c r="G4620" s="1">
        <v>296208.0</v>
      </c>
    </row>
    <row r="4621">
      <c r="A4621" s="1">
        <v>4619.0</v>
      </c>
      <c r="B4621" s="1">
        <v>1116.521</v>
      </c>
      <c r="C4621" s="1">
        <v>296272.0</v>
      </c>
      <c r="E4621" s="1">
        <v>4619.0</v>
      </c>
      <c r="F4621" s="1">
        <v>1068.554</v>
      </c>
      <c r="G4621" s="1">
        <v>296272.0</v>
      </c>
    </row>
    <row r="4622">
      <c r="A4622" s="1">
        <v>4620.0</v>
      </c>
      <c r="B4622" s="1">
        <v>1125.5</v>
      </c>
      <c r="C4622" s="1">
        <v>296336.0</v>
      </c>
      <c r="E4622" s="1">
        <v>4620.0</v>
      </c>
      <c r="F4622" s="1">
        <v>1067.556</v>
      </c>
      <c r="G4622" s="1">
        <v>296336.0</v>
      </c>
    </row>
    <row r="4623">
      <c r="A4623" s="1">
        <v>4621.0</v>
      </c>
      <c r="B4623" s="1">
        <v>1104.52</v>
      </c>
      <c r="C4623" s="1">
        <v>296400.0</v>
      </c>
      <c r="E4623" s="1">
        <v>4621.0</v>
      </c>
      <c r="F4623" s="1">
        <v>1072.548</v>
      </c>
      <c r="G4623" s="1">
        <v>296400.0</v>
      </c>
    </row>
    <row r="4624">
      <c r="A4624" s="1">
        <v>4622.0</v>
      </c>
      <c r="B4624" s="1">
        <v>1085.539</v>
      </c>
      <c r="C4624" s="1">
        <v>296464.0</v>
      </c>
      <c r="E4624" s="1">
        <v>4622.0</v>
      </c>
      <c r="F4624" s="1">
        <v>1073.547</v>
      </c>
      <c r="G4624" s="1">
        <v>296464.0</v>
      </c>
    </row>
    <row r="4625">
      <c r="A4625" s="1">
        <v>4623.0</v>
      </c>
      <c r="B4625" s="1">
        <v>1075.548</v>
      </c>
      <c r="C4625" s="1">
        <v>296528.0</v>
      </c>
      <c r="E4625" s="1">
        <v>4623.0</v>
      </c>
      <c r="F4625" s="1">
        <v>1099.527</v>
      </c>
      <c r="G4625" s="1">
        <v>296528.0</v>
      </c>
    </row>
    <row r="4626">
      <c r="A4626" s="1">
        <v>4624.0</v>
      </c>
      <c r="B4626" s="1">
        <v>1068.562</v>
      </c>
      <c r="C4626" s="1">
        <v>296592.0</v>
      </c>
      <c r="E4626" s="1">
        <v>4624.0</v>
      </c>
      <c r="F4626" s="1">
        <v>1064.559</v>
      </c>
      <c r="G4626" s="1">
        <v>296592.0</v>
      </c>
    </row>
    <row r="4627">
      <c r="A4627" s="1">
        <v>4625.0</v>
      </c>
      <c r="B4627" s="1">
        <v>1071.555</v>
      </c>
      <c r="C4627" s="1">
        <v>296656.0</v>
      </c>
      <c r="E4627" s="1">
        <v>4625.0</v>
      </c>
      <c r="F4627" s="1">
        <v>1099.52</v>
      </c>
      <c r="G4627" s="1">
        <v>296656.0</v>
      </c>
    </row>
    <row r="4628">
      <c r="A4628" s="1">
        <v>4626.0</v>
      </c>
      <c r="B4628" s="1">
        <v>1063.557</v>
      </c>
      <c r="C4628" s="1">
        <v>296720.0</v>
      </c>
      <c r="E4628" s="1">
        <v>4626.0</v>
      </c>
      <c r="F4628" s="1">
        <v>1118.513</v>
      </c>
      <c r="G4628" s="1">
        <v>296720.0</v>
      </c>
    </row>
    <row r="4629">
      <c r="A4629" s="1">
        <v>4627.0</v>
      </c>
      <c r="B4629" s="1">
        <v>1073.549</v>
      </c>
      <c r="C4629" s="1">
        <v>296784.0</v>
      </c>
      <c r="E4629" s="1">
        <v>4627.0</v>
      </c>
      <c r="F4629" s="1">
        <v>1112.519</v>
      </c>
      <c r="G4629" s="1">
        <v>296784.0</v>
      </c>
    </row>
    <row r="4630">
      <c r="A4630" s="1">
        <v>4628.0</v>
      </c>
      <c r="B4630" s="1">
        <v>1103.521</v>
      </c>
      <c r="C4630" s="1">
        <v>296848.0</v>
      </c>
      <c r="E4630" s="1">
        <v>4628.0</v>
      </c>
      <c r="F4630" s="1">
        <v>1113.543</v>
      </c>
      <c r="G4630" s="1">
        <v>296848.0</v>
      </c>
    </row>
    <row r="4631">
      <c r="A4631" s="1">
        <v>4629.0</v>
      </c>
      <c r="B4631" s="1">
        <v>1096.528</v>
      </c>
      <c r="C4631" s="1">
        <v>296912.0</v>
      </c>
      <c r="E4631" s="1">
        <v>4629.0</v>
      </c>
      <c r="F4631" s="1">
        <v>1081.542</v>
      </c>
      <c r="G4631" s="1">
        <v>296912.0</v>
      </c>
    </row>
    <row r="4632">
      <c r="A4632" s="1">
        <v>4630.0</v>
      </c>
      <c r="B4632" s="1">
        <v>1133.494</v>
      </c>
      <c r="C4632" s="1">
        <v>296976.0</v>
      </c>
      <c r="E4632" s="1">
        <v>4630.0</v>
      </c>
      <c r="F4632" s="1">
        <v>1070.552</v>
      </c>
      <c r="G4632" s="1">
        <v>296976.0</v>
      </c>
    </row>
    <row r="4633">
      <c r="A4633" s="1">
        <v>4631.0</v>
      </c>
      <c r="B4633" s="1">
        <v>1106.516</v>
      </c>
      <c r="C4633" s="1">
        <v>297040.0</v>
      </c>
      <c r="E4633" s="1">
        <v>4631.0</v>
      </c>
      <c r="F4633" s="1">
        <v>1071.553</v>
      </c>
      <c r="G4633" s="1">
        <v>297040.0</v>
      </c>
    </row>
    <row r="4634">
      <c r="A4634" s="1">
        <v>4632.0</v>
      </c>
      <c r="B4634" s="1">
        <v>1128.494</v>
      </c>
      <c r="C4634" s="1">
        <v>297104.0</v>
      </c>
      <c r="E4634" s="1">
        <v>4632.0</v>
      </c>
      <c r="F4634" s="1">
        <v>1115.511</v>
      </c>
      <c r="G4634" s="1">
        <v>297104.0</v>
      </c>
    </row>
    <row r="4635">
      <c r="A4635" s="1">
        <v>4633.0</v>
      </c>
      <c r="B4635" s="1">
        <v>1116.509</v>
      </c>
      <c r="C4635" s="1">
        <v>297168.0</v>
      </c>
      <c r="E4635" s="1">
        <v>4633.0</v>
      </c>
      <c r="F4635" s="1">
        <v>1115.514</v>
      </c>
      <c r="G4635" s="1">
        <v>297168.0</v>
      </c>
    </row>
    <row r="4636">
      <c r="A4636" s="1">
        <v>4634.0</v>
      </c>
      <c r="B4636" s="1">
        <v>1125.503</v>
      </c>
      <c r="C4636" s="1">
        <v>297232.0</v>
      </c>
      <c r="E4636" s="1">
        <v>4634.0</v>
      </c>
      <c r="F4636" s="1">
        <v>1109.52</v>
      </c>
      <c r="G4636" s="1">
        <v>297232.0</v>
      </c>
    </row>
    <row r="4637">
      <c r="A4637" s="1">
        <v>4635.0</v>
      </c>
      <c r="B4637" s="1">
        <v>1131.498</v>
      </c>
      <c r="C4637" s="1">
        <v>297296.0</v>
      </c>
      <c r="E4637" s="1">
        <v>4635.0</v>
      </c>
      <c r="F4637" s="1">
        <v>1106.516</v>
      </c>
      <c r="G4637" s="1">
        <v>297296.0</v>
      </c>
    </row>
    <row r="4638">
      <c r="A4638" s="1">
        <v>4636.0</v>
      </c>
      <c r="B4638" s="1">
        <v>1145.487</v>
      </c>
      <c r="C4638" s="1">
        <v>297360.0</v>
      </c>
      <c r="E4638" s="1">
        <v>4636.0</v>
      </c>
      <c r="F4638" s="1">
        <v>1200.485</v>
      </c>
      <c r="G4638" s="1">
        <v>297360.0</v>
      </c>
    </row>
    <row r="4639">
      <c r="A4639" s="1">
        <v>4637.0</v>
      </c>
      <c r="B4639" s="1">
        <v>1143.489</v>
      </c>
      <c r="C4639" s="1">
        <v>297424.0</v>
      </c>
      <c r="E4639" s="1">
        <v>4637.0</v>
      </c>
      <c r="F4639" s="1">
        <v>1164.467</v>
      </c>
      <c r="G4639" s="1">
        <v>297424.0</v>
      </c>
    </row>
    <row r="4640">
      <c r="A4640" s="1">
        <v>4638.0</v>
      </c>
      <c r="B4640" s="1">
        <v>1139.489</v>
      </c>
      <c r="C4640" s="1">
        <v>297488.0</v>
      </c>
      <c r="E4640" s="1">
        <v>4638.0</v>
      </c>
      <c r="F4640" s="1">
        <v>1140.489</v>
      </c>
      <c r="G4640" s="1">
        <v>297488.0</v>
      </c>
    </row>
    <row r="4641">
      <c r="A4641" s="1">
        <v>4639.0</v>
      </c>
      <c r="B4641" s="1">
        <v>1151.482</v>
      </c>
      <c r="C4641" s="1">
        <v>297552.0</v>
      </c>
      <c r="E4641" s="1">
        <v>4639.0</v>
      </c>
      <c r="F4641" s="1">
        <v>1138.489</v>
      </c>
      <c r="G4641" s="1">
        <v>297552.0</v>
      </c>
    </row>
    <row r="4642">
      <c r="A4642" s="1">
        <v>4640.0</v>
      </c>
      <c r="B4642" s="1">
        <v>1138.49</v>
      </c>
      <c r="C4642" s="1">
        <v>297616.0</v>
      </c>
      <c r="E4642" s="1">
        <v>4640.0</v>
      </c>
      <c r="F4642" s="1">
        <v>1135.494</v>
      </c>
      <c r="G4642" s="1">
        <v>297616.0</v>
      </c>
    </row>
    <row r="4643">
      <c r="A4643" s="1">
        <v>4641.0</v>
      </c>
      <c r="B4643" s="1">
        <v>1120.505</v>
      </c>
      <c r="C4643" s="1">
        <v>297680.0</v>
      </c>
      <c r="E4643" s="1">
        <v>4641.0</v>
      </c>
      <c r="F4643" s="1">
        <v>1168.461</v>
      </c>
      <c r="G4643" s="1">
        <v>297680.0</v>
      </c>
    </row>
    <row r="4644">
      <c r="A4644" s="1">
        <v>4642.0</v>
      </c>
      <c r="B4644" s="1">
        <v>1119.51</v>
      </c>
      <c r="C4644" s="1">
        <v>297744.0</v>
      </c>
      <c r="E4644" s="1">
        <v>4642.0</v>
      </c>
      <c r="F4644" s="1">
        <v>1127.501</v>
      </c>
      <c r="G4644" s="1">
        <v>297744.0</v>
      </c>
    </row>
    <row r="4645">
      <c r="A4645" s="1">
        <v>4643.0</v>
      </c>
      <c r="B4645" s="1">
        <v>1066.555</v>
      </c>
      <c r="C4645" s="1">
        <v>297808.0</v>
      </c>
      <c r="E4645" s="1">
        <v>4643.0</v>
      </c>
      <c r="F4645" s="1">
        <v>1142.494</v>
      </c>
      <c r="G4645" s="1">
        <v>297808.0</v>
      </c>
    </row>
    <row r="4646">
      <c r="A4646" s="1">
        <v>4644.0</v>
      </c>
      <c r="B4646" s="1">
        <v>1074.556</v>
      </c>
      <c r="C4646" s="1">
        <v>297872.0</v>
      </c>
      <c r="E4646" s="1">
        <v>4644.0</v>
      </c>
      <c r="F4646" s="1">
        <v>1138.491</v>
      </c>
      <c r="G4646" s="1">
        <v>297872.0</v>
      </c>
    </row>
    <row r="4647">
      <c r="A4647" s="1">
        <v>4645.0</v>
      </c>
      <c r="B4647" s="1">
        <v>1063.556</v>
      </c>
      <c r="C4647" s="1">
        <v>297936.0</v>
      </c>
      <c r="E4647" s="1">
        <v>4645.0</v>
      </c>
      <c r="F4647" s="1">
        <v>1140.488</v>
      </c>
      <c r="G4647" s="1">
        <v>297936.0</v>
      </c>
    </row>
    <row r="4648">
      <c r="A4648" s="1">
        <v>4646.0</v>
      </c>
      <c r="B4648" s="1">
        <v>1067.558</v>
      </c>
      <c r="C4648" s="1">
        <v>298000.0</v>
      </c>
      <c r="E4648" s="1">
        <v>4646.0</v>
      </c>
      <c r="F4648" s="1">
        <v>1141.489</v>
      </c>
      <c r="G4648" s="1">
        <v>298000.0</v>
      </c>
    </row>
    <row r="4649">
      <c r="A4649" s="1">
        <v>4647.0</v>
      </c>
      <c r="B4649" s="1">
        <v>1180.558</v>
      </c>
      <c r="C4649" s="1">
        <v>298064.0</v>
      </c>
      <c r="E4649" s="1">
        <v>4647.0</v>
      </c>
      <c r="F4649" s="1">
        <v>1275.485</v>
      </c>
      <c r="G4649" s="1">
        <v>298064.0</v>
      </c>
    </row>
    <row r="4650">
      <c r="A4650" s="1">
        <v>4648.0</v>
      </c>
      <c r="B4650" s="1">
        <v>1099.529</v>
      </c>
      <c r="C4650" s="1">
        <v>298128.0</v>
      </c>
      <c r="E4650" s="1">
        <v>4648.0</v>
      </c>
      <c r="F4650" s="1">
        <v>1277.361</v>
      </c>
      <c r="G4650" s="1">
        <v>298128.0</v>
      </c>
    </row>
    <row r="4651">
      <c r="A4651" s="1">
        <v>4649.0</v>
      </c>
      <c r="B4651" s="1">
        <v>1069.556</v>
      </c>
      <c r="C4651" s="1">
        <v>298192.0</v>
      </c>
      <c r="E4651" s="1">
        <v>4649.0</v>
      </c>
      <c r="F4651" s="1">
        <v>1494.364</v>
      </c>
      <c r="G4651" s="1">
        <v>298192.0</v>
      </c>
    </row>
    <row r="4652">
      <c r="A4652" s="1">
        <v>4650.0</v>
      </c>
      <c r="B4652" s="1">
        <v>1102.526</v>
      </c>
      <c r="C4652" s="1">
        <v>298256.0</v>
      </c>
      <c r="E4652" s="1">
        <v>4650.0</v>
      </c>
      <c r="F4652" s="1">
        <v>1522.367</v>
      </c>
      <c r="G4652" s="1">
        <v>298256.0</v>
      </c>
    </row>
    <row r="4653">
      <c r="A4653" s="1">
        <v>4651.0</v>
      </c>
      <c r="B4653" s="1">
        <v>1097.525</v>
      </c>
      <c r="C4653" s="1">
        <v>298320.0</v>
      </c>
      <c r="E4653" s="1">
        <v>4651.0</v>
      </c>
      <c r="F4653" s="1">
        <v>1857.246</v>
      </c>
      <c r="G4653" s="1">
        <v>298320.0</v>
      </c>
    </row>
    <row r="4654">
      <c r="A4654" s="1">
        <v>4652.0</v>
      </c>
      <c r="B4654" s="1">
        <v>1108.531</v>
      </c>
      <c r="C4654" s="1">
        <v>298384.0</v>
      </c>
      <c r="E4654" s="1">
        <v>4652.0</v>
      </c>
      <c r="F4654" s="1">
        <v>1500.305</v>
      </c>
      <c r="G4654" s="1">
        <v>298384.0</v>
      </c>
    </row>
    <row r="4655">
      <c r="A4655" s="1">
        <v>4653.0</v>
      </c>
      <c r="B4655" s="1">
        <v>1106.521</v>
      </c>
      <c r="C4655" s="1">
        <v>298448.0</v>
      </c>
      <c r="E4655" s="1">
        <v>4653.0</v>
      </c>
      <c r="F4655" s="1">
        <v>1312.382</v>
      </c>
      <c r="G4655" s="1">
        <v>298448.0</v>
      </c>
    </row>
    <row r="4656">
      <c r="A4656" s="1">
        <v>4654.0</v>
      </c>
      <c r="B4656" s="1">
        <v>1068.558</v>
      </c>
      <c r="C4656" s="1">
        <v>298512.0</v>
      </c>
      <c r="E4656" s="1">
        <v>4654.0</v>
      </c>
      <c r="F4656" s="1">
        <v>1305.371</v>
      </c>
      <c r="G4656" s="1">
        <v>298512.0</v>
      </c>
    </row>
    <row r="4657">
      <c r="A4657" s="1">
        <v>4655.0</v>
      </c>
      <c r="B4657" s="1">
        <v>1138.491</v>
      </c>
      <c r="C4657" s="1">
        <v>298576.0</v>
      </c>
      <c r="E4657" s="1">
        <v>4655.0</v>
      </c>
      <c r="F4657" s="1">
        <v>1275.374</v>
      </c>
      <c r="G4657" s="1">
        <v>298576.0</v>
      </c>
    </row>
    <row r="4658">
      <c r="A4658" s="1">
        <v>4656.0</v>
      </c>
      <c r="B4658" s="1">
        <v>1139.492</v>
      </c>
      <c r="C4658" s="1">
        <v>298640.0</v>
      </c>
      <c r="E4658" s="1">
        <v>4656.0</v>
      </c>
      <c r="F4658" s="1">
        <v>1181.46</v>
      </c>
      <c r="G4658" s="1">
        <v>298640.0</v>
      </c>
    </row>
    <row r="4659">
      <c r="A4659" s="1">
        <v>4657.0</v>
      </c>
      <c r="B4659" s="1">
        <v>1123.508</v>
      </c>
      <c r="C4659" s="1">
        <v>298704.0</v>
      </c>
      <c r="E4659" s="1">
        <v>4657.0</v>
      </c>
      <c r="F4659" s="1">
        <v>1126.497</v>
      </c>
      <c r="G4659" s="1">
        <v>298704.0</v>
      </c>
    </row>
    <row r="4660">
      <c r="A4660" s="1">
        <v>4658.0</v>
      </c>
      <c r="B4660" s="1">
        <v>1123.501</v>
      </c>
      <c r="C4660" s="1">
        <v>298768.0</v>
      </c>
      <c r="E4660" s="1">
        <v>4658.0</v>
      </c>
      <c r="F4660" s="1">
        <v>1126.502</v>
      </c>
      <c r="G4660" s="1">
        <v>298768.0</v>
      </c>
    </row>
    <row r="4661">
      <c r="A4661" s="1">
        <v>4659.0</v>
      </c>
      <c r="B4661" s="1">
        <v>1113.512</v>
      </c>
      <c r="C4661" s="1">
        <v>298832.0</v>
      </c>
      <c r="E4661" s="1">
        <v>4659.0</v>
      </c>
      <c r="F4661" s="1">
        <v>1071.558</v>
      </c>
      <c r="G4661" s="1">
        <v>298832.0</v>
      </c>
    </row>
    <row r="4662">
      <c r="A4662" s="1">
        <v>4660.0</v>
      </c>
      <c r="B4662" s="1">
        <v>1123.504</v>
      </c>
      <c r="C4662" s="1">
        <v>298896.0</v>
      </c>
      <c r="E4662" s="1">
        <v>4660.0</v>
      </c>
      <c r="F4662" s="1">
        <v>1066.563</v>
      </c>
      <c r="G4662" s="1">
        <v>298896.0</v>
      </c>
    </row>
    <row r="4663">
      <c r="A4663" s="1">
        <v>4661.0</v>
      </c>
      <c r="B4663" s="1">
        <v>1107.521</v>
      </c>
      <c r="C4663" s="1">
        <v>298960.0</v>
      </c>
      <c r="E4663" s="1">
        <v>4661.0</v>
      </c>
      <c r="F4663" s="1">
        <v>1249.44</v>
      </c>
      <c r="G4663" s="1">
        <v>298960.0</v>
      </c>
    </row>
    <row r="4664">
      <c r="A4664" s="1">
        <v>4662.0</v>
      </c>
      <c r="B4664" s="1">
        <v>1077.563</v>
      </c>
      <c r="C4664" s="1">
        <v>299024.0</v>
      </c>
      <c r="E4664" s="1">
        <v>4662.0</v>
      </c>
      <c r="F4664" s="1">
        <v>1160.467</v>
      </c>
      <c r="G4664" s="1">
        <v>299024.0</v>
      </c>
    </row>
    <row r="4665">
      <c r="A4665" s="1">
        <v>4663.0</v>
      </c>
      <c r="B4665" s="1">
        <v>1067.556</v>
      </c>
      <c r="C4665" s="1">
        <v>299088.0</v>
      </c>
      <c r="E4665" s="1">
        <v>4663.0</v>
      </c>
      <c r="F4665" s="1">
        <v>1122.507</v>
      </c>
      <c r="G4665" s="1">
        <v>299088.0</v>
      </c>
    </row>
    <row r="4666">
      <c r="A4666" s="1">
        <v>4664.0</v>
      </c>
      <c r="B4666" s="1">
        <v>1065.56</v>
      </c>
      <c r="C4666" s="1">
        <v>299152.0</v>
      </c>
      <c r="E4666" s="1">
        <v>4664.0</v>
      </c>
      <c r="F4666" s="1">
        <v>1135.498</v>
      </c>
      <c r="G4666" s="1">
        <v>299152.0</v>
      </c>
    </row>
    <row r="4667">
      <c r="A4667" s="1">
        <v>4665.0</v>
      </c>
      <c r="B4667" s="1">
        <v>1097.537</v>
      </c>
      <c r="C4667" s="1">
        <v>299216.0</v>
      </c>
      <c r="E4667" s="1">
        <v>4665.0</v>
      </c>
      <c r="F4667" s="1">
        <v>1122.506</v>
      </c>
      <c r="G4667" s="1">
        <v>299216.0</v>
      </c>
    </row>
    <row r="4668">
      <c r="A4668" s="1">
        <v>4666.0</v>
      </c>
      <c r="B4668" s="1">
        <v>1132.498</v>
      </c>
      <c r="C4668" s="1">
        <v>299280.0</v>
      </c>
      <c r="E4668" s="1">
        <v>4666.0</v>
      </c>
      <c r="F4668" s="1">
        <v>1134.511</v>
      </c>
      <c r="G4668" s="1">
        <v>299280.0</v>
      </c>
    </row>
    <row r="4669">
      <c r="A4669" s="1">
        <v>4667.0</v>
      </c>
      <c r="B4669" s="1">
        <v>1178.462</v>
      </c>
      <c r="C4669" s="1">
        <v>299344.0</v>
      </c>
      <c r="E4669" s="1">
        <v>4667.0</v>
      </c>
      <c r="F4669" s="1">
        <v>1128.5</v>
      </c>
      <c r="G4669" s="1">
        <v>299344.0</v>
      </c>
    </row>
    <row r="4670">
      <c r="A4670" s="1">
        <v>4668.0</v>
      </c>
      <c r="B4670" s="1">
        <v>1144.488</v>
      </c>
      <c r="C4670" s="1">
        <v>299408.0</v>
      </c>
      <c r="E4670" s="1">
        <v>4668.0</v>
      </c>
      <c r="F4670" s="1">
        <v>1114.511</v>
      </c>
      <c r="G4670" s="1">
        <v>299408.0</v>
      </c>
    </row>
    <row r="4671">
      <c r="A4671" s="1">
        <v>4669.0</v>
      </c>
      <c r="B4671" s="1">
        <v>1107.524</v>
      </c>
      <c r="C4671" s="1">
        <v>299472.0</v>
      </c>
      <c r="E4671" s="1">
        <v>4669.0</v>
      </c>
      <c r="F4671" s="1">
        <v>1153.506</v>
      </c>
      <c r="G4671" s="1">
        <v>299472.0</v>
      </c>
    </row>
    <row r="4672">
      <c r="A4672" s="1">
        <v>4670.0</v>
      </c>
      <c r="B4672" s="1">
        <v>1140.493</v>
      </c>
      <c r="C4672" s="1">
        <v>299536.0</v>
      </c>
      <c r="E4672" s="1">
        <v>4670.0</v>
      </c>
      <c r="F4672" s="1">
        <v>1162.474</v>
      </c>
      <c r="G4672" s="1">
        <v>299536.0</v>
      </c>
    </row>
    <row r="4673">
      <c r="A4673" s="1">
        <v>4671.0</v>
      </c>
      <c r="B4673" s="1">
        <v>1182.507</v>
      </c>
      <c r="C4673" s="1">
        <v>299600.0</v>
      </c>
      <c r="E4673" s="1">
        <v>4671.0</v>
      </c>
      <c r="F4673" s="1">
        <v>1146.495</v>
      </c>
      <c r="G4673" s="1">
        <v>299600.0</v>
      </c>
    </row>
    <row r="4674">
      <c r="A4674" s="1">
        <v>4672.0</v>
      </c>
      <c r="B4674" s="1">
        <v>1317.526</v>
      </c>
      <c r="C4674" s="1">
        <v>299664.0</v>
      </c>
      <c r="E4674" s="1">
        <v>4672.0</v>
      </c>
      <c r="F4674" s="1">
        <v>1140.495</v>
      </c>
      <c r="G4674" s="1">
        <v>299664.0</v>
      </c>
    </row>
    <row r="4675">
      <c r="A4675" s="1">
        <v>4673.0</v>
      </c>
      <c r="B4675" s="1">
        <v>1460.357</v>
      </c>
      <c r="C4675" s="1">
        <v>299728.0</v>
      </c>
      <c r="E4675" s="1">
        <v>4673.0</v>
      </c>
      <c r="F4675" s="1">
        <v>1247.461</v>
      </c>
      <c r="G4675" s="1">
        <v>299728.0</v>
      </c>
    </row>
    <row r="4676">
      <c r="A4676" s="1">
        <v>4674.0</v>
      </c>
      <c r="B4676" s="1">
        <v>1103.53</v>
      </c>
      <c r="C4676" s="1">
        <v>299792.0</v>
      </c>
      <c r="E4676" s="1">
        <v>4674.0</v>
      </c>
      <c r="F4676" s="1">
        <v>1153.481</v>
      </c>
      <c r="G4676" s="1">
        <v>299792.0</v>
      </c>
    </row>
    <row r="4677">
      <c r="A4677" s="1">
        <v>4675.0</v>
      </c>
      <c r="B4677" s="1">
        <v>1134.496</v>
      </c>
      <c r="C4677" s="1">
        <v>299856.0</v>
      </c>
      <c r="E4677" s="1">
        <v>4675.0</v>
      </c>
      <c r="F4677" s="1">
        <v>1179.509</v>
      </c>
      <c r="G4677" s="1">
        <v>299856.0</v>
      </c>
    </row>
    <row r="4678">
      <c r="A4678" s="1">
        <v>4676.0</v>
      </c>
      <c r="B4678" s="1">
        <v>1123.513</v>
      </c>
      <c r="C4678" s="1">
        <v>299920.0</v>
      </c>
      <c r="E4678" s="1">
        <v>4676.0</v>
      </c>
      <c r="F4678" s="1">
        <v>1148.482</v>
      </c>
      <c r="G4678" s="1">
        <v>299920.0</v>
      </c>
    </row>
    <row r="4679">
      <c r="A4679" s="1">
        <v>4677.0</v>
      </c>
      <c r="B4679" s="1">
        <v>1125.504</v>
      </c>
      <c r="C4679" s="1">
        <v>299984.0</v>
      </c>
      <c r="E4679" s="1">
        <v>4677.0</v>
      </c>
      <c r="F4679" s="1">
        <v>1124.506</v>
      </c>
      <c r="G4679" s="1">
        <v>299984.0</v>
      </c>
    </row>
    <row r="4680">
      <c r="A4680" s="1">
        <v>4678.0</v>
      </c>
      <c r="B4680" s="1">
        <v>1109.516</v>
      </c>
      <c r="C4680" s="1">
        <v>300048.0</v>
      </c>
      <c r="E4680" s="1">
        <v>4678.0</v>
      </c>
      <c r="F4680" s="1">
        <v>1070.56</v>
      </c>
      <c r="G4680" s="1">
        <v>300048.0</v>
      </c>
    </row>
    <row r="4681">
      <c r="A4681" s="1">
        <v>4679.0</v>
      </c>
      <c r="B4681" s="1">
        <v>1160.471</v>
      </c>
      <c r="C4681" s="1">
        <v>300112.0</v>
      </c>
      <c r="E4681" s="1">
        <v>4679.0</v>
      </c>
      <c r="F4681" s="1">
        <v>1072.56</v>
      </c>
      <c r="G4681" s="1">
        <v>300112.0</v>
      </c>
    </row>
    <row r="4682">
      <c r="A4682" s="1">
        <v>4680.0</v>
      </c>
      <c r="B4682" s="1">
        <v>1142.492</v>
      </c>
      <c r="C4682" s="1">
        <v>300176.0</v>
      </c>
      <c r="E4682" s="1">
        <v>4680.0</v>
      </c>
      <c r="F4682" s="1">
        <v>1068.567</v>
      </c>
      <c r="G4682" s="1">
        <v>300176.0</v>
      </c>
    </row>
    <row r="4683">
      <c r="A4683" s="1">
        <v>4681.0</v>
      </c>
      <c r="B4683" s="1">
        <v>1143.504</v>
      </c>
      <c r="C4683" s="1">
        <v>300240.0</v>
      </c>
      <c r="E4683" s="1">
        <v>4681.0</v>
      </c>
      <c r="F4683" s="1">
        <v>1069.563</v>
      </c>
      <c r="G4683" s="1">
        <v>300240.0</v>
      </c>
    </row>
    <row r="4684">
      <c r="A4684" s="1">
        <v>4682.0</v>
      </c>
      <c r="B4684" s="1">
        <v>1150.482</v>
      </c>
      <c r="C4684" s="1">
        <v>300304.0</v>
      </c>
      <c r="E4684" s="1">
        <v>4682.0</v>
      </c>
      <c r="F4684" s="1">
        <v>1070.56</v>
      </c>
      <c r="G4684" s="1">
        <v>300304.0</v>
      </c>
    </row>
    <row r="4685">
      <c r="A4685" s="1">
        <v>4683.0</v>
      </c>
      <c r="B4685" s="1">
        <v>1134.496</v>
      </c>
      <c r="C4685" s="1">
        <v>300368.0</v>
      </c>
      <c r="E4685" s="1">
        <v>4683.0</v>
      </c>
      <c r="F4685" s="1">
        <v>1071.557</v>
      </c>
      <c r="G4685" s="1">
        <v>300368.0</v>
      </c>
    </row>
    <row r="4686">
      <c r="A4686" s="1">
        <v>4684.0</v>
      </c>
      <c r="B4686" s="1">
        <v>1093.54</v>
      </c>
      <c r="C4686" s="1">
        <v>300432.0</v>
      </c>
      <c r="E4686" s="1">
        <v>4684.0</v>
      </c>
      <c r="F4686" s="1">
        <v>1164.468</v>
      </c>
      <c r="G4686" s="1">
        <v>300432.0</v>
      </c>
    </row>
    <row r="4687">
      <c r="A4687" s="1">
        <v>4685.0</v>
      </c>
      <c r="B4687" s="1">
        <v>1134.498</v>
      </c>
      <c r="C4687" s="1">
        <v>300496.0</v>
      </c>
      <c r="E4687" s="1">
        <v>4685.0</v>
      </c>
      <c r="F4687" s="1">
        <v>1133.504</v>
      </c>
      <c r="G4687" s="1">
        <v>300496.0</v>
      </c>
    </row>
    <row r="4688">
      <c r="A4688" s="1">
        <v>4686.0</v>
      </c>
      <c r="B4688" s="1">
        <v>1137.507</v>
      </c>
      <c r="C4688" s="1">
        <v>300560.0</v>
      </c>
      <c r="E4688" s="1">
        <v>4686.0</v>
      </c>
      <c r="F4688" s="1">
        <v>1133.5</v>
      </c>
      <c r="G4688" s="1">
        <v>300560.0</v>
      </c>
    </row>
    <row r="4689">
      <c r="A4689" s="1">
        <v>4687.0</v>
      </c>
      <c r="B4689" s="1">
        <v>1140.498</v>
      </c>
      <c r="C4689" s="1">
        <v>300624.0</v>
      </c>
      <c r="E4689" s="1">
        <v>4687.0</v>
      </c>
      <c r="F4689" s="1">
        <v>1133.498</v>
      </c>
      <c r="G4689" s="1">
        <v>300624.0</v>
      </c>
    </row>
    <row r="4690">
      <c r="A4690" s="1">
        <v>4688.0</v>
      </c>
      <c r="B4690" s="1">
        <v>1128.505</v>
      </c>
      <c r="C4690" s="1">
        <v>300688.0</v>
      </c>
      <c r="E4690" s="1">
        <v>4688.0</v>
      </c>
      <c r="F4690" s="1">
        <v>1133.5</v>
      </c>
      <c r="G4690" s="1">
        <v>300688.0</v>
      </c>
    </row>
    <row r="4691">
      <c r="A4691" s="1">
        <v>4689.0</v>
      </c>
      <c r="B4691" s="1">
        <v>1093.541</v>
      </c>
      <c r="C4691" s="1">
        <v>300752.0</v>
      </c>
      <c r="E4691" s="1">
        <v>4689.0</v>
      </c>
      <c r="F4691" s="1">
        <v>1078.55</v>
      </c>
      <c r="G4691" s="1">
        <v>300752.0</v>
      </c>
    </row>
    <row r="4692">
      <c r="A4692" s="1">
        <v>4690.0</v>
      </c>
      <c r="B4692" s="1">
        <v>1146.49</v>
      </c>
      <c r="C4692" s="1">
        <v>300816.0</v>
      </c>
      <c r="E4692" s="1">
        <v>4690.0</v>
      </c>
      <c r="F4692" s="1">
        <v>1071.561</v>
      </c>
      <c r="G4692" s="1">
        <v>300816.0</v>
      </c>
    </row>
    <row r="4693">
      <c r="A4693" s="1">
        <v>4691.0</v>
      </c>
      <c r="B4693" s="1">
        <v>1138.505</v>
      </c>
      <c r="C4693" s="1">
        <v>300880.0</v>
      </c>
      <c r="E4693" s="1">
        <v>4691.0</v>
      </c>
      <c r="F4693" s="1">
        <v>1085.547</v>
      </c>
      <c r="G4693" s="1">
        <v>300880.0</v>
      </c>
    </row>
    <row r="4694">
      <c r="A4694" s="1">
        <v>4692.0</v>
      </c>
      <c r="B4694" s="1">
        <v>1130.504</v>
      </c>
      <c r="C4694" s="1">
        <v>300944.0</v>
      </c>
      <c r="E4694" s="1">
        <v>4692.0</v>
      </c>
      <c r="F4694" s="1">
        <v>1138.492</v>
      </c>
      <c r="G4694" s="1">
        <v>300944.0</v>
      </c>
    </row>
    <row r="4695">
      <c r="A4695" s="1">
        <v>4693.0</v>
      </c>
      <c r="B4695" s="1">
        <v>1117.51</v>
      </c>
      <c r="C4695" s="1">
        <v>301008.0</v>
      </c>
      <c r="E4695" s="1">
        <v>4693.0</v>
      </c>
      <c r="F4695" s="1">
        <v>1136.499</v>
      </c>
      <c r="G4695" s="1">
        <v>301008.0</v>
      </c>
    </row>
    <row r="4696">
      <c r="A4696" s="1">
        <v>4694.0</v>
      </c>
      <c r="B4696" s="1">
        <v>1095.54</v>
      </c>
      <c r="C4696" s="1">
        <v>301072.0</v>
      </c>
      <c r="E4696" s="1">
        <v>4694.0</v>
      </c>
      <c r="F4696" s="1">
        <v>1139.493</v>
      </c>
      <c r="G4696" s="1">
        <v>301072.0</v>
      </c>
    </row>
    <row r="4697">
      <c r="A4697" s="1">
        <v>4695.0</v>
      </c>
      <c r="B4697" s="1">
        <v>1099.533</v>
      </c>
      <c r="C4697" s="1">
        <v>301136.0</v>
      </c>
      <c r="E4697" s="1">
        <v>4695.0</v>
      </c>
      <c r="F4697" s="1">
        <v>1136.5</v>
      </c>
      <c r="G4697" s="1">
        <v>301136.0</v>
      </c>
    </row>
    <row r="4698">
      <c r="A4698" s="1">
        <v>4696.0</v>
      </c>
      <c r="B4698" s="1">
        <v>1137.51</v>
      </c>
      <c r="C4698" s="1">
        <v>301200.0</v>
      </c>
      <c r="E4698" s="1">
        <v>4696.0</v>
      </c>
      <c r="F4698" s="1">
        <v>1144.493</v>
      </c>
      <c r="G4698" s="1">
        <v>301200.0</v>
      </c>
    </row>
    <row r="4699">
      <c r="A4699" s="1">
        <v>4697.0</v>
      </c>
      <c r="B4699" s="1">
        <v>1142.49</v>
      </c>
      <c r="C4699" s="1">
        <v>301264.0</v>
      </c>
      <c r="E4699" s="1">
        <v>4697.0</v>
      </c>
      <c r="F4699" s="1">
        <v>1135.502</v>
      </c>
      <c r="G4699" s="1">
        <v>301264.0</v>
      </c>
    </row>
    <row r="4700">
      <c r="A4700" s="1">
        <v>4698.0</v>
      </c>
      <c r="B4700" s="1">
        <v>1122.504</v>
      </c>
      <c r="C4700" s="1">
        <v>301328.0</v>
      </c>
      <c r="E4700" s="1">
        <v>4698.0</v>
      </c>
      <c r="F4700" s="1">
        <v>1148.494</v>
      </c>
      <c r="G4700" s="1">
        <v>301328.0</v>
      </c>
    </row>
    <row r="4701">
      <c r="A4701" s="1">
        <v>4699.0</v>
      </c>
      <c r="B4701" s="1">
        <v>1109.532</v>
      </c>
      <c r="C4701" s="1">
        <v>301392.0</v>
      </c>
      <c r="E4701" s="1">
        <v>4699.0</v>
      </c>
      <c r="F4701" s="1">
        <v>1132.502</v>
      </c>
      <c r="G4701" s="1">
        <v>301392.0</v>
      </c>
    </row>
    <row r="4702">
      <c r="A4702" s="1">
        <v>4700.0</v>
      </c>
      <c r="B4702" s="1">
        <v>1134.502</v>
      </c>
      <c r="C4702" s="1">
        <v>301456.0</v>
      </c>
      <c r="E4702" s="1">
        <v>4700.0</v>
      </c>
      <c r="F4702" s="1">
        <v>1082.551</v>
      </c>
      <c r="G4702" s="1">
        <v>301456.0</v>
      </c>
    </row>
    <row r="4703">
      <c r="A4703" s="1">
        <v>4701.0</v>
      </c>
      <c r="B4703" s="1">
        <v>1136.504</v>
      </c>
      <c r="C4703" s="1">
        <v>301520.0</v>
      </c>
      <c r="E4703" s="1">
        <v>4701.0</v>
      </c>
      <c r="F4703" s="1">
        <v>1082.55</v>
      </c>
      <c r="G4703" s="1">
        <v>301520.0</v>
      </c>
    </row>
    <row r="4704">
      <c r="A4704" s="1">
        <v>4702.0</v>
      </c>
      <c r="B4704" s="1">
        <v>1101.537</v>
      </c>
      <c r="C4704" s="1">
        <v>301584.0</v>
      </c>
      <c r="E4704" s="1">
        <v>4702.0</v>
      </c>
      <c r="F4704" s="1">
        <v>1071.559</v>
      </c>
      <c r="G4704" s="1">
        <v>301584.0</v>
      </c>
    </row>
    <row r="4705">
      <c r="A4705" s="1">
        <v>4703.0</v>
      </c>
      <c r="B4705" s="1">
        <v>1141.496</v>
      </c>
      <c r="C4705" s="1">
        <v>301648.0</v>
      </c>
      <c r="E4705" s="1">
        <v>4703.0</v>
      </c>
      <c r="F4705" s="1">
        <v>1079.555</v>
      </c>
      <c r="G4705" s="1">
        <v>301648.0</v>
      </c>
    </row>
    <row r="4706">
      <c r="A4706" s="1">
        <v>4704.0</v>
      </c>
      <c r="B4706" s="1">
        <v>1160.476</v>
      </c>
      <c r="C4706" s="1">
        <v>301712.0</v>
      </c>
      <c r="E4706" s="1">
        <v>4704.0</v>
      </c>
      <c r="F4706" s="1">
        <v>1080.552</v>
      </c>
      <c r="G4706" s="1">
        <v>301712.0</v>
      </c>
    </row>
    <row r="4707">
      <c r="A4707" s="1">
        <v>4705.0</v>
      </c>
      <c r="B4707" s="1">
        <v>1129.504</v>
      </c>
      <c r="C4707" s="1">
        <v>301776.0</v>
      </c>
      <c r="E4707" s="1">
        <v>4705.0</v>
      </c>
      <c r="F4707" s="1">
        <v>1076.556</v>
      </c>
      <c r="G4707" s="1">
        <v>301776.0</v>
      </c>
    </row>
    <row r="4708">
      <c r="A4708" s="1">
        <v>4706.0</v>
      </c>
      <c r="B4708" s="1">
        <v>1146.494</v>
      </c>
      <c r="C4708" s="1">
        <v>301840.0</v>
      </c>
      <c r="E4708" s="1">
        <v>4706.0</v>
      </c>
      <c r="F4708" s="1">
        <v>1114.517</v>
      </c>
      <c r="G4708" s="1">
        <v>301840.0</v>
      </c>
    </row>
    <row r="4709">
      <c r="A4709" s="1">
        <v>4707.0</v>
      </c>
      <c r="B4709" s="1">
        <v>1135.505</v>
      </c>
      <c r="C4709" s="1">
        <v>301904.0</v>
      </c>
      <c r="E4709" s="1">
        <v>4707.0</v>
      </c>
      <c r="F4709" s="1">
        <v>1079.553</v>
      </c>
      <c r="G4709" s="1">
        <v>301904.0</v>
      </c>
    </row>
    <row r="4710">
      <c r="A4710" s="1">
        <v>4708.0</v>
      </c>
      <c r="B4710" s="1">
        <v>1151.49</v>
      </c>
      <c r="C4710" s="1">
        <v>301968.0</v>
      </c>
      <c r="E4710" s="1">
        <v>4708.0</v>
      </c>
      <c r="F4710" s="1">
        <v>1104.529</v>
      </c>
      <c r="G4710" s="1">
        <v>301968.0</v>
      </c>
    </row>
    <row r="4711">
      <c r="A4711" s="1">
        <v>4709.0</v>
      </c>
      <c r="B4711" s="1">
        <v>1130.5</v>
      </c>
      <c r="C4711" s="1">
        <v>302032.0</v>
      </c>
      <c r="E4711" s="1">
        <v>4709.0</v>
      </c>
      <c r="F4711" s="1">
        <v>1099.535</v>
      </c>
      <c r="G4711" s="1">
        <v>302032.0</v>
      </c>
    </row>
    <row r="4712">
      <c r="A4712" s="1">
        <v>4710.0</v>
      </c>
      <c r="B4712" s="1">
        <v>1135.5</v>
      </c>
      <c r="C4712" s="1">
        <v>302096.0</v>
      </c>
      <c r="E4712" s="1">
        <v>4710.0</v>
      </c>
      <c r="F4712" s="1">
        <v>1170.48</v>
      </c>
      <c r="G4712" s="1">
        <v>302096.0</v>
      </c>
    </row>
    <row r="4713">
      <c r="A4713" s="1">
        <v>4711.0</v>
      </c>
      <c r="B4713" s="1">
        <v>1142.495</v>
      </c>
      <c r="C4713" s="1">
        <v>302160.0</v>
      </c>
      <c r="E4713" s="1">
        <v>4711.0</v>
      </c>
      <c r="F4713" s="1">
        <v>1264.506</v>
      </c>
      <c r="G4713" s="1">
        <v>302160.0</v>
      </c>
    </row>
    <row r="4714">
      <c r="A4714" s="1">
        <v>4712.0</v>
      </c>
      <c r="B4714" s="1">
        <v>1162.49</v>
      </c>
      <c r="C4714" s="1">
        <v>302224.0</v>
      </c>
      <c r="E4714" s="1">
        <v>4712.0</v>
      </c>
      <c r="F4714" s="1">
        <v>1162.474</v>
      </c>
      <c r="G4714" s="1">
        <v>302224.0</v>
      </c>
    </row>
    <row r="4715">
      <c r="A4715" s="1">
        <v>4713.0</v>
      </c>
      <c r="B4715" s="1">
        <v>1152.49</v>
      </c>
      <c r="C4715" s="1">
        <v>302288.0</v>
      </c>
      <c r="E4715" s="1">
        <v>4713.0</v>
      </c>
      <c r="F4715" s="1">
        <v>1138.504</v>
      </c>
      <c r="G4715" s="1">
        <v>302288.0</v>
      </c>
    </row>
    <row r="4716">
      <c r="A4716" s="1">
        <v>4714.0</v>
      </c>
      <c r="B4716" s="1">
        <v>1142.493</v>
      </c>
      <c r="C4716" s="1">
        <v>302352.0</v>
      </c>
      <c r="E4716" s="1">
        <v>4714.0</v>
      </c>
      <c r="F4716" s="1">
        <v>1135.503</v>
      </c>
      <c r="G4716" s="1">
        <v>302352.0</v>
      </c>
    </row>
    <row r="4717">
      <c r="A4717" s="1">
        <v>4715.0</v>
      </c>
      <c r="B4717" s="1">
        <v>1128.503</v>
      </c>
      <c r="C4717" s="1">
        <v>302416.0</v>
      </c>
      <c r="E4717" s="1">
        <v>4715.0</v>
      </c>
      <c r="F4717" s="1">
        <v>1130.506</v>
      </c>
      <c r="G4717" s="1">
        <v>302416.0</v>
      </c>
    </row>
    <row r="4718">
      <c r="A4718" s="1">
        <v>4716.0</v>
      </c>
      <c r="B4718" s="1">
        <v>1145.49</v>
      </c>
      <c r="C4718" s="1">
        <v>302480.0</v>
      </c>
      <c r="E4718" s="1">
        <v>4716.0</v>
      </c>
      <c r="F4718" s="1">
        <v>1133.503</v>
      </c>
      <c r="G4718" s="1">
        <v>302480.0</v>
      </c>
    </row>
    <row r="4719">
      <c r="A4719" s="1">
        <v>4717.0</v>
      </c>
      <c r="B4719" s="1">
        <v>1076.558</v>
      </c>
      <c r="C4719" s="1">
        <v>302544.0</v>
      </c>
      <c r="E4719" s="1">
        <v>4717.0</v>
      </c>
      <c r="F4719" s="1">
        <v>1079.556</v>
      </c>
      <c r="G4719" s="1">
        <v>302544.0</v>
      </c>
    </row>
    <row r="4720">
      <c r="A4720" s="1">
        <v>4718.0</v>
      </c>
      <c r="B4720" s="1">
        <v>1102.536</v>
      </c>
      <c r="C4720" s="1">
        <v>302608.0</v>
      </c>
      <c r="E4720" s="1">
        <v>4718.0</v>
      </c>
      <c r="F4720" s="1">
        <v>1080.558</v>
      </c>
      <c r="G4720" s="1">
        <v>302608.0</v>
      </c>
    </row>
    <row r="4721">
      <c r="A4721" s="1">
        <v>4719.0</v>
      </c>
      <c r="B4721" s="1">
        <v>1074.558</v>
      </c>
      <c r="C4721" s="1">
        <v>302672.0</v>
      </c>
      <c r="E4721" s="1">
        <v>4719.0</v>
      </c>
      <c r="F4721" s="1">
        <v>1097.566</v>
      </c>
      <c r="G4721" s="1">
        <v>302672.0</v>
      </c>
    </row>
    <row r="4722">
      <c r="A4722" s="1">
        <v>4720.0</v>
      </c>
      <c r="B4722" s="1">
        <v>1066.564</v>
      </c>
      <c r="C4722" s="1">
        <v>302736.0</v>
      </c>
      <c r="E4722" s="1">
        <v>4720.0</v>
      </c>
      <c r="F4722" s="1">
        <v>1074.559</v>
      </c>
      <c r="G4722" s="1">
        <v>302736.0</v>
      </c>
    </row>
    <row r="4723">
      <c r="A4723" s="1">
        <v>4721.0</v>
      </c>
      <c r="B4723" s="1">
        <v>1074.561</v>
      </c>
      <c r="C4723" s="1">
        <v>302800.0</v>
      </c>
      <c r="E4723" s="1">
        <v>4721.0</v>
      </c>
      <c r="F4723" s="1">
        <v>1090.549</v>
      </c>
      <c r="G4723" s="1">
        <v>302800.0</v>
      </c>
    </row>
    <row r="4724">
      <c r="A4724" s="1">
        <v>4722.0</v>
      </c>
      <c r="B4724" s="1">
        <v>1072.562</v>
      </c>
      <c r="C4724" s="1">
        <v>302864.0</v>
      </c>
      <c r="E4724" s="1">
        <v>4722.0</v>
      </c>
      <c r="F4724" s="1">
        <v>1075.56</v>
      </c>
      <c r="G4724" s="1">
        <v>302864.0</v>
      </c>
    </row>
    <row r="4725">
      <c r="A4725" s="1">
        <v>4723.0</v>
      </c>
      <c r="B4725" s="1">
        <v>1067.566</v>
      </c>
      <c r="C4725" s="1">
        <v>302928.0</v>
      </c>
      <c r="E4725" s="1">
        <v>4723.0</v>
      </c>
      <c r="F4725" s="1">
        <v>1105.567</v>
      </c>
      <c r="G4725" s="1">
        <v>302928.0</v>
      </c>
    </row>
    <row r="4726">
      <c r="A4726" s="1">
        <v>4724.0</v>
      </c>
      <c r="B4726" s="1">
        <v>1155.488</v>
      </c>
      <c r="C4726" s="1">
        <v>302992.0</v>
      </c>
      <c r="E4726" s="1">
        <v>4724.0</v>
      </c>
      <c r="F4726" s="1">
        <v>1143.524</v>
      </c>
      <c r="G4726" s="1">
        <v>302992.0</v>
      </c>
    </row>
    <row r="4727">
      <c r="A4727" s="1">
        <v>4725.0</v>
      </c>
      <c r="B4727" s="1">
        <v>1118.516</v>
      </c>
      <c r="C4727" s="1">
        <v>303056.0</v>
      </c>
      <c r="E4727" s="1">
        <v>4725.0</v>
      </c>
      <c r="F4727" s="1">
        <v>1112.523</v>
      </c>
      <c r="G4727" s="1">
        <v>303056.0</v>
      </c>
    </row>
    <row r="4728">
      <c r="A4728" s="1">
        <v>4726.0</v>
      </c>
      <c r="B4728" s="1">
        <v>1115.532</v>
      </c>
      <c r="C4728" s="1">
        <v>303120.0</v>
      </c>
      <c r="E4728" s="1">
        <v>4726.0</v>
      </c>
      <c r="F4728" s="1">
        <v>1118.519</v>
      </c>
      <c r="G4728" s="1">
        <v>303120.0</v>
      </c>
    </row>
    <row r="4729">
      <c r="A4729" s="1">
        <v>4727.0</v>
      </c>
      <c r="B4729" s="1">
        <v>1109.525</v>
      </c>
      <c r="C4729" s="1">
        <v>303184.0</v>
      </c>
      <c r="E4729" s="1">
        <v>4727.0</v>
      </c>
      <c r="F4729" s="1">
        <v>1077.561</v>
      </c>
      <c r="G4729" s="1">
        <v>303184.0</v>
      </c>
    </row>
    <row r="4730">
      <c r="A4730" s="1">
        <v>4728.0</v>
      </c>
      <c r="B4730" s="1">
        <v>1080.557</v>
      </c>
      <c r="C4730" s="1">
        <v>303248.0</v>
      </c>
      <c r="E4730" s="1">
        <v>4728.0</v>
      </c>
      <c r="F4730" s="1">
        <v>1073.571</v>
      </c>
      <c r="G4730" s="1">
        <v>303248.0</v>
      </c>
    </row>
    <row r="4731">
      <c r="A4731" s="1">
        <v>4729.0</v>
      </c>
      <c r="B4731" s="1">
        <v>1165.478</v>
      </c>
      <c r="C4731" s="1">
        <v>303312.0</v>
      </c>
      <c r="E4731" s="1">
        <v>4729.0</v>
      </c>
      <c r="F4731" s="1">
        <v>1071.564</v>
      </c>
      <c r="G4731" s="1">
        <v>303312.0</v>
      </c>
    </row>
    <row r="4732">
      <c r="A4732" s="1">
        <v>4730.0</v>
      </c>
      <c r="B4732" s="1">
        <v>1150.492</v>
      </c>
      <c r="C4732" s="1">
        <v>303376.0</v>
      </c>
      <c r="E4732" s="1">
        <v>4730.0</v>
      </c>
      <c r="F4732" s="1">
        <v>1072.564</v>
      </c>
      <c r="G4732" s="1">
        <v>303376.0</v>
      </c>
    </row>
    <row r="4733">
      <c r="A4733" s="1">
        <v>4731.0</v>
      </c>
      <c r="B4733" s="1">
        <v>1133.504</v>
      </c>
      <c r="C4733" s="1">
        <v>303440.0</v>
      </c>
      <c r="E4733" s="1">
        <v>4731.0</v>
      </c>
      <c r="F4733" s="1">
        <v>1073.563</v>
      </c>
      <c r="G4733" s="1">
        <v>303440.0</v>
      </c>
    </row>
    <row r="4734">
      <c r="A4734" s="1">
        <v>4732.0</v>
      </c>
      <c r="B4734" s="1">
        <v>1150.492</v>
      </c>
      <c r="C4734" s="1">
        <v>303504.0</v>
      </c>
      <c r="E4734" s="1">
        <v>4732.0</v>
      </c>
      <c r="F4734" s="1">
        <v>1110.528</v>
      </c>
      <c r="G4734" s="1">
        <v>303504.0</v>
      </c>
    </row>
    <row r="4735">
      <c r="A4735" s="1">
        <v>4733.0</v>
      </c>
      <c r="B4735" s="1">
        <v>1143.495</v>
      </c>
      <c r="C4735" s="1">
        <v>303568.0</v>
      </c>
      <c r="E4735" s="1">
        <v>4733.0</v>
      </c>
      <c r="F4735" s="1">
        <v>1080.556</v>
      </c>
      <c r="G4735" s="1">
        <v>303568.0</v>
      </c>
    </row>
    <row r="4736">
      <c r="A4736" s="1">
        <v>4734.0</v>
      </c>
      <c r="B4736" s="1">
        <v>1131.5</v>
      </c>
      <c r="C4736" s="1">
        <v>303632.0</v>
      </c>
      <c r="E4736" s="1">
        <v>4734.0</v>
      </c>
      <c r="F4736" s="1">
        <v>1198.476</v>
      </c>
      <c r="G4736" s="1">
        <v>303632.0</v>
      </c>
    </row>
    <row r="4737">
      <c r="A4737" s="1">
        <v>4735.0</v>
      </c>
      <c r="B4737" s="1">
        <v>1141.496</v>
      </c>
      <c r="C4737" s="1">
        <v>303696.0</v>
      </c>
      <c r="E4737" s="1">
        <v>4735.0</v>
      </c>
      <c r="F4737" s="1">
        <v>1146.498</v>
      </c>
      <c r="G4737" s="1">
        <v>303696.0</v>
      </c>
    </row>
    <row r="4738">
      <c r="A4738" s="1">
        <v>4736.0</v>
      </c>
      <c r="B4738" s="1">
        <v>1146.489</v>
      </c>
      <c r="C4738" s="1">
        <v>303760.0</v>
      </c>
      <c r="E4738" s="1">
        <v>4736.0</v>
      </c>
      <c r="F4738" s="1">
        <v>1111.525</v>
      </c>
      <c r="G4738" s="1">
        <v>303760.0</v>
      </c>
    </row>
    <row r="4739">
      <c r="A4739" s="1">
        <v>4737.0</v>
      </c>
      <c r="B4739" s="1">
        <v>1126.509</v>
      </c>
      <c r="C4739" s="1">
        <v>303824.0</v>
      </c>
      <c r="E4739" s="1">
        <v>4737.0</v>
      </c>
      <c r="F4739" s="1">
        <v>1123.513</v>
      </c>
      <c r="G4739" s="1">
        <v>303824.0</v>
      </c>
    </row>
    <row r="4740">
      <c r="A4740" s="1">
        <v>4738.0</v>
      </c>
      <c r="B4740" s="1">
        <v>1106.546</v>
      </c>
      <c r="C4740" s="1">
        <v>303888.0</v>
      </c>
      <c r="E4740" s="1">
        <v>4738.0</v>
      </c>
      <c r="F4740" s="1">
        <v>1105.532</v>
      </c>
      <c r="G4740" s="1">
        <v>303888.0</v>
      </c>
    </row>
    <row r="4741">
      <c r="A4741" s="1">
        <v>4739.0</v>
      </c>
      <c r="B4741" s="1">
        <v>1089.549</v>
      </c>
      <c r="C4741" s="1">
        <v>303952.0</v>
      </c>
      <c r="E4741" s="1">
        <v>4739.0</v>
      </c>
      <c r="F4741" s="1">
        <v>1155.492</v>
      </c>
      <c r="G4741" s="1">
        <v>303952.0</v>
      </c>
    </row>
    <row r="4742">
      <c r="A4742" s="1">
        <v>4740.0</v>
      </c>
      <c r="B4742" s="1">
        <v>1084.553</v>
      </c>
      <c r="C4742" s="1">
        <v>304016.0</v>
      </c>
      <c r="E4742" s="1">
        <v>4740.0</v>
      </c>
      <c r="F4742" s="1">
        <v>1127.515</v>
      </c>
      <c r="G4742" s="1">
        <v>304016.0</v>
      </c>
    </row>
    <row r="4743">
      <c r="A4743" s="1">
        <v>4741.0</v>
      </c>
      <c r="B4743" s="1">
        <v>1080.555</v>
      </c>
      <c r="C4743" s="1">
        <v>304080.0</v>
      </c>
      <c r="E4743" s="1">
        <v>4741.0</v>
      </c>
      <c r="F4743" s="1">
        <v>1183.492</v>
      </c>
      <c r="G4743" s="1">
        <v>304080.0</v>
      </c>
    </row>
    <row r="4744">
      <c r="A4744" s="1">
        <v>4742.0</v>
      </c>
      <c r="B4744" s="1">
        <v>1090.543</v>
      </c>
      <c r="C4744" s="1">
        <v>304144.0</v>
      </c>
      <c r="E4744" s="1">
        <v>4742.0</v>
      </c>
      <c r="F4744" s="1">
        <v>1146.495</v>
      </c>
      <c r="G4744" s="1">
        <v>304144.0</v>
      </c>
    </row>
    <row r="4745">
      <c r="A4745" s="1">
        <v>4743.0</v>
      </c>
      <c r="B4745" s="1">
        <v>1097.552</v>
      </c>
      <c r="C4745" s="1">
        <v>304208.0</v>
      </c>
      <c r="E4745" s="1">
        <v>4743.0</v>
      </c>
      <c r="F4745" s="1">
        <v>1158.487</v>
      </c>
      <c r="G4745" s="1">
        <v>304208.0</v>
      </c>
    </row>
    <row r="4746">
      <c r="A4746" s="1">
        <v>4744.0</v>
      </c>
      <c r="B4746" s="1">
        <v>1112.523</v>
      </c>
      <c r="C4746" s="1">
        <v>304272.0</v>
      </c>
      <c r="E4746" s="1">
        <v>4744.0</v>
      </c>
      <c r="F4746" s="1">
        <v>1144.496</v>
      </c>
      <c r="G4746" s="1">
        <v>304272.0</v>
      </c>
    </row>
    <row r="4747">
      <c r="A4747" s="1">
        <v>4745.0</v>
      </c>
      <c r="B4747" s="1">
        <v>1091.545</v>
      </c>
      <c r="C4747" s="1">
        <v>304336.0</v>
      </c>
      <c r="E4747" s="1">
        <v>4745.0</v>
      </c>
      <c r="F4747" s="1">
        <v>1146.497</v>
      </c>
      <c r="G4747" s="1">
        <v>304336.0</v>
      </c>
    </row>
    <row r="4748">
      <c r="A4748" s="1">
        <v>4746.0</v>
      </c>
      <c r="B4748" s="1">
        <v>1117.523</v>
      </c>
      <c r="C4748" s="1">
        <v>304400.0</v>
      </c>
      <c r="E4748" s="1">
        <v>4746.0</v>
      </c>
      <c r="F4748" s="1">
        <v>1143.503</v>
      </c>
      <c r="G4748" s="1">
        <v>304400.0</v>
      </c>
    </row>
    <row r="4749">
      <c r="A4749" s="1">
        <v>4747.0</v>
      </c>
      <c r="B4749" s="1">
        <v>1115.519</v>
      </c>
      <c r="C4749" s="1">
        <v>304464.0</v>
      </c>
      <c r="E4749" s="1">
        <v>4747.0</v>
      </c>
      <c r="F4749" s="1">
        <v>1171.482</v>
      </c>
      <c r="G4749" s="1">
        <v>304464.0</v>
      </c>
    </row>
    <row r="4750">
      <c r="A4750" s="1">
        <v>4748.0</v>
      </c>
      <c r="B4750" s="1">
        <v>1092.559</v>
      </c>
      <c r="C4750" s="1">
        <v>304528.0</v>
      </c>
      <c r="E4750" s="1">
        <v>4748.0</v>
      </c>
      <c r="F4750" s="1">
        <v>1183.488</v>
      </c>
      <c r="G4750" s="1">
        <v>304528.0</v>
      </c>
    </row>
    <row r="4751">
      <c r="A4751" s="1">
        <v>4749.0</v>
      </c>
      <c r="B4751" s="1">
        <v>1072.566</v>
      </c>
      <c r="C4751" s="1">
        <v>304592.0</v>
      </c>
      <c r="E4751" s="1">
        <v>4749.0</v>
      </c>
      <c r="F4751" s="1">
        <v>1252.479</v>
      </c>
      <c r="G4751" s="1">
        <v>304592.0</v>
      </c>
    </row>
    <row r="4752">
      <c r="A4752" s="1">
        <v>4750.0</v>
      </c>
      <c r="B4752" s="1">
        <v>1084.548</v>
      </c>
      <c r="C4752" s="1">
        <v>304656.0</v>
      </c>
      <c r="E4752" s="1">
        <v>4750.0</v>
      </c>
      <c r="F4752" s="1">
        <v>1272.389</v>
      </c>
      <c r="G4752" s="1">
        <v>304656.0</v>
      </c>
    </row>
    <row r="4753">
      <c r="A4753" s="1">
        <v>4751.0</v>
      </c>
      <c r="B4753" s="1">
        <v>1079.558</v>
      </c>
      <c r="C4753" s="1">
        <v>304720.0</v>
      </c>
      <c r="E4753" s="1">
        <v>4751.0</v>
      </c>
      <c r="F4753" s="1">
        <v>1613.365</v>
      </c>
      <c r="G4753" s="1">
        <v>304720.0</v>
      </c>
    </row>
    <row r="4754">
      <c r="A4754" s="1">
        <v>4752.0</v>
      </c>
      <c r="B4754" s="1">
        <v>1095.547</v>
      </c>
      <c r="C4754" s="1">
        <v>304784.0</v>
      </c>
      <c r="E4754" s="1">
        <v>4752.0</v>
      </c>
      <c r="F4754" s="1">
        <v>1620.295</v>
      </c>
      <c r="G4754" s="1">
        <v>304784.0</v>
      </c>
    </row>
    <row r="4755">
      <c r="A4755" s="1">
        <v>4753.0</v>
      </c>
      <c r="B4755" s="1">
        <v>1276.447</v>
      </c>
      <c r="C4755" s="1">
        <v>304848.0</v>
      </c>
      <c r="E4755" s="1">
        <v>4753.0</v>
      </c>
      <c r="F4755" s="1">
        <v>1180.475</v>
      </c>
      <c r="G4755" s="1">
        <v>304848.0</v>
      </c>
    </row>
    <row r="4756">
      <c r="A4756" s="1">
        <v>4754.0</v>
      </c>
      <c r="B4756" s="1">
        <v>1132.506</v>
      </c>
      <c r="C4756" s="1">
        <v>304912.0</v>
      </c>
      <c r="E4756" s="1">
        <v>4754.0</v>
      </c>
      <c r="F4756" s="1">
        <v>1605.452</v>
      </c>
      <c r="G4756" s="1">
        <v>304912.0</v>
      </c>
    </row>
    <row r="4757">
      <c r="A4757" s="1">
        <v>4755.0</v>
      </c>
      <c r="B4757" s="1">
        <v>1078.562</v>
      </c>
      <c r="C4757" s="1">
        <v>304976.0</v>
      </c>
      <c r="E4757" s="1">
        <v>4755.0</v>
      </c>
      <c r="F4757" s="1">
        <v>1181.471</v>
      </c>
      <c r="G4757" s="1">
        <v>304976.0</v>
      </c>
    </row>
    <row r="4758">
      <c r="A4758" s="1">
        <v>4756.0</v>
      </c>
      <c r="B4758" s="1">
        <v>1108.528</v>
      </c>
      <c r="C4758" s="1">
        <v>305040.0</v>
      </c>
      <c r="E4758" s="1">
        <v>4756.0</v>
      </c>
      <c r="F4758" s="1">
        <v>1179.485</v>
      </c>
      <c r="G4758" s="1">
        <v>305040.0</v>
      </c>
    </row>
    <row r="4759">
      <c r="A4759" s="1">
        <v>4757.0</v>
      </c>
      <c r="B4759" s="1">
        <v>1080.561</v>
      </c>
      <c r="C4759" s="1">
        <v>305104.0</v>
      </c>
      <c r="E4759" s="1">
        <v>4757.0</v>
      </c>
      <c r="F4759" s="1">
        <v>1171.477</v>
      </c>
      <c r="G4759" s="1">
        <v>305104.0</v>
      </c>
    </row>
    <row r="4760">
      <c r="A4760" s="1">
        <v>4758.0</v>
      </c>
      <c r="B4760" s="1">
        <v>1070.574</v>
      </c>
      <c r="C4760" s="1">
        <v>305168.0</v>
      </c>
      <c r="E4760" s="1">
        <v>4758.0</v>
      </c>
      <c r="F4760" s="1">
        <v>1198.495</v>
      </c>
      <c r="G4760" s="1">
        <v>305168.0</v>
      </c>
    </row>
    <row r="4761">
      <c r="A4761" s="1">
        <v>4759.0</v>
      </c>
      <c r="B4761" s="1">
        <v>1072.568</v>
      </c>
      <c r="C4761" s="1">
        <v>305232.0</v>
      </c>
      <c r="E4761" s="1">
        <v>4759.0</v>
      </c>
      <c r="F4761" s="1">
        <v>1202.452</v>
      </c>
      <c r="G4761" s="1">
        <v>305232.0</v>
      </c>
    </row>
    <row r="4762">
      <c r="A4762" s="1">
        <v>4760.0</v>
      </c>
      <c r="B4762" s="1">
        <v>1102.554</v>
      </c>
      <c r="C4762" s="1">
        <v>305296.0</v>
      </c>
      <c r="E4762" s="1">
        <v>4760.0</v>
      </c>
      <c r="F4762" s="1">
        <v>1757.221</v>
      </c>
      <c r="G4762" s="1">
        <v>305296.0</v>
      </c>
    </row>
    <row r="4763">
      <c r="A4763" s="1">
        <v>4761.0</v>
      </c>
      <c r="B4763" s="1">
        <v>1116.526</v>
      </c>
      <c r="C4763" s="1">
        <v>305360.0</v>
      </c>
      <c r="E4763" s="1">
        <v>4761.0</v>
      </c>
      <c r="F4763" s="1">
        <v>1981.121</v>
      </c>
      <c r="G4763" s="1">
        <v>305360.0</v>
      </c>
    </row>
    <row r="4764">
      <c r="A4764" s="1">
        <v>4762.0</v>
      </c>
      <c r="B4764" s="1">
        <v>1139.499</v>
      </c>
      <c r="C4764" s="1">
        <v>305424.0</v>
      </c>
      <c r="E4764" s="1">
        <v>4762.0</v>
      </c>
      <c r="F4764" s="1">
        <v>1294.41</v>
      </c>
      <c r="G4764" s="1">
        <v>305424.0</v>
      </c>
    </row>
    <row r="4765">
      <c r="A4765" s="1">
        <v>4763.0</v>
      </c>
      <c r="B4765" s="1">
        <v>1118.529</v>
      </c>
      <c r="C4765" s="1">
        <v>305488.0</v>
      </c>
      <c r="E4765" s="1">
        <v>4763.0</v>
      </c>
      <c r="F4765" s="1">
        <v>1343.35</v>
      </c>
      <c r="G4765" s="1">
        <v>305488.0</v>
      </c>
    </row>
    <row r="4766">
      <c r="A4766" s="1">
        <v>4764.0</v>
      </c>
      <c r="B4766" s="1">
        <v>1077.562</v>
      </c>
      <c r="C4766" s="1">
        <v>305552.0</v>
      </c>
      <c r="E4766" s="1">
        <v>4764.0</v>
      </c>
      <c r="F4766" s="1">
        <v>1224.428</v>
      </c>
      <c r="G4766" s="1">
        <v>305552.0</v>
      </c>
    </row>
    <row r="4767">
      <c r="A4767" s="1">
        <v>4765.0</v>
      </c>
      <c r="B4767" s="1">
        <v>1121.519</v>
      </c>
      <c r="C4767" s="1">
        <v>305616.0</v>
      </c>
      <c r="E4767" s="1">
        <v>4765.0</v>
      </c>
      <c r="F4767" s="1">
        <v>1143.499</v>
      </c>
      <c r="G4767" s="1">
        <v>305616.0</v>
      </c>
    </row>
    <row r="4768">
      <c r="A4768" s="1">
        <v>4766.0</v>
      </c>
      <c r="B4768" s="1">
        <v>1084.554</v>
      </c>
      <c r="C4768" s="1">
        <v>305680.0</v>
      </c>
      <c r="E4768" s="1">
        <v>4766.0</v>
      </c>
      <c r="F4768" s="1">
        <v>1143.5</v>
      </c>
      <c r="G4768" s="1">
        <v>305680.0</v>
      </c>
    </row>
    <row r="4769">
      <c r="A4769" s="1">
        <v>4767.0</v>
      </c>
      <c r="B4769" s="1">
        <v>1089.549</v>
      </c>
      <c r="C4769" s="1">
        <v>305744.0</v>
      </c>
      <c r="E4769" s="1">
        <v>4767.0</v>
      </c>
      <c r="F4769" s="1">
        <v>1194.52</v>
      </c>
      <c r="G4769" s="1">
        <v>305744.0</v>
      </c>
    </row>
    <row r="4770">
      <c r="A4770" s="1">
        <v>4768.0</v>
      </c>
      <c r="B4770" s="1">
        <v>1079.563</v>
      </c>
      <c r="C4770" s="1">
        <v>305808.0</v>
      </c>
      <c r="E4770" s="1">
        <v>4768.0</v>
      </c>
      <c r="F4770" s="1">
        <v>1339.325</v>
      </c>
      <c r="G4770" s="1">
        <v>305808.0</v>
      </c>
    </row>
    <row r="4771">
      <c r="A4771" s="1">
        <v>4769.0</v>
      </c>
      <c r="B4771" s="1">
        <v>1090.552</v>
      </c>
      <c r="C4771" s="1">
        <v>305872.0</v>
      </c>
      <c r="E4771" s="1">
        <v>4769.0</v>
      </c>
      <c r="F4771" s="1">
        <v>1159.488</v>
      </c>
      <c r="G4771" s="1">
        <v>305872.0</v>
      </c>
    </row>
    <row r="4772">
      <c r="A4772" s="1">
        <v>4770.0</v>
      </c>
      <c r="B4772" s="1">
        <v>1080.562</v>
      </c>
      <c r="C4772" s="1">
        <v>305936.0</v>
      </c>
      <c r="E4772" s="1">
        <v>4770.0</v>
      </c>
      <c r="F4772" s="1">
        <v>1156.497</v>
      </c>
      <c r="G4772" s="1">
        <v>305936.0</v>
      </c>
    </row>
    <row r="4773">
      <c r="A4773" s="1">
        <v>4771.0</v>
      </c>
      <c r="B4773" s="1">
        <v>1082.567</v>
      </c>
      <c r="C4773" s="1">
        <v>306000.0</v>
      </c>
      <c r="E4773" s="1">
        <v>4771.0</v>
      </c>
      <c r="F4773" s="1">
        <v>1147.496</v>
      </c>
      <c r="G4773" s="1">
        <v>306000.0</v>
      </c>
    </row>
    <row r="4774">
      <c r="A4774" s="1">
        <v>4772.0</v>
      </c>
      <c r="B4774" s="1">
        <v>1145.511</v>
      </c>
      <c r="C4774" s="1">
        <v>306064.0</v>
      </c>
      <c r="E4774" s="1">
        <v>4772.0</v>
      </c>
      <c r="F4774" s="1">
        <v>1149.498</v>
      </c>
      <c r="G4774" s="1">
        <v>306064.0</v>
      </c>
    </row>
    <row r="4775">
      <c r="A4775" s="1">
        <v>4773.0</v>
      </c>
      <c r="B4775" s="1">
        <v>1131.534</v>
      </c>
      <c r="C4775" s="1">
        <v>306128.0</v>
      </c>
      <c r="E4775" s="1">
        <v>4773.0</v>
      </c>
      <c r="F4775" s="1">
        <v>1091.549</v>
      </c>
      <c r="G4775" s="1">
        <v>306128.0</v>
      </c>
    </row>
    <row r="4776">
      <c r="A4776" s="1">
        <v>4774.0</v>
      </c>
      <c r="B4776" s="1">
        <v>1118.526</v>
      </c>
      <c r="C4776" s="1">
        <v>306192.0</v>
      </c>
      <c r="E4776" s="1">
        <v>4774.0</v>
      </c>
      <c r="F4776" s="1">
        <v>1128.514</v>
      </c>
      <c r="G4776" s="1">
        <v>306192.0</v>
      </c>
    </row>
    <row r="4777">
      <c r="A4777" s="1">
        <v>4775.0</v>
      </c>
      <c r="B4777" s="1">
        <v>1073.568</v>
      </c>
      <c r="C4777" s="1">
        <v>306256.0</v>
      </c>
      <c r="E4777" s="1">
        <v>4775.0</v>
      </c>
      <c r="F4777" s="1">
        <v>1174.559</v>
      </c>
      <c r="G4777" s="1">
        <v>306256.0</v>
      </c>
    </row>
    <row r="4778">
      <c r="A4778" s="1">
        <v>4776.0</v>
      </c>
      <c r="B4778" s="1">
        <v>1071.576</v>
      </c>
      <c r="C4778" s="1">
        <v>306320.0</v>
      </c>
      <c r="E4778" s="1">
        <v>4776.0</v>
      </c>
      <c r="F4778" s="1">
        <v>1156.49</v>
      </c>
      <c r="G4778" s="1">
        <v>306320.0</v>
      </c>
    </row>
    <row r="4779">
      <c r="A4779" s="1">
        <v>4777.0</v>
      </c>
      <c r="B4779" s="1">
        <v>1083.56</v>
      </c>
      <c r="C4779" s="1">
        <v>306384.0</v>
      </c>
      <c r="E4779" s="1">
        <v>4777.0</v>
      </c>
      <c r="F4779" s="1">
        <v>1100.542</v>
      </c>
      <c r="G4779" s="1">
        <v>306384.0</v>
      </c>
    </row>
    <row r="4780">
      <c r="A4780" s="1">
        <v>4778.0</v>
      </c>
      <c r="B4780" s="1">
        <v>1067.572</v>
      </c>
      <c r="C4780" s="1">
        <v>306448.0</v>
      </c>
      <c r="E4780" s="1">
        <v>4778.0</v>
      </c>
      <c r="F4780" s="1">
        <v>1172.476</v>
      </c>
      <c r="G4780" s="1">
        <v>306448.0</v>
      </c>
    </row>
    <row r="4781">
      <c r="A4781" s="1">
        <v>4779.0</v>
      </c>
      <c r="B4781" s="1">
        <v>1092.553</v>
      </c>
      <c r="C4781" s="1">
        <v>306512.0</v>
      </c>
      <c r="E4781" s="1">
        <v>4779.0</v>
      </c>
      <c r="F4781" s="1">
        <v>1181.502</v>
      </c>
      <c r="G4781" s="1">
        <v>306512.0</v>
      </c>
    </row>
    <row r="4782">
      <c r="A4782" s="1">
        <v>4780.0</v>
      </c>
      <c r="B4782" s="1">
        <v>1071.568</v>
      </c>
      <c r="C4782" s="1">
        <v>306576.0</v>
      </c>
      <c r="E4782" s="1">
        <v>4780.0</v>
      </c>
      <c r="F4782" s="1">
        <v>1222.423</v>
      </c>
      <c r="G4782" s="1">
        <v>306576.0</v>
      </c>
    </row>
    <row r="4783">
      <c r="A4783" s="1">
        <v>4781.0</v>
      </c>
      <c r="B4783" s="1">
        <v>1156.491</v>
      </c>
      <c r="C4783" s="1">
        <v>306640.0</v>
      </c>
      <c r="E4783" s="1">
        <v>4781.0</v>
      </c>
      <c r="F4783" s="1">
        <v>1154.492</v>
      </c>
      <c r="G4783" s="1">
        <v>306640.0</v>
      </c>
    </row>
    <row r="4784">
      <c r="A4784" s="1">
        <v>4782.0</v>
      </c>
      <c r="B4784" s="1">
        <v>1089.555</v>
      </c>
      <c r="C4784" s="1">
        <v>306704.0</v>
      </c>
      <c r="E4784" s="1">
        <v>4782.0</v>
      </c>
      <c r="F4784" s="1">
        <v>1139.514</v>
      </c>
      <c r="G4784" s="1">
        <v>306704.0</v>
      </c>
    </row>
    <row r="4785">
      <c r="A4785" s="1">
        <v>4783.0</v>
      </c>
      <c r="B4785" s="1">
        <v>1080.563</v>
      </c>
      <c r="C4785" s="1">
        <v>306768.0</v>
      </c>
      <c r="E4785" s="1">
        <v>4783.0</v>
      </c>
      <c r="F4785" s="1">
        <v>1097.543</v>
      </c>
      <c r="G4785" s="1">
        <v>306768.0</v>
      </c>
    </row>
    <row r="4786">
      <c r="A4786" s="1">
        <v>4784.0</v>
      </c>
      <c r="B4786" s="1">
        <v>1115.528</v>
      </c>
      <c r="C4786" s="1">
        <v>306832.0</v>
      </c>
      <c r="E4786" s="1">
        <v>4784.0</v>
      </c>
      <c r="F4786" s="1">
        <v>1085.56</v>
      </c>
      <c r="G4786" s="1">
        <v>306832.0</v>
      </c>
    </row>
    <row r="4787">
      <c r="A4787" s="1">
        <v>4785.0</v>
      </c>
      <c r="B4787" s="1">
        <v>1089.551</v>
      </c>
      <c r="C4787" s="1">
        <v>306896.0</v>
      </c>
      <c r="E4787" s="1">
        <v>4785.0</v>
      </c>
      <c r="F4787" s="1">
        <v>1101.539</v>
      </c>
      <c r="G4787" s="1">
        <v>306896.0</v>
      </c>
    </row>
    <row r="4788">
      <c r="A4788" s="1">
        <v>4786.0</v>
      </c>
      <c r="B4788" s="1">
        <v>1093.555</v>
      </c>
      <c r="C4788" s="1">
        <v>306960.0</v>
      </c>
      <c r="E4788" s="1">
        <v>4786.0</v>
      </c>
      <c r="F4788" s="1">
        <v>1143.504</v>
      </c>
      <c r="G4788" s="1">
        <v>306960.0</v>
      </c>
    </row>
    <row r="4789">
      <c r="A4789" s="1">
        <v>4787.0</v>
      </c>
      <c r="B4789" s="1">
        <v>1116.525</v>
      </c>
      <c r="C4789" s="1">
        <v>307024.0</v>
      </c>
      <c r="E4789" s="1">
        <v>4787.0</v>
      </c>
      <c r="F4789" s="1">
        <v>1125.553</v>
      </c>
      <c r="G4789" s="1">
        <v>307024.0</v>
      </c>
    </row>
    <row r="4790">
      <c r="A4790" s="1">
        <v>4788.0</v>
      </c>
      <c r="B4790" s="1">
        <v>1077.562</v>
      </c>
      <c r="C4790" s="1">
        <v>307088.0</v>
      </c>
      <c r="E4790" s="1">
        <v>4788.0</v>
      </c>
      <c r="F4790" s="1">
        <v>1098.545</v>
      </c>
      <c r="G4790" s="1">
        <v>307088.0</v>
      </c>
    </row>
    <row r="4791">
      <c r="A4791" s="1">
        <v>4789.0</v>
      </c>
      <c r="B4791" s="1">
        <v>1096.546</v>
      </c>
      <c r="C4791" s="1">
        <v>307152.0</v>
      </c>
      <c r="E4791" s="1">
        <v>4789.0</v>
      </c>
      <c r="F4791" s="1">
        <v>1086.557</v>
      </c>
      <c r="G4791" s="1">
        <v>307152.0</v>
      </c>
    </row>
    <row r="4792">
      <c r="A4792" s="1">
        <v>4790.0</v>
      </c>
      <c r="B4792" s="1">
        <v>1123.524</v>
      </c>
      <c r="C4792" s="1">
        <v>307216.0</v>
      </c>
      <c r="E4792" s="1">
        <v>4790.0</v>
      </c>
      <c r="F4792" s="1">
        <v>1094.549</v>
      </c>
      <c r="G4792" s="1">
        <v>307216.0</v>
      </c>
    </row>
    <row r="4793">
      <c r="A4793" s="1">
        <v>4791.0</v>
      </c>
      <c r="B4793" s="1">
        <v>1133.521</v>
      </c>
      <c r="C4793" s="1">
        <v>307280.0</v>
      </c>
      <c r="E4793" s="1">
        <v>4791.0</v>
      </c>
      <c r="F4793" s="1">
        <v>1120.523</v>
      </c>
      <c r="G4793" s="1">
        <v>307280.0</v>
      </c>
    </row>
    <row r="4794">
      <c r="A4794" s="1">
        <v>4792.0</v>
      </c>
      <c r="B4794" s="1">
        <v>1087.555</v>
      </c>
      <c r="C4794" s="1">
        <v>307344.0</v>
      </c>
      <c r="E4794" s="1">
        <v>4792.0</v>
      </c>
      <c r="F4794" s="1">
        <v>1102.55</v>
      </c>
      <c r="G4794" s="1">
        <v>307344.0</v>
      </c>
    </row>
    <row r="4795">
      <c r="A4795" s="1">
        <v>4793.0</v>
      </c>
      <c r="B4795" s="1">
        <v>1089.556</v>
      </c>
      <c r="C4795" s="1">
        <v>307408.0</v>
      </c>
      <c r="E4795" s="1">
        <v>4793.0</v>
      </c>
      <c r="F4795" s="1">
        <v>1130.518</v>
      </c>
      <c r="G4795" s="1">
        <v>307408.0</v>
      </c>
    </row>
    <row r="4796">
      <c r="A4796" s="1">
        <v>4794.0</v>
      </c>
      <c r="B4796" s="1">
        <v>1089.552</v>
      </c>
      <c r="C4796" s="1">
        <v>307472.0</v>
      </c>
      <c r="E4796" s="1">
        <v>4794.0</v>
      </c>
      <c r="F4796" s="1">
        <v>1092.557</v>
      </c>
      <c r="G4796" s="1">
        <v>307472.0</v>
      </c>
    </row>
    <row r="4797">
      <c r="A4797" s="1">
        <v>4795.0</v>
      </c>
      <c r="B4797" s="1">
        <v>1086.559</v>
      </c>
      <c r="C4797" s="1">
        <v>307536.0</v>
      </c>
      <c r="E4797" s="1">
        <v>4795.0</v>
      </c>
      <c r="F4797" s="1">
        <v>1139.509</v>
      </c>
      <c r="G4797" s="1">
        <v>307536.0</v>
      </c>
    </row>
    <row r="4798">
      <c r="A4798" s="1">
        <v>4796.0</v>
      </c>
      <c r="B4798" s="1">
        <v>1097.549</v>
      </c>
      <c r="C4798" s="1">
        <v>307600.0</v>
      </c>
      <c r="E4798" s="1">
        <v>4796.0</v>
      </c>
      <c r="F4798" s="1">
        <v>1083.562</v>
      </c>
      <c r="G4798" s="1">
        <v>307600.0</v>
      </c>
    </row>
    <row r="4799">
      <c r="A4799" s="1">
        <v>4797.0</v>
      </c>
      <c r="B4799" s="1">
        <v>1084.562</v>
      </c>
      <c r="C4799" s="1">
        <v>307664.0</v>
      </c>
      <c r="E4799" s="1">
        <v>4797.0</v>
      </c>
      <c r="F4799" s="1">
        <v>1102.55</v>
      </c>
      <c r="G4799" s="1">
        <v>307664.0</v>
      </c>
    </row>
    <row r="4800">
      <c r="A4800" s="1">
        <v>4798.0</v>
      </c>
      <c r="B4800" s="1">
        <v>1085.561</v>
      </c>
      <c r="C4800" s="1">
        <v>307728.0</v>
      </c>
      <c r="E4800" s="1">
        <v>4798.0</v>
      </c>
      <c r="F4800" s="1">
        <v>1095.552</v>
      </c>
      <c r="G4800" s="1">
        <v>307728.0</v>
      </c>
    </row>
    <row r="4801">
      <c r="A4801" s="1">
        <v>4799.0</v>
      </c>
      <c r="B4801" s="1">
        <v>1088.564</v>
      </c>
      <c r="C4801" s="1">
        <v>307792.0</v>
      </c>
      <c r="E4801" s="1">
        <v>4799.0</v>
      </c>
      <c r="F4801" s="1">
        <v>1096.552</v>
      </c>
      <c r="G4801" s="1">
        <v>307792.0</v>
      </c>
    </row>
    <row r="4802">
      <c r="A4802" s="1">
        <v>4800.0</v>
      </c>
      <c r="B4802" s="1">
        <v>1147.506</v>
      </c>
      <c r="C4802" s="1">
        <v>307856.0</v>
      </c>
      <c r="E4802" s="1">
        <v>4800.0</v>
      </c>
      <c r="F4802" s="1">
        <v>1109.555</v>
      </c>
      <c r="G4802" s="1">
        <v>307856.0</v>
      </c>
    </row>
    <row r="4803">
      <c r="A4803" s="1">
        <v>4801.0</v>
      </c>
      <c r="B4803" s="1">
        <v>1127.517</v>
      </c>
      <c r="C4803" s="1">
        <v>307920.0</v>
      </c>
      <c r="E4803" s="1">
        <v>4801.0</v>
      </c>
      <c r="F4803" s="1">
        <v>1097.547</v>
      </c>
      <c r="G4803" s="1">
        <v>307920.0</v>
      </c>
    </row>
    <row r="4804">
      <c r="A4804" s="1">
        <v>4802.0</v>
      </c>
      <c r="B4804" s="1">
        <v>1090.554</v>
      </c>
      <c r="C4804" s="1">
        <v>307984.0</v>
      </c>
      <c r="E4804" s="1">
        <v>4802.0</v>
      </c>
      <c r="F4804" s="1">
        <v>1125.527</v>
      </c>
      <c r="G4804" s="1">
        <v>307984.0</v>
      </c>
    </row>
    <row r="4805">
      <c r="A4805" s="1">
        <v>4803.0</v>
      </c>
      <c r="B4805" s="1">
        <v>1089.554</v>
      </c>
      <c r="C4805" s="1">
        <v>308048.0</v>
      </c>
      <c r="E4805" s="1">
        <v>4803.0</v>
      </c>
      <c r="F4805" s="1">
        <v>1091.554</v>
      </c>
      <c r="G4805" s="1">
        <v>308048.0</v>
      </c>
    </row>
    <row r="4806">
      <c r="A4806" s="1">
        <v>4804.0</v>
      </c>
      <c r="B4806" s="1">
        <v>1086.564</v>
      </c>
      <c r="C4806" s="1">
        <v>308112.0</v>
      </c>
      <c r="E4806" s="1">
        <v>4804.0</v>
      </c>
      <c r="F4806" s="1">
        <v>1092.549</v>
      </c>
      <c r="G4806" s="1">
        <v>308112.0</v>
      </c>
    </row>
    <row r="4807">
      <c r="A4807" s="1">
        <v>4805.0</v>
      </c>
      <c r="B4807" s="1">
        <v>1095.553</v>
      </c>
      <c r="C4807" s="1">
        <v>308176.0</v>
      </c>
      <c r="E4807" s="1">
        <v>4805.0</v>
      </c>
      <c r="F4807" s="1">
        <v>1131.511</v>
      </c>
      <c r="G4807" s="1">
        <v>308176.0</v>
      </c>
    </row>
    <row r="4808">
      <c r="A4808" s="1">
        <v>4806.0</v>
      </c>
      <c r="B4808" s="1">
        <v>1084.564</v>
      </c>
      <c r="C4808" s="1">
        <v>308240.0</v>
      </c>
      <c r="E4808" s="1">
        <v>4806.0</v>
      </c>
      <c r="F4808" s="1">
        <v>1138.513</v>
      </c>
      <c r="G4808" s="1">
        <v>308240.0</v>
      </c>
    </row>
    <row r="4809">
      <c r="A4809" s="1">
        <v>4807.0</v>
      </c>
      <c r="B4809" s="1">
        <v>1090.55</v>
      </c>
      <c r="C4809" s="1">
        <v>308304.0</v>
      </c>
      <c r="E4809" s="1">
        <v>4807.0</v>
      </c>
      <c r="F4809" s="1">
        <v>1095.559</v>
      </c>
      <c r="G4809" s="1">
        <v>308304.0</v>
      </c>
    </row>
    <row r="4810">
      <c r="A4810" s="1">
        <v>4808.0</v>
      </c>
      <c r="B4810" s="1">
        <v>1098.552</v>
      </c>
      <c r="C4810" s="1">
        <v>308368.0</v>
      </c>
      <c r="E4810" s="1">
        <v>4808.0</v>
      </c>
      <c r="F4810" s="1">
        <v>1095.554</v>
      </c>
      <c r="G4810" s="1">
        <v>308368.0</v>
      </c>
    </row>
    <row r="4811">
      <c r="A4811" s="1">
        <v>4809.0</v>
      </c>
      <c r="B4811" s="1">
        <v>1126.526</v>
      </c>
      <c r="C4811" s="1">
        <v>308432.0</v>
      </c>
      <c r="E4811" s="1">
        <v>4809.0</v>
      </c>
      <c r="F4811" s="1">
        <v>1084.56</v>
      </c>
      <c r="G4811" s="1">
        <v>308432.0</v>
      </c>
    </row>
    <row r="4812">
      <c r="A4812" s="1">
        <v>4810.0</v>
      </c>
      <c r="B4812" s="1">
        <v>1101.549</v>
      </c>
      <c r="C4812" s="1">
        <v>308496.0</v>
      </c>
      <c r="E4812" s="1">
        <v>4810.0</v>
      </c>
      <c r="F4812" s="1">
        <v>1090.557</v>
      </c>
      <c r="G4812" s="1">
        <v>308496.0</v>
      </c>
    </row>
    <row r="4813">
      <c r="A4813" s="1">
        <v>4811.0</v>
      </c>
      <c r="B4813" s="1">
        <v>1143.51</v>
      </c>
      <c r="C4813" s="1">
        <v>308560.0</v>
      </c>
      <c r="E4813" s="1">
        <v>4811.0</v>
      </c>
      <c r="F4813" s="1">
        <v>1136.51</v>
      </c>
      <c r="G4813" s="1">
        <v>308560.0</v>
      </c>
    </row>
    <row r="4814">
      <c r="A4814" s="1">
        <v>4812.0</v>
      </c>
      <c r="B4814" s="1">
        <v>1119.531</v>
      </c>
      <c r="C4814" s="1">
        <v>308624.0</v>
      </c>
      <c r="E4814" s="1">
        <v>4812.0</v>
      </c>
      <c r="F4814" s="1">
        <v>1090.559</v>
      </c>
      <c r="G4814" s="1">
        <v>308624.0</v>
      </c>
    </row>
    <row r="4815">
      <c r="A4815" s="1">
        <v>4813.0</v>
      </c>
      <c r="B4815" s="1">
        <v>1095.551</v>
      </c>
      <c r="C4815" s="1">
        <v>308688.0</v>
      </c>
      <c r="E4815" s="1">
        <v>4813.0</v>
      </c>
      <c r="F4815" s="1">
        <v>1153.548</v>
      </c>
      <c r="G4815" s="1">
        <v>308688.0</v>
      </c>
    </row>
    <row r="4816">
      <c r="A4816" s="1">
        <v>4814.0</v>
      </c>
      <c r="B4816" s="1">
        <v>1171.484</v>
      </c>
      <c r="C4816" s="1">
        <v>308752.0</v>
      </c>
      <c r="E4816" s="1">
        <v>4814.0</v>
      </c>
      <c r="F4816" s="1">
        <v>1125.527</v>
      </c>
      <c r="G4816" s="1">
        <v>308752.0</v>
      </c>
    </row>
    <row r="4817">
      <c r="A4817" s="1">
        <v>4815.0</v>
      </c>
      <c r="B4817" s="1">
        <v>1166.486</v>
      </c>
      <c r="C4817" s="1">
        <v>308816.0</v>
      </c>
      <c r="E4817" s="1">
        <v>4815.0</v>
      </c>
      <c r="F4817" s="1">
        <v>1109.54</v>
      </c>
      <c r="G4817" s="1">
        <v>308816.0</v>
      </c>
    </row>
    <row r="4818">
      <c r="A4818" s="1">
        <v>4816.0</v>
      </c>
      <c r="B4818" s="1">
        <v>1135.511</v>
      </c>
      <c r="C4818" s="1">
        <v>308880.0</v>
      </c>
      <c r="E4818" s="1">
        <v>4816.0</v>
      </c>
      <c r="F4818" s="1">
        <v>1088.56</v>
      </c>
      <c r="G4818" s="1">
        <v>308880.0</v>
      </c>
    </row>
    <row r="4819">
      <c r="A4819" s="1">
        <v>4817.0</v>
      </c>
      <c r="B4819" s="1">
        <v>1164.493</v>
      </c>
      <c r="C4819" s="1">
        <v>308944.0</v>
      </c>
      <c r="E4819" s="1">
        <v>4817.0</v>
      </c>
      <c r="F4819" s="1">
        <v>1157.507</v>
      </c>
      <c r="G4819" s="1">
        <v>308944.0</v>
      </c>
    </row>
    <row r="4820">
      <c r="A4820" s="1">
        <v>4818.0</v>
      </c>
      <c r="B4820" s="1">
        <v>1165.487</v>
      </c>
      <c r="C4820" s="1">
        <v>309008.0</v>
      </c>
      <c r="E4820" s="1">
        <v>4818.0</v>
      </c>
      <c r="F4820" s="1">
        <v>1172.491</v>
      </c>
      <c r="G4820" s="1">
        <v>309008.0</v>
      </c>
    </row>
    <row r="4821">
      <c r="A4821" s="1">
        <v>4819.0</v>
      </c>
      <c r="B4821" s="1">
        <v>1153.502</v>
      </c>
      <c r="C4821" s="1">
        <v>309072.0</v>
      </c>
      <c r="E4821" s="1">
        <v>4819.0</v>
      </c>
      <c r="F4821" s="1">
        <v>1169.485</v>
      </c>
      <c r="G4821" s="1">
        <v>309072.0</v>
      </c>
    </row>
    <row r="4822">
      <c r="A4822" s="1">
        <v>4820.0</v>
      </c>
      <c r="B4822" s="1">
        <v>1292.363</v>
      </c>
      <c r="C4822" s="1">
        <v>309136.0</v>
      </c>
      <c r="E4822" s="1">
        <v>4820.0</v>
      </c>
      <c r="F4822" s="1">
        <v>1127.529</v>
      </c>
      <c r="G4822" s="1">
        <v>309136.0</v>
      </c>
    </row>
    <row r="4823">
      <c r="A4823" s="1">
        <v>4821.0</v>
      </c>
      <c r="B4823" s="1">
        <v>1180.479</v>
      </c>
      <c r="C4823" s="1">
        <v>309200.0</v>
      </c>
      <c r="E4823" s="1">
        <v>4821.0</v>
      </c>
      <c r="F4823" s="1">
        <v>1167.489</v>
      </c>
      <c r="G4823" s="1">
        <v>309200.0</v>
      </c>
    </row>
    <row r="4824">
      <c r="A4824" s="1">
        <v>4822.0</v>
      </c>
      <c r="B4824" s="1">
        <v>1160.494</v>
      </c>
      <c r="C4824" s="1">
        <v>309264.0</v>
      </c>
      <c r="E4824" s="1">
        <v>4822.0</v>
      </c>
      <c r="F4824" s="1">
        <v>1160.496</v>
      </c>
      <c r="G4824" s="1">
        <v>309264.0</v>
      </c>
    </row>
    <row r="4825">
      <c r="A4825" s="1">
        <v>4823.0</v>
      </c>
      <c r="B4825" s="1">
        <v>1157.498</v>
      </c>
      <c r="C4825" s="1">
        <v>309328.0</v>
      </c>
      <c r="E4825" s="1">
        <v>4823.0</v>
      </c>
      <c r="F4825" s="1">
        <v>1165.488</v>
      </c>
      <c r="G4825" s="1">
        <v>309328.0</v>
      </c>
    </row>
    <row r="4826">
      <c r="A4826" s="1">
        <v>4824.0</v>
      </c>
      <c r="B4826" s="1">
        <v>1159.492</v>
      </c>
      <c r="C4826" s="1">
        <v>309392.0</v>
      </c>
      <c r="E4826" s="1">
        <v>4824.0</v>
      </c>
      <c r="F4826" s="1">
        <v>1148.504</v>
      </c>
      <c r="G4826" s="1">
        <v>309392.0</v>
      </c>
    </row>
    <row r="4827">
      <c r="A4827" s="1">
        <v>4825.0</v>
      </c>
      <c r="B4827" s="1">
        <v>1134.515</v>
      </c>
      <c r="C4827" s="1">
        <v>309456.0</v>
      </c>
      <c r="E4827" s="1">
        <v>4825.0</v>
      </c>
      <c r="F4827" s="1">
        <v>1149.497</v>
      </c>
      <c r="G4827" s="1">
        <v>309456.0</v>
      </c>
    </row>
    <row r="4828">
      <c r="A4828" s="1">
        <v>4826.0</v>
      </c>
      <c r="B4828" s="1">
        <v>1151.502</v>
      </c>
      <c r="C4828" s="1">
        <v>309520.0</v>
      </c>
      <c r="E4828" s="1">
        <v>4826.0</v>
      </c>
      <c r="F4828" s="1">
        <v>1092.555</v>
      </c>
      <c r="G4828" s="1">
        <v>309520.0</v>
      </c>
    </row>
    <row r="4829">
      <c r="A4829" s="1">
        <v>4827.0</v>
      </c>
      <c r="B4829" s="1">
        <v>1177.503</v>
      </c>
      <c r="C4829" s="1">
        <v>309584.0</v>
      </c>
      <c r="E4829" s="1">
        <v>4827.0</v>
      </c>
      <c r="F4829" s="1">
        <v>1111.543</v>
      </c>
      <c r="G4829" s="1">
        <v>309584.0</v>
      </c>
    </row>
    <row r="4830">
      <c r="A4830" s="1">
        <v>4828.0</v>
      </c>
      <c r="B4830" s="1">
        <v>1146.501</v>
      </c>
      <c r="C4830" s="1">
        <v>309648.0</v>
      </c>
      <c r="E4830" s="1">
        <v>4828.0</v>
      </c>
      <c r="F4830" s="1">
        <v>1102.549</v>
      </c>
      <c r="G4830" s="1">
        <v>309648.0</v>
      </c>
    </row>
    <row r="4831">
      <c r="A4831" s="1">
        <v>4829.0</v>
      </c>
      <c r="B4831" s="1">
        <v>1135.512</v>
      </c>
      <c r="C4831" s="1">
        <v>309712.0</v>
      </c>
      <c r="E4831" s="1">
        <v>4829.0</v>
      </c>
      <c r="F4831" s="1">
        <v>1099.56</v>
      </c>
      <c r="G4831" s="1">
        <v>309712.0</v>
      </c>
    </row>
    <row r="4832">
      <c r="A4832" s="1">
        <v>4830.0</v>
      </c>
      <c r="B4832" s="1">
        <v>1091.556</v>
      </c>
      <c r="C4832" s="1">
        <v>309776.0</v>
      </c>
      <c r="E4832" s="1">
        <v>4830.0</v>
      </c>
      <c r="F4832" s="1">
        <v>1106.542</v>
      </c>
      <c r="G4832" s="1">
        <v>309776.0</v>
      </c>
    </row>
    <row r="4833">
      <c r="A4833" s="1">
        <v>4831.0</v>
      </c>
      <c r="B4833" s="1">
        <v>1098.552</v>
      </c>
      <c r="C4833" s="1">
        <v>309840.0</v>
      </c>
      <c r="E4833" s="1">
        <v>4831.0</v>
      </c>
      <c r="F4833" s="1">
        <v>1093.552</v>
      </c>
      <c r="G4833" s="1">
        <v>309840.0</v>
      </c>
    </row>
    <row r="4834">
      <c r="A4834" s="1">
        <v>4832.0</v>
      </c>
      <c r="B4834" s="1">
        <v>1105.547</v>
      </c>
      <c r="C4834" s="1">
        <v>309904.0</v>
      </c>
      <c r="E4834" s="1">
        <v>4832.0</v>
      </c>
      <c r="F4834" s="1">
        <v>1172.51</v>
      </c>
      <c r="G4834" s="1">
        <v>309904.0</v>
      </c>
    </row>
    <row r="4835">
      <c r="A4835" s="1">
        <v>4833.0</v>
      </c>
      <c r="B4835" s="1">
        <v>1093.555</v>
      </c>
      <c r="C4835" s="1">
        <v>309968.0</v>
      </c>
      <c r="E4835" s="1">
        <v>4833.0</v>
      </c>
      <c r="F4835" s="1">
        <v>1433.366</v>
      </c>
      <c r="G4835" s="1">
        <v>309968.0</v>
      </c>
    </row>
    <row r="4836">
      <c r="A4836" s="1">
        <v>4834.0</v>
      </c>
      <c r="B4836" s="1">
        <v>1136.513</v>
      </c>
      <c r="C4836" s="1">
        <v>310032.0</v>
      </c>
      <c r="E4836" s="1">
        <v>4834.0</v>
      </c>
      <c r="F4836" s="1">
        <v>1463.332</v>
      </c>
      <c r="G4836" s="1">
        <v>310032.0</v>
      </c>
    </row>
    <row r="4837">
      <c r="A4837" s="1">
        <v>4835.0</v>
      </c>
      <c r="B4837" s="1">
        <v>1121.527</v>
      </c>
      <c r="C4837" s="1">
        <v>310096.0</v>
      </c>
      <c r="E4837" s="1">
        <v>4835.0</v>
      </c>
      <c r="F4837" s="1">
        <v>1227.435</v>
      </c>
      <c r="G4837" s="1">
        <v>310096.0</v>
      </c>
    </row>
    <row r="4838">
      <c r="A4838" s="1">
        <v>4836.0</v>
      </c>
      <c r="B4838" s="1">
        <v>1099.551</v>
      </c>
      <c r="C4838" s="1">
        <v>310160.0</v>
      </c>
      <c r="E4838" s="1">
        <v>4836.0</v>
      </c>
      <c r="F4838" s="1">
        <v>1715.437</v>
      </c>
      <c r="G4838" s="1">
        <v>310160.0</v>
      </c>
    </row>
    <row r="4839">
      <c r="A4839" s="1">
        <v>4837.0</v>
      </c>
      <c r="B4839" s="1">
        <v>1098.552</v>
      </c>
      <c r="C4839" s="1">
        <v>310224.0</v>
      </c>
      <c r="E4839" s="1">
        <v>4837.0</v>
      </c>
      <c r="F4839" s="1">
        <v>1559.426</v>
      </c>
      <c r="G4839" s="1">
        <v>310224.0</v>
      </c>
    </row>
    <row r="4840">
      <c r="A4840" s="1">
        <v>4838.0</v>
      </c>
      <c r="B4840" s="1">
        <v>1117.53</v>
      </c>
      <c r="C4840" s="1">
        <v>310288.0</v>
      </c>
      <c r="E4840" s="1">
        <v>4838.0</v>
      </c>
      <c r="F4840" s="1">
        <v>1170.484</v>
      </c>
      <c r="G4840" s="1">
        <v>310288.0</v>
      </c>
    </row>
    <row r="4841">
      <c r="A4841" s="1">
        <v>4839.0</v>
      </c>
      <c r="B4841" s="1">
        <v>1097.548</v>
      </c>
      <c r="C4841" s="1">
        <v>310352.0</v>
      </c>
      <c r="E4841" s="1">
        <v>4839.0</v>
      </c>
      <c r="F4841" s="1">
        <v>1589.453</v>
      </c>
      <c r="G4841" s="1">
        <v>310352.0</v>
      </c>
    </row>
    <row r="4842">
      <c r="A4842" s="1">
        <v>4840.0</v>
      </c>
      <c r="B4842" s="1">
        <v>1090.561</v>
      </c>
      <c r="C4842" s="1">
        <v>310416.0</v>
      </c>
      <c r="E4842" s="1">
        <v>4840.0</v>
      </c>
      <c r="F4842" s="1">
        <v>1207.463</v>
      </c>
      <c r="G4842" s="1">
        <v>310416.0</v>
      </c>
    </row>
    <row r="4843">
      <c r="A4843" s="1">
        <v>4841.0</v>
      </c>
      <c r="B4843" s="1">
        <v>1085.563</v>
      </c>
      <c r="C4843" s="1">
        <v>310480.0</v>
      </c>
      <c r="E4843" s="1">
        <v>4841.0</v>
      </c>
      <c r="F4843" s="1">
        <v>1205.467</v>
      </c>
      <c r="G4843" s="1">
        <v>310480.0</v>
      </c>
    </row>
    <row r="4844">
      <c r="A4844" s="1">
        <v>4842.0</v>
      </c>
      <c r="B4844" s="1">
        <v>1085.56</v>
      </c>
      <c r="C4844" s="1">
        <v>310544.0</v>
      </c>
      <c r="E4844" s="1">
        <v>4842.0</v>
      </c>
      <c r="F4844" s="1">
        <v>1557.459</v>
      </c>
      <c r="G4844" s="1">
        <v>310544.0</v>
      </c>
    </row>
    <row r="4845">
      <c r="A4845" s="1">
        <v>4843.0</v>
      </c>
      <c r="B4845" s="1">
        <v>1136.517</v>
      </c>
      <c r="C4845" s="1">
        <v>310608.0</v>
      </c>
      <c r="E4845" s="1">
        <v>4843.0</v>
      </c>
      <c r="F4845" s="1">
        <v>1562.194</v>
      </c>
      <c r="G4845" s="1">
        <v>310608.0</v>
      </c>
    </row>
    <row r="4846">
      <c r="A4846" s="1">
        <v>4844.0</v>
      </c>
      <c r="B4846" s="1">
        <v>1102.546</v>
      </c>
      <c r="C4846" s="1">
        <v>310672.0</v>
      </c>
      <c r="E4846" s="1">
        <v>4844.0</v>
      </c>
      <c r="F4846" s="1">
        <v>1328.386</v>
      </c>
      <c r="G4846" s="1">
        <v>310672.0</v>
      </c>
    </row>
    <row r="4847">
      <c r="A4847" s="1">
        <v>4845.0</v>
      </c>
      <c r="B4847" s="1">
        <v>1150.505</v>
      </c>
      <c r="C4847" s="1">
        <v>310736.0</v>
      </c>
      <c r="E4847" s="1">
        <v>4845.0</v>
      </c>
      <c r="F4847" s="1">
        <v>1362.38</v>
      </c>
      <c r="G4847" s="1">
        <v>310736.0</v>
      </c>
    </row>
    <row r="4848">
      <c r="A4848" s="1">
        <v>4846.0</v>
      </c>
      <c r="B4848" s="1">
        <v>1092.56</v>
      </c>
      <c r="C4848" s="1">
        <v>310800.0</v>
      </c>
      <c r="E4848" s="1">
        <v>4846.0</v>
      </c>
      <c r="F4848" s="1">
        <v>1211.448</v>
      </c>
      <c r="G4848" s="1">
        <v>310800.0</v>
      </c>
    </row>
    <row r="4849">
      <c r="A4849" s="1">
        <v>4847.0</v>
      </c>
      <c r="B4849" s="1">
        <v>1094.555</v>
      </c>
      <c r="C4849" s="1">
        <v>310864.0</v>
      </c>
      <c r="E4849" s="1">
        <v>4847.0</v>
      </c>
      <c r="F4849" s="1">
        <v>1232.434</v>
      </c>
      <c r="G4849" s="1">
        <v>310864.0</v>
      </c>
    </row>
    <row r="4850">
      <c r="A4850" s="1">
        <v>4848.0</v>
      </c>
      <c r="B4850" s="1">
        <v>1095.555</v>
      </c>
      <c r="C4850" s="1">
        <v>310928.0</v>
      </c>
      <c r="E4850" s="1">
        <v>4848.0</v>
      </c>
      <c r="F4850" s="1">
        <v>1170.484</v>
      </c>
      <c r="G4850" s="1">
        <v>310928.0</v>
      </c>
    </row>
    <row r="4851">
      <c r="A4851" s="1">
        <v>4849.0</v>
      </c>
      <c r="B4851" s="1">
        <v>1172.487</v>
      </c>
      <c r="C4851" s="1">
        <v>310992.0</v>
      </c>
      <c r="E4851" s="1">
        <v>4849.0</v>
      </c>
      <c r="F4851" s="1">
        <v>1327.354</v>
      </c>
      <c r="G4851" s="1">
        <v>310992.0</v>
      </c>
    </row>
    <row r="4852">
      <c r="A4852" s="1">
        <v>4850.0</v>
      </c>
      <c r="B4852" s="1">
        <v>1167.488</v>
      </c>
      <c r="C4852" s="1">
        <v>311056.0</v>
      </c>
      <c r="E4852" s="1">
        <v>4850.0</v>
      </c>
      <c r="F4852" s="1">
        <v>1189.481</v>
      </c>
      <c r="G4852" s="1">
        <v>311056.0</v>
      </c>
    </row>
    <row r="4853">
      <c r="A4853" s="1">
        <v>4851.0</v>
      </c>
      <c r="B4853" s="1">
        <v>1089.562</v>
      </c>
      <c r="C4853" s="1">
        <v>311120.0</v>
      </c>
      <c r="E4853" s="1">
        <v>4851.0</v>
      </c>
      <c r="F4853" s="1">
        <v>1152.496</v>
      </c>
      <c r="G4853" s="1">
        <v>311120.0</v>
      </c>
    </row>
    <row r="4854">
      <c r="A4854" s="1">
        <v>4852.0</v>
      </c>
      <c r="B4854" s="1">
        <v>1097.552</v>
      </c>
      <c r="C4854" s="1">
        <v>311184.0</v>
      </c>
      <c r="E4854" s="1">
        <v>4852.0</v>
      </c>
      <c r="F4854" s="1">
        <v>1156.5</v>
      </c>
      <c r="G4854" s="1">
        <v>311184.0</v>
      </c>
    </row>
    <row r="4855">
      <c r="A4855" s="1">
        <v>4853.0</v>
      </c>
      <c r="B4855" s="1">
        <v>1083.568</v>
      </c>
      <c r="C4855" s="1">
        <v>311248.0</v>
      </c>
      <c r="E4855" s="1">
        <v>4853.0</v>
      </c>
      <c r="F4855" s="1">
        <v>1150.503</v>
      </c>
      <c r="G4855" s="1">
        <v>311248.0</v>
      </c>
    </row>
    <row r="4856">
      <c r="A4856" s="1">
        <v>4854.0</v>
      </c>
      <c r="B4856" s="1">
        <v>1162.494</v>
      </c>
      <c r="C4856" s="1">
        <v>311312.0</v>
      </c>
      <c r="E4856" s="1">
        <v>4854.0</v>
      </c>
      <c r="F4856" s="1">
        <v>1144.506</v>
      </c>
      <c r="G4856" s="1">
        <v>311312.0</v>
      </c>
    </row>
    <row r="4857">
      <c r="A4857" s="1">
        <v>4855.0</v>
      </c>
      <c r="B4857" s="1">
        <v>1164.49</v>
      </c>
      <c r="C4857" s="1">
        <v>311376.0</v>
      </c>
      <c r="E4857" s="1">
        <v>4855.0</v>
      </c>
      <c r="F4857" s="1">
        <v>1139.511</v>
      </c>
      <c r="G4857" s="1">
        <v>311376.0</v>
      </c>
    </row>
    <row r="4858">
      <c r="A4858" s="1">
        <v>4856.0</v>
      </c>
      <c r="B4858" s="1">
        <v>1166.497</v>
      </c>
      <c r="C4858" s="1">
        <v>311440.0</v>
      </c>
      <c r="E4858" s="1">
        <v>4856.0</v>
      </c>
      <c r="F4858" s="1">
        <v>1167.507</v>
      </c>
      <c r="G4858" s="1">
        <v>311440.0</v>
      </c>
    </row>
    <row r="4859">
      <c r="A4859" s="1">
        <v>4857.0</v>
      </c>
      <c r="B4859" s="1">
        <v>1177.483</v>
      </c>
      <c r="C4859" s="1">
        <v>311504.0</v>
      </c>
      <c r="E4859" s="1">
        <v>4857.0</v>
      </c>
      <c r="F4859" s="1">
        <v>1192.462</v>
      </c>
      <c r="G4859" s="1">
        <v>311504.0</v>
      </c>
    </row>
    <row r="4860">
      <c r="A4860" s="1">
        <v>4858.0</v>
      </c>
      <c r="B4860" s="1">
        <v>1202.491</v>
      </c>
      <c r="C4860" s="1">
        <v>311568.0</v>
      </c>
      <c r="E4860" s="1">
        <v>4858.0</v>
      </c>
      <c r="F4860" s="1">
        <v>1149.506</v>
      </c>
      <c r="G4860" s="1">
        <v>311568.0</v>
      </c>
    </row>
    <row r="4861">
      <c r="A4861" s="1">
        <v>4859.0</v>
      </c>
      <c r="B4861" s="1">
        <v>1210.455</v>
      </c>
      <c r="C4861" s="1">
        <v>311632.0</v>
      </c>
      <c r="E4861" s="1">
        <v>4859.0</v>
      </c>
      <c r="F4861" s="1">
        <v>1160.497</v>
      </c>
      <c r="G4861" s="1">
        <v>311632.0</v>
      </c>
    </row>
    <row r="4862">
      <c r="A4862" s="1">
        <v>4860.0</v>
      </c>
      <c r="B4862" s="1">
        <v>1156.497</v>
      </c>
      <c r="C4862" s="1">
        <v>311696.0</v>
      </c>
      <c r="E4862" s="1">
        <v>4860.0</v>
      </c>
      <c r="F4862" s="1">
        <v>1178.503</v>
      </c>
      <c r="G4862" s="1">
        <v>311696.0</v>
      </c>
    </row>
    <row r="4863">
      <c r="A4863" s="1">
        <v>4861.0</v>
      </c>
      <c r="B4863" s="1">
        <v>1167.49</v>
      </c>
      <c r="C4863" s="1">
        <v>311760.0</v>
      </c>
      <c r="E4863" s="1">
        <v>4861.0</v>
      </c>
      <c r="F4863" s="1">
        <v>1243.445</v>
      </c>
      <c r="G4863" s="1">
        <v>311760.0</v>
      </c>
    </row>
    <row r="4864">
      <c r="A4864" s="1">
        <v>4862.0</v>
      </c>
      <c r="B4864" s="1">
        <v>1156.496</v>
      </c>
      <c r="C4864" s="1">
        <v>311824.0</v>
      </c>
      <c r="E4864" s="1">
        <v>4862.0</v>
      </c>
      <c r="F4864" s="1">
        <v>1157.499</v>
      </c>
      <c r="G4864" s="1">
        <v>311824.0</v>
      </c>
    </row>
    <row r="4865">
      <c r="A4865" s="1">
        <v>4863.0</v>
      </c>
      <c r="B4865" s="1">
        <v>1153.504</v>
      </c>
      <c r="C4865" s="1">
        <v>311888.0</v>
      </c>
      <c r="E4865" s="1">
        <v>4863.0</v>
      </c>
      <c r="F4865" s="1">
        <v>1165.517</v>
      </c>
      <c r="G4865" s="1">
        <v>311888.0</v>
      </c>
    </row>
    <row r="4866">
      <c r="A4866" s="1">
        <v>4864.0</v>
      </c>
      <c r="B4866" s="1">
        <v>1161.495</v>
      </c>
      <c r="C4866" s="1">
        <v>311952.0</v>
      </c>
      <c r="E4866" s="1">
        <v>4864.0</v>
      </c>
      <c r="F4866" s="1">
        <v>1152.502</v>
      </c>
      <c r="G4866" s="1">
        <v>311952.0</v>
      </c>
    </row>
    <row r="4867">
      <c r="A4867" s="1">
        <v>4865.0</v>
      </c>
      <c r="B4867" s="1">
        <v>1125.531</v>
      </c>
      <c r="C4867" s="1">
        <v>312016.0</v>
      </c>
      <c r="E4867" s="1">
        <v>4865.0</v>
      </c>
      <c r="F4867" s="1">
        <v>1150.507</v>
      </c>
      <c r="G4867" s="1">
        <v>312016.0</v>
      </c>
    </row>
    <row r="4868">
      <c r="A4868" s="1">
        <v>4866.0</v>
      </c>
      <c r="B4868" s="1">
        <v>1160.503</v>
      </c>
      <c r="C4868" s="1">
        <v>312080.0</v>
      </c>
      <c r="E4868" s="1">
        <v>4866.0</v>
      </c>
      <c r="F4868" s="1">
        <v>1150.505</v>
      </c>
      <c r="G4868" s="1">
        <v>312080.0</v>
      </c>
    </row>
    <row r="4869">
      <c r="A4869" s="1">
        <v>4867.0</v>
      </c>
      <c r="B4869" s="1">
        <v>1133.528</v>
      </c>
      <c r="C4869" s="1">
        <v>312144.0</v>
      </c>
      <c r="E4869" s="1">
        <v>4867.0</v>
      </c>
      <c r="F4869" s="1">
        <v>1148.51</v>
      </c>
      <c r="G4869" s="1">
        <v>312144.0</v>
      </c>
    </row>
    <row r="4870">
      <c r="A4870" s="1">
        <v>4868.0</v>
      </c>
      <c r="B4870" s="1">
        <v>1188.482</v>
      </c>
      <c r="C4870" s="1">
        <v>312208.0</v>
      </c>
      <c r="E4870" s="1">
        <v>4868.0</v>
      </c>
      <c r="F4870" s="1">
        <v>1190.509</v>
      </c>
      <c r="G4870" s="1">
        <v>312208.0</v>
      </c>
    </row>
    <row r="4871">
      <c r="A4871" s="1">
        <v>4869.0</v>
      </c>
      <c r="B4871" s="1">
        <v>1172.482</v>
      </c>
      <c r="C4871" s="1">
        <v>312272.0</v>
      </c>
      <c r="E4871" s="1">
        <v>4869.0</v>
      </c>
      <c r="F4871" s="1">
        <v>1114.543</v>
      </c>
      <c r="G4871" s="1">
        <v>312272.0</v>
      </c>
    </row>
    <row r="4872">
      <c r="A4872" s="1">
        <v>4870.0</v>
      </c>
      <c r="B4872" s="1">
        <v>1157.502</v>
      </c>
      <c r="C4872" s="1">
        <v>312336.0</v>
      </c>
      <c r="E4872" s="1">
        <v>4870.0</v>
      </c>
      <c r="F4872" s="1">
        <v>1093.563</v>
      </c>
      <c r="G4872" s="1">
        <v>312336.0</v>
      </c>
    </row>
    <row r="4873">
      <c r="A4873" s="1">
        <v>4871.0</v>
      </c>
      <c r="B4873" s="1">
        <v>1174.485</v>
      </c>
      <c r="C4873" s="1">
        <v>312400.0</v>
      </c>
      <c r="E4873" s="1">
        <v>4871.0</v>
      </c>
      <c r="F4873" s="1">
        <v>1108.549</v>
      </c>
      <c r="G4873" s="1">
        <v>312400.0</v>
      </c>
    </row>
    <row r="4874">
      <c r="A4874" s="1">
        <v>4872.0</v>
      </c>
      <c r="B4874" s="1">
        <v>1157.504</v>
      </c>
      <c r="C4874" s="1">
        <v>312464.0</v>
      </c>
      <c r="E4874" s="1">
        <v>4872.0</v>
      </c>
      <c r="F4874" s="1">
        <v>1101.555</v>
      </c>
      <c r="G4874" s="1">
        <v>312464.0</v>
      </c>
    </row>
    <row r="4875">
      <c r="A4875" s="1">
        <v>4873.0</v>
      </c>
      <c r="B4875" s="1">
        <v>1169.49</v>
      </c>
      <c r="C4875" s="1">
        <v>312528.0</v>
      </c>
      <c r="E4875" s="1">
        <v>4873.0</v>
      </c>
      <c r="F4875" s="1">
        <v>1174.499</v>
      </c>
      <c r="G4875" s="1">
        <v>312528.0</v>
      </c>
    </row>
    <row r="4876">
      <c r="A4876" s="1">
        <v>4874.0</v>
      </c>
      <c r="B4876" s="1">
        <v>1175.486</v>
      </c>
      <c r="C4876" s="1">
        <v>312592.0</v>
      </c>
      <c r="E4876" s="1">
        <v>4874.0</v>
      </c>
      <c r="F4876" s="1">
        <v>1169.49</v>
      </c>
      <c r="G4876" s="1">
        <v>312592.0</v>
      </c>
    </row>
    <row r="4877">
      <c r="A4877" s="1">
        <v>4875.0</v>
      </c>
      <c r="B4877" s="1">
        <v>1156.503</v>
      </c>
      <c r="C4877" s="1">
        <v>312656.0</v>
      </c>
      <c r="E4877" s="1">
        <v>4875.0</v>
      </c>
      <c r="F4877" s="1">
        <v>1162.501</v>
      </c>
      <c r="G4877" s="1">
        <v>312656.0</v>
      </c>
    </row>
    <row r="4878">
      <c r="A4878" s="1">
        <v>4876.0</v>
      </c>
      <c r="B4878" s="1">
        <v>1153.501</v>
      </c>
      <c r="C4878" s="1">
        <v>312720.0</v>
      </c>
      <c r="E4878" s="1">
        <v>4876.0</v>
      </c>
      <c r="F4878" s="1">
        <v>1177.494</v>
      </c>
      <c r="G4878" s="1">
        <v>312720.0</v>
      </c>
    </row>
    <row r="4879">
      <c r="A4879" s="1">
        <v>4877.0</v>
      </c>
      <c r="B4879" s="1">
        <v>1158.501</v>
      </c>
      <c r="C4879" s="1">
        <v>312784.0</v>
      </c>
      <c r="E4879" s="1">
        <v>4877.0</v>
      </c>
      <c r="F4879" s="1">
        <v>1104.553</v>
      </c>
      <c r="G4879" s="1">
        <v>312784.0</v>
      </c>
    </row>
    <row r="4880">
      <c r="A4880" s="1">
        <v>4878.0</v>
      </c>
      <c r="B4880" s="1">
        <v>1120.54</v>
      </c>
      <c r="C4880" s="1">
        <v>312848.0</v>
      </c>
      <c r="E4880" s="1">
        <v>4878.0</v>
      </c>
      <c r="F4880" s="1">
        <v>1104.548</v>
      </c>
      <c r="G4880" s="1">
        <v>312848.0</v>
      </c>
    </row>
    <row r="4881">
      <c r="A4881" s="1">
        <v>4879.0</v>
      </c>
      <c r="B4881" s="1">
        <v>1101.554</v>
      </c>
      <c r="C4881" s="1">
        <v>312912.0</v>
      </c>
      <c r="E4881" s="1">
        <v>4879.0</v>
      </c>
      <c r="F4881" s="1">
        <v>1097.558</v>
      </c>
      <c r="G4881" s="1">
        <v>312912.0</v>
      </c>
    </row>
    <row r="4882">
      <c r="A4882" s="1">
        <v>4880.0</v>
      </c>
      <c r="B4882" s="1">
        <v>1099.559</v>
      </c>
      <c r="C4882" s="1">
        <v>312976.0</v>
      </c>
      <c r="E4882" s="1">
        <v>4880.0</v>
      </c>
      <c r="F4882" s="1">
        <v>1099.555</v>
      </c>
      <c r="G4882" s="1">
        <v>312976.0</v>
      </c>
    </row>
    <row r="4883">
      <c r="A4883" s="1">
        <v>4881.0</v>
      </c>
      <c r="B4883" s="1">
        <v>1100.554</v>
      </c>
      <c r="C4883" s="1">
        <v>313040.0</v>
      </c>
      <c r="E4883" s="1">
        <v>4881.0</v>
      </c>
      <c r="F4883" s="1">
        <v>1100.556</v>
      </c>
      <c r="G4883" s="1">
        <v>313040.0</v>
      </c>
    </row>
    <row r="4884">
      <c r="A4884" s="1">
        <v>4882.0</v>
      </c>
      <c r="B4884" s="1">
        <v>1160.498</v>
      </c>
      <c r="C4884" s="1">
        <v>313104.0</v>
      </c>
      <c r="E4884" s="1">
        <v>4882.0</v>
      </c>
      <c r="F4884" s="1">
        <v>1101.557</v>
      </c>
      <c r="G4884" s="1">
        <v>313104.0</v>
      </c>
    </row>
    <row r="4885">
      <c r="A4885" s="1">
        <v>4883.0</v>
      </c>
      <c r="B4885" s="1">
        <v>1121.536</v>
      </c>
      <c r="C4885" s="1">
        <v>313168.0</v>
      </c>
      <c r="E4885" s="1">
        <v>4883.0</v>
      </c>
      <c r="F4885" s="1">
        <v>1143.516</v>
      </c>
      <c r="G4885" s="1">
        <v>313168.0</v>
      </c>
    </row>
    <row r="4886">
      <c r="A4886" s="1">
        <v>4884.0</v>
      </c>
      <c r="B4886" s="1">
        <v>1153.502</v>
      </c>
      <c r="C4886" s="1">
        <v>313232.0</v>
      </c>
      <c r="E4886" s="1">
        <v>4884.0</v>
      </c>
      <c r="F4886" s="1">
        <v>1100.555</v>
      </c>
      <c r="G4886" s="1">
        <v>313232.0</v>
      </c>
    </row>
    <row r="4887">
      <c r="A4887" s="1">
        <v>4885.0</v>
      </c>
      <c r="B4887" s="1">
        <v>1156.502</v>
      </c>
      <c r="C4887" s="1">
        <v>313296.0</v>
      </c>
      <c r="E4887" s="1">
        <v>4885.0</v>
      </c>
      <c r="F4887" s="1">
        <v>1149.517</v>
      </c>
      <c r="G4887" s="1">
        <v>313296.0</v>
      </c>
    </row>
    <row r="4888">
      <c r="A4888" s="1">
        <v>4886.0</v>
      </c>
      <c r="B4888" s="1">
        <v>1163.497</v>
      </c>
      <c r="C4888" s="1">
        <v>313360.0</v>
      </c>
      <c r="E4888" s="1">
        <v>4886.0</v>
      </c>
      <c r="F4888" s="1">
        <v>1104.551</v>
      </c>
      <c r="G4888" s="1">
        <v>313360.0</v>
      </c>
    </row>
    <row r="4889">
      <c r="A4889" s="1">
        <v>4887.0</v>
      </c>
      <c r="B4889" s="1">
        <v>1138.522</v>
      </c>
      <c r="C4889" s="1">
        <v>313424.0</v>
      </c>
      <c r="E4889" s="1">
        <v>4887.0</v>
      </c>
      <c r="F4889" s="1">
        <v>1097.56</v>
      </c>
      <c r="G4889" s="1">
        <v>313424.0</v>
      </c>
    </row>
    <row r="4890">
      <c r="A4890" s="1">
        <v>4888.0</v>
      </c>
      <c r="B4890" s="1">
        <v>1175.486</v>
      </c>
      <c r="C4890" s="1">
        <v>313488.0</v>
      </c>
      <c r="E4890" s="1">
        <v>4888.0</v>
      </c>
      <c r="F4890" s="1">
        <v>1106.549</v>
      </c>
      <c r="G4890" s="1">
        <v>313488.0</v>
      </c>
    </row>
    <row r="4891">
      <c r="A4891" s="1">
        <v>4889.0</v>
      </c>
      <c r="B4891" s="1">
        <v>1163.501</v>
      </c>
      <c r="C4891" s="1">
        <v>313552.0</v>
      </c>
      <c r="E4891" s="1">
        <v>4889.0</v>
      </c>
      <c r="F4891" s="1">
        <v>1144.515</v>
      </c>
      <c r="G4891" s="1">
        <v>313552.0</v>
      </c>
    </row>
    <row r="4892">
      <c r="A4892" s="1">
        <v>4890.0</v>
      </c>
      <c r="B4892" s="1">
        <v>1177.487</v>
      </c>
      <c r="C4892" s="1">
        <v>313616.0</v>
      </c>
      <c r="E4892" s="1">
        <v>4890.0</v>
      </c>
      <c r="F4892" s="1">
        <v>1237.468</v>
      </c>
      <c r="G4892" s="1">
        <v>313616.0</v>
      </c>
    </row>
    <row r="4893">
      <c r="A4893" s="1">
        <v>4891.0</v>
      </c>
      <c r="B4893" s="1">
        <v>1170.49</v>
      </c>
      <c r="C4893" s="1">
        <v>313680.0</v>
      </c>
      <c r="E4893" s="1">
        <v>4891.0</v>
      </c>
      <c r="F4893" s="1">
        <v>1125.534</v>
      </c>
      <c r="G4893" s="1">
        <v>313680.0</v>
      </c>
    </row>
    <row r="4894">
      <c r="A4894" s="1">
        <v>4892.0</v>
      </c>
      <c r="B4894" s="1">
        <v>1177.494</v>
      </c>
      <c r="C4894" s="1">
        <v>313744.0</v>
      </c>
      <c r="E4894" s="1">
        <v>4892.0</v>
      </c>
      <c r="F4894" s="1">
        <v>1148.511</v>
      </c>
      <c r="G4894" s="1">
        <v>313744.0</v>
      </c>
    </row>
    <row r="4895">
      <c r="A4895" s="1">
        <v>4893.0</v>
      </c>
      <c r="B4895" s="1">
        <v>1171.49</v>
      </c>
      <c r="C4895" s="1">
        <v>313808.0</v>
      </c>
      <c r="E4895" s="1">
        <v>4893.0</v>
      </c>
      <c r="F4895" s="1">
        <v>1158.503</v>
      </c>
      <c r="G4895" s="1">
        <v>313808.0</v>
      </c>
    </row>
    <row r="4896">
      <c r="A4896" s="1">
        <v>4894.0</v>
      </c>
      <c r="B4896" s="1">
        <v>1162.498</v>
      </c>
      <c r="C4896" s="1">
        <v>313872.0</v>
      </c>
      <c r="E4896" s="1">
        <v>4894.0</v>
      </c>
      <c r="F4896" s="1">
        <v>1145.516</v>
      </c>
      <c r="G4896" s="1">
        <v>313872.0</v>
      </c>
    </row>
    <row r="4897">
      <c r="A4897" s="1">
        <v>4895.0</v>
      </c>
      <c r="B4897" s="1">
        <v>1136.523</v>
      </c>
      <c r="C4897" s="1">
        <v>313936.0</v>
      </c>
      <c r="E4897" s="1">
        <v>4895.0</v>
      </c>
      <c r="F4897" s="1">
        <v>1156.505</v>
      </c>
      <c r="G4897" s="1">
        <v>313936.0</v>
      </c>
    </row>
    <row r="4898">
      <c r="A4898" s="1">
        <v>4896.0</v>
      </c>
      <c r="B4898" s="1">
        <v>1173.489</v>
      </c>
      <c r="C4898" s="1">
        <v>314000.0</v>
      </c>
      <c r="E4898" s="1">
        <v>4896.0</v>
      </c>
      <c r="F4898" s="1">
        <v>1149.516</v>
      </c>
      <c r="G4898" s="1">
        <v>314000.0</v>
      </c>
    </row>
    <row r="4899">
      <c r="A4899" s="1">
        <v>4897.0</v>
      </c>
      <c r="B4899" s="1">
        <v>1167.497</v>
      </c>
      <c r="C4899" s="1">
        <v>314064.0</v>
      </c>
      <c r="E4899" s="1">
        <v>4897.0</v>
      </c>
      <c r="F4899" s="1">
        <v>1131.561</v>
      </c>
      <c r="G4899" s="1">
        <v>314064.0</v>
      </c>
    </row>
    <row r="4900">
      <c r="A4900" s="1">
        <v>4898.0</v>
      </c>
      <c r="B4900" s="1">
        <v>1172.491</v>
      </c>
      <c r="C4900" s="1">
        <v>314128.0</v>
      </c>
      <c r="E4900" s="1">
        <v>4898.0</v>
      </c>
      <c r="F4900" s="1">
        <v>1154.507</v>
      </c>
      <c r="G4900" s="1">
        <v>314128.0</v>
      </c>
    </row>
    <row r="4901">
      <c r="A4901" s="1">
        <v>4899.0</v>
      </c>
      <c r="B4901" s="1">
        <v>1182.48</v>
      </c>
      <c r="C4901" s="1">
        <v>314192.0</v>
      </c>
      <c r="E4901" s="1">
        <v>4899.0</v>
      </c>
      <c r="F4901" s="1">
        <v>1172.486</v>
      </c>
      <c r="G4901" s="1">
        <v>314192.0</v>
      </c>
    </row>
    <row r="4902">
      <c r="A4902" s="1">
        <v>4900.0</v>
      </c>
      <c r="B4902" s="1">
        <v>1173.489</v>
      </c>
      <c r="C4902" s="1">
        <v>314256.0</v>
      </c>
      <c r="E4902" s="1">
        <v>4900.0</v>
      </c>
      <c r="F4902" s="1">
        <v>1173.488</v>
      </c>
      <c r="G4902" s="1">
        <v>314256.0</v>
      </c>
    </row>
    <row r="4903">
      <c r="A4903" s="1">
        <v>4901.0</v>
      </c>
      <c r="B4903" s="1">
        <v>1182.483</v>
      </c>
      <c r="C4903" s="1">
        <v>314320.0</v>
      </c>
      <c r="E4903" s="1">
        <v>4901.0</v>
      </c>
      <c r="F4903" s="1">
        <v>1111.55</v>
      </c>
      <c r="G4903" s="1">
        <v>314320.0</v>
      </c>
    </row>
    <row r="4904">
      <c r="A4904" s="1">
        <v>4902.0</v>
      </c>
      <c r="B4904" s="1">
        <v>1181.485</v>
      </c>
      <c r="C4904" s="1">
        <v>314384.0</v>
      </c>
      <c r="E4904" s="1">
        <v>4902.0</v>
      </c>
      <c r="F4904" s="1">
        <v>1168.5</v>
      </c>
      <c r="G4904" s="1">
        <v>314384.0</v>
      </c>
    </row>
    <row r="4905">
      <c r="A4905" s="1">
        <v>4903.0</v>
      </c>
      <c r="B4905" s="1">
        <v>1158.504</v>
      </c>
      <c r="C4905" s="1">
        <v>314448.0</v>
      </c>
      <c r="E4905" s="1">
        <v>4903.0</v>
      </c>
      <c r="F4905" s="1">
        <v>1144.519</v>
      </c>
      <c r="G4905" s="1">
        <v>314448.0</v>
      </c>
    </row>
    <row r="4906">
      <c r="A4906" s="1">
        <v>4904.0</v>
      </c>
      <c r="B4906" s="1">
        <v>1164.5</v>
      </c>
      <c r="C4906" s="1">
        <v>314512.0</v>
      </c>
      <c r="E4906" s="1">
        <v>4904.0</v>
      </c>
      <c r="F4906" s="1">
        <v>1105.554</v>
      </c>
      <c r="G4906" s="1">
        <v>314512.0</v>
      </c>
    </row>
    <row r="4907">
      <c r="A4907" s="1">
        <v>4905.0</v>
      </c>
      <c r="B4907" s="1">
        <v>1151.508</v>
      </c>
      <c r="C4907" s="1">
        <v>314576.0</v>
      </c>
      <c r="E4907" s="1">
        <v>4905.0</v>
      </c>
      <c r="F4907" s="1">
        <v>1105.558</v>
      </c>
      <c r="G4907" s="1">
        <v>314576.0</v>
      </c>
    </row>
    <row r="4908">
      <c r="A4908" s="1">
        <v>4906.0</v>
      </c>
      <c r="B4908" s="1">
        <v>1150.51</v>
      </c>
      <c r="C4908" s="1">
        <v>314640.0</v>
      </c>
      <c r="E4908" s="1">
        <v>4906.0</v>
      </c>
      <c r="F4908" s="1">
        <v>1104.555</v>
      </c>
      <c r="G4908" s="1">
        <v>314640.0</v>
      </c>
    </row>
    <row r="4909">
      <c r="A4909" s="1">
        <v>4907.0</v>
      </c>
      <c r="B4909" s="1">
        <v>1130.531</v>
      </c>
      <c r="C4909" s="1">
        <v>314704.0</v>
      </c>
      <c r="E4909" s="1">
        <v>4907.0</v>
      </c>
      <c r="F4909" s="1">
        <v>1141.528</v>
      </c>
      <c r="G4909" s="1">
        <v>314704.0</v>
      </c>
    </row>
    <row r="4910">
      <c r="A4910" s="1">
        <v>4908.0</v>
      </c>
      <c r="B4910" s="1">
        <v>1193.476</v>
      </c>
      <c r="C4910" s="1">
        <v>314768.0</v>
      </c>
      <c r="E4910" s="1">
        <v>4908.0</v>
      </c>
      <c r="F4910" s="1">
        <v>1149.514</v>
      </c>
      <c r="G4910" s="1">
        <v>314768.0</v>
      </c>
    </row>
    <row r="4911">
      <c r="A4911" s="1">
        <v>4909.0</v>
      </c>
      <c r="B4911" s="1">
        <v>1162.499</v>
      </c>
      <c r="C4911" s="1">
        <v>314832.0</v>
      </c>
      <c r="E4911" s="1">
        <v>4909.0</v>
      </c>
      <c r="F4911" s="1">
        <v>1115.548</v>
      </c>
      <c r="G4911" s="1">
        <v>314832.0</v>
      </c>
    </row>
    <row r="4912">
      <c r="A4912" s="1">
        <v>4910.0</v>
      </c>
      <c r="B4912" s="1">
        <v>1159.501</v>
      </c>
      <c r="C4912" s="1">
        <v>314896.0</v>
      </c>
      <c r="E4912" s="1">
        <v>4910.0</v>
      </c>
      <c r="F4912" s="1">
        <v>1102.558</v>
      </c>
      <c r="G4912" s="1">
        <v>314896.0</v>
      </c>
    </row>
    <row r="4913">
      <c r="A4913" s="1">
        <v>4911.0</v>
      </c>
      <c r="B4913" s="1">
        <v>1153.503</v>
      </c>
      <c r="C4913" s="1">
        <v>314960.0</v>
      </c>
      <c r="E4913" s="1">
        <v>4911.0</v>
      </c>
      <c r="F4913" s="1">
        <v>1099.56</v>
      </c>
      <c r="G4913" s="1">
        <v>314960.0</v>
      </c>
    </row>
    <row r="4914">
      <c r="A4914" s="1">
        <v>4912.0</v>
      </c>
      <c r="B4914" s="1">
        <v>1154.506</v>
      </c>
      <c r="C4914" s="1">
        <v>315024.0</v>
      </c>
      <c r="E4914" s="1">
        <v>4912.0</v>
      </c>
      <c r="F4914" s="1">
        <v>1095.566</v>
      </c>
      <c r="G4914" s="1">
        <v>315024.0</v>
      </c>
    </row>
    <row r="4915">
      <c r="A4915" s="1">
        <v>4913.0</v>
      </c>
      <c r="B4915" s="1">
        <v>1150.507</v>
      </c>
      <c r="C4915" s="1">
        <v>315088.0</v>
      </c>
      <c r="E4915" s="1">
        <v>4913.0</v>
      </c>
      <c r="F4915" s="1">
        <v>1102.558</v>
      </c>
      <c r="G4915" s="1">
        <v>315088.0</v>
      </c>
    </row>
    <row r="4916">
      <c r="A4916" s="1">
        <v>4914.0</v>
      </c>
      <c r="B4916" s="1">
        <v>1104.554</v>
      </c>
      <c r="C4916" s="1">
        <v>315152.0</v>
      </c>
      <c r="E4916" s="1">
        <v>4914.0</v>
      </c>
      <c r="F4916" s="1">
        <v>1099.56</v>
      </c>
      <c r="G4916" s="1">
        <v>315152.0</v>
      </c>
    </row>
    <row r="4917">
      <c r="A4917" s="1">
        <v>4915.0</v>
      </c>
      <c r="B4917" s="1">
        <v>1183.482</v>
      </c>
      <c r="C4917" s="1">
        <v>315216.0</v>
      </c>
      <c r="E4917" s="1">
        <v>4915.0</v>
      </c>
      <c r="F4917" s="1">
        <v>1140.524</v>
      </c>
      <c r="G4917" s="1">
        <v>315216.0</v>
      </c>
    </row>
    <row r="4918">
      <c r="A4918" s="1">
        <v>4916.0</v>
      </c>
      <c r="B4918" s="1">
        <v>1160.502</v>
      </c>
      <c r="C4918" s="1">
        <v>315280.0</v>
      </c>
      <c r="E4918" s="1">
        <v>4916.0</v>
      </c>
      <c r="F4918" s="1">
        <v>1161.502</v>
      </c>
      <c r="G4918" s="1">
        <v>315280.0</v>
      </c>
    </row>
    <row r="4919">
      <c r="A4919" s="1">
        <v>4917.0</v>
      </c>
      <c r="B4919" s="1">
        <v>1154.51</v>
      </c>
      <c r="C4919" s="1">
        <v>315344.0</v>
      </c>
      <c r="E4919" s="1">
        <v>4917.0</v>
      </c>
      <c r="F4919" s="1">
        <v>1166.502</v>
      </c>
      <c r="G4919" s="1">
        <v>315344.0</v>
      </c>
    </row>
    <row r="4920">
      <c r="A4920" s="1">
        <v>4918.0</v>
      </c>
      <c r="B4920" s="1">
        <v>1157.505</v>
      </c>
      <c r="C4920" s="1">
        <v>315408.0</v>
      </c>
      <c r="E4920" s="1">
        <v>4918.0</v>
      </c>
      <c r="F4920" s="1">
        <v>1174.494</v>
      </c>
      <c r="G4920" s="1">
        <v>315408.0</v>
      </c>
    </row>
    <row r="4921">
      <c r="A4921" s="1">
        <v>4919.0</v>
      </c>
      <c r="B4921" s="1">
        <v>1156.506</v>
      </c>
      <c r="C4921" s="1">
        <v>315472.0</v>
      </c>
      <c r="E4921" s="1">
        <v>4919.0</v>
      </c>
      <c r="F4921" s="1">
        <v>1169.501</v>
      </c>
      <c r="G4921" s="1">
        <v>315472.0</v>
      </c>
    </row>
    <row r="4922">
      <c r="A4922" s="1">
        <v>4920.0</v>
      </c>
      <c r="B4922" s="1">
        <v>1175.493</v>
      </c>
      <c r="C4922" s="1">
        <v>315536.0</v>
      </c>
      <c r="E4922" s="1">
        <v>4920.0</v>
      </c>
      <c r="F4922" s="1">
        <v>1159.504</v>
      </c>
      <c r="G4922" s="1">
        <v>315536.0</v>
      </c>
    </row>
    <row r="4923">
      <c r="A4923" s="1">
        <v>4921.0</v>
      </c>
      <c r="B4923" s="1">
        <v>1175.499</v>
      </c>
      <c r="C4923" s="1">
        <v>315600.0</v>
      </c>
      <c r="E4923" s="1">
        <v>4921.0</v>
      </c>
      <c r="F4923" s="1">
        <v>1169.498</v>
      </c>
      <c r="G4923" s="1">
        <v>315600.0</v>
      </c>
    </row>
    <row r="4924">
      <c r="A4924" s="1">
        <v>4922.0</v>
      </c>
      <c r="B4924" s="1">
        <v>1169.499</v>
      </c>
      <c r="C4924" s="1">
        <v>315664.0</v>
      </c>
      <c r="E4924" s="1">
        <v>4922.0</v>
      </c>
      <c r="F4924" s="1">
        <v>1185.481</v>
      </c>
      <c r="G4924" s="1">
        <v>315664.0</v>
      </c>
    </row>
    <row r="4925">
      <c r="A4925" s="1">
        <v>4923.0</v>
      </c>
      <c r="B4925" s="1">
        <v>1160.508</v>
      </c>
      <c r="C4925" s="1">
        <v>315728.0</v>
      </c>
      <c r="E4925" s="1">
        <v>4923.0</v>
      </c>
      <c r="F4925" s="1">
        <v>1168.499</v>
      </c>
      <c r="G4925" s="1">
        <v>315728.0</v>
      </c>
    </row>
    <row r="4926">
      <c r="A4926" s="1">
        <v>4924.0</v>
      </c>
      <c r="B4926" s="1">
        <v>1166.494</v>
      </c>
      <c r="C4926" s="1">
        <v>315792.0</v>
      </c>
      <c r="E4926" s="1">
        <v>4924.0</v>
      </c>
      <c r="F4926" s="1">
        <v>1141.525</v>
      </c>
      <c r="G4926" s="1">
        <v>315792.0</v>
      </c>
    </row>
    <row r="4927">
      <c r="A4927" s="1">
        <v>4925.0</v>
      </c>
      <c r="B4927" s="1">
        <v>1171.49</v>
      </c>
      <c r="C4927" s="1">
        <v>315856.0</v>
      </c>
      <c r="E4927" s="1">
        <v>4925.0</v>
      </c>
      <c r="F4927" s="1">
        <v>1154.517</v>
      </c>
      <c r="G4927" s="1">
        <v>315856.0</v>
      </c>
    </row>
    <row r="4928">
      <c r="A4928" s="1">
        <v>4926.0</v>
      </c>
      <c r="B4928" s="1">
        <v>1166.503</v>
      </c>
      <c r="C4928" s="1">
        <v>315920.0</v>
      </c>
      <c r="E4928" s="1">
        <v>4926.0</v>
      </c>
      <c r="F4928" s="1">
        <v>1099.564</v>
      </c>
      <c r="G4928" s="1">
        <v>315920.0</v>
      </c>
    </row>
    <row r="4929">
      <c r="A4929" s="1">
        <v>4927.0</v>
      </c>
      <c r="B4929" s="1">
        <v>1171.489</v>
      </c>
      <c r="C4929" s="1">
        <v>315984.0</v>
      </c>
      <c r="E4929" s="1">
        <v>4927.0</v>
      </c>
      <c r="F4929" s="1">
        <v>1429.303</v>
      </c>
      <c r="G4929" s="1">
        <v>315984.0</v>
      </c>
    </row>
    <row r="4930">
      <c r="A4930" s="1">
        <v>4928.0</v>
      </c>
      <c r="B4930" s="1">
        <v>1135.536</v>
      </c>
      <c r="C4930" s="1">
        <v>316048.0</v>
      </c>
      <c r="E4930" s="1">
        <v>4928.0</v>
      </c>
      <c r="F4930" s="1">
        <v>1347.402</v>
      </c>
      <c r="G4930" s="1">
        <v>316048.0</v>
      </c>
    </row>
    <row r="4931">
      <c r="A4931" s="1">
        <v>4929.0</v>
      </c>
      <c r="B4931" s="1">
        <v>1108.553</v>
      </c>
      <c r="C4931" s="1">
        <v>316112.0</v>
      </c>
      <c r="E4931" s="1">
        <v>4929.0</v>
      </c>
      <c r="F4931" s="1">
        <v>1294.385</v>
      </c>
      <c r="G4931" s="1">
        <v>316112.0</v>
      </c>
    </row>
    <row r="4932">
      <c r="A4932" s="1">
        <v>4930.0</v>
      </c>
      <c r="B4932" s="1">
        <v>1113.552</v>
      </c>
      <c r="C4932" s="1">
        <v>316176.0</v>
      </c>
      <c r="E4932" s="1">
        <v>4930.0</v>
      </c>
      <c r="F4932" s="1">
        <v>1698.319</v>
      </c>
      <c r="G4932" s="1">
        <v>316176.0</v>
      </c>
    </row>
    <row r="4933">
      <c r="A4933" s="1">
        <v>4931.0</v>
      </c>
      <c r="B4933" s="1">
        <v>1110.552</v>
      </c>
      <c r="C4933" s="1">
        <v>316240.0</v>
      </c>
      <c r="E4933" s="1">
        <v>4931.0</v>
      </c>
      <c r="F4933" s="1">
        <v>1914.295</v>
      </c>
      <c r="G4933" s="1">
        <v>316240.0</v>
      </c>
    </row>
    <row r="4934">
      <c r="A4934" s="1">
        <v>4932.0</v>
      </c>
      <c r="B4934" s="1">
        <v>1111.551</v>
      </c>
      <c r="C4934" s="1">
        <v>316304.0</v>
      </c>
      <c r="E4934" s="1">
        <v>4932.0</v>
      </c>
      <c r="F4934" s="1">
        <v>1792.388</v>
      </c>
      <c r="G4934" s="1">
        <v>316304.0</v>
      </c>
    </row>
    <row r="4935">
      <c r="A4935" s="1">
        <v>4933.0</v>
      </c>
      <c r="B4935" s="1">
        <v>1100.563</v>
      </c>
      <c r="C4935" s="1">
        <v>316368.0</v>
      </c>
      <c r="E4935" s="1">
        <v>4933.0</v>
      </c>
      <c r="F4935" s="1">
        <v>1408.388</v>
      </c>
      <c r="G4935" s="1">
        <v>316368.0</v>
      </c>
    </row>
    <row r="4936">
      <c r="A4936" s="1">
        <v>4934.0</v>
      </c>
      <c r="B4936" s="1">
        <v>1129.543</v>
      </c>
      <c r="C4936" s="1">
        <v>316432.0</v>
      </c>
      <c r="E4936" s="1">
        <v>4934.0</v>
      </c>
      <c r="F4936" s="1">
        <v>1378.354</v>
      </c>
      <c r="G4936" s="1">
        <v>316432.0</v>
      </c>
    </row>
    <row r="4937">
      <c r="A4937" s="1">
        <v>4935.0</v>
      </c>
      <c r="B4937" s="1">
        <v>1142.52</v>
      </c>
      <c r="C4937" s="1">
        <v>316496.0</v>
      </c>
      <c r="E4937" s="1">
        <v>4935.0</v>
      </c>
      <c r="F4937" s="1">
        <v>1376.344</v>
      </c>
      <c r="G4937" s="1">
        <v>316496.0</v>
      </c>
    </row>
    <row r="4938">
      <c r="A4938" s="1">
        <v>4936.0</v>
      </c>
      <c r="B4938" s="1">
        <v>1150.515</v>
      </c>
      <c r="C4938" s="1">
        <v>316560.0</v>
      </c>
      <c r="E4938" s="1">
        <v>4936.0</v>
      </c>
      <c r="F4938" s="1">
        <v>1232.44</v>
      </c>
      <c r="G4938" s="1">
        <v>316560.0</v>
      </c>
    </row>
    <row r="4939">
      <c r="A4939" s="1">
        <v>4937.0</v>
      </c>
      <c r="B4939" s="1">
        <v>1115.549</v>
      </c>
      <c r="C4939" s="1">
        <v>316624.0</v>
      </c>
      <c r="E4939" s="1">
        <v>4937.0</v>
      </c>
      <c r="F4939" s="1">
        <v>1161.506</v>
      </c>
      <c r="G4939" s="1">
        <v>316624.0</v>
      </c>
    </row>
    <row r="4940">
      <c r="A4940" s="1">
        <v>4938.0</v>
      </c>
      <c r="B4940" s="1">
        <v>1143.527</v>
      </c>
      <c r="C4940" s="1">
        <v>316688.0</v>
      </c>
      <c r="E4940" s="1">
        <v>4938.0</v>
      </c>
      <c r="F4940" s="1">
        <v>1158.507</v>
      </c>
      <c r="G4940" s="1">
        <v>316688.0</v>
      </c>
    </row>
    <row r="4941">
      <c r="A4941" s="1">
        <v>4939.0</v>
      </c>
      <c r="B4941" s="1">
        <v>1108.551</v>
      </c>
      <c r="C4941" s="1">
        <v>316752.0</v>
      </c>
      <c r="E4941" s="1">
        <v>4939.0</v>
      </c>
      <c r="F4941" s="1">
        <v>1174.495</v>
      </c>
      <c r="G4941" s="1">
        <v>316752.0</v>
      </c>
    </row>
    <row r="4942">
      <c r="A4942" s="1">
        <v>4940.0</v>
      </c>
      <c r="B4942" s="1">
        <v>1110.553</v>
      </c>
      <c r="C4942" s="1">
        <v>316816.0</v>
      </c>
      <c r="E4942" s="1">
        <v>4940.0</v>
      </c>
      <c r="F4942" s="1">
        <v>1154.514</v>
      </c>
      <c r="G4942" s="1">
        <v>316816.0</v>
      </c>
    </row>
    <row r="4943">
      <c r="A4943" s="1">
        <v>4941.0</v>
      </c>
      <c r="B4943" s="1">
        <v>1115.548</v>
      </c>
      <c r="C4943" s="1">
        <v>316880.0</v>
      </c>
      <c r="E4943" s="1">
        <v>4941.0</v>
      </c>
      <c r="F4943" s="1">
        <v>1155.512</v>
      </c>
      <c r="G4943" s="1">
        <v>316880.0</v>
      </c>
    </row>
    <row r="4944">
      <c r="A4944" s="1">
        <v>4942.0</v>
      </c>
      <c r="B4944" s="1">
        <v>1121.544</v>
      </c>
      <c r="C4944" s="1">
        <v>316944.0</v>
      </c>
      <c r="E4944" s="1">
        <v>4942.0</v>
      </c>
      <c r="F4944" s="1">
        <v>1430.397</v>
      </c>
      <c r="G4944" s="1">
        <v>316944.0</v>
      </c>
    </row>
    <row r="4945">
      <c r="A4945" s="1">
        <v>4943.0</v>
      </c>
      <c r="B4945" s="1">
        <v>1123.544</v>
      </c>
      <c r="C4945" s="1">
        <v>317008.0</v>
      </c>
      <c r="E4945" s="1">
        <v>4943.0</v>
      </c>
      <c r="F4945" s="1">
        <v>1214.457</v>
      </c>
      <c r="G4945" s="1">
        <v>317008.0</v>
      </c>
    </row>
    <row r="4946">
      <c r="A4946" s="1">
        <v>4944.0</v>
      </c>
      <c r="B4946" s="1">
        <v>1114.55</v>
      </c>
      <c r="C4946" s="1">
        <v>317072.0</v>
      </c>
      <c r="E4946" s="1">
        <v>4944.0</v>
      </c>
      <c r="F4946" s="1">
        <v>1265.421</v>
      </c>
      <c r="G4946" s="1">
        <v>317072.0</v>
      </c>
    </row>
    <row r="4947">
      <c r="A4947" s="1">
        <v>4945.0</v>
      </c>
      <c r="B4947" s="1">
        <v>1145.522</v>
      </c>
      <c r="C4947" s="1">
        <v>317136.0</v>
      </c>
      <c r="E4947" s="1">
        <v>4945.0</v>
      </c>
      <c r="F4947" s="1">
        <v>1365.386</v>
      </c>
      <c r="G4947" s="1">
        <v>317136.0</v>
      </c>
    </row>
    <row r="4948">
      <c r="A4948" s="1">
        <v>4946.0</v>
      </c>
      <c r="B4948" s="1">
        <v>1119.546</v>
      </c>
      <c r="C4948" s="1">
        <v>317200.0</v>
      </c>
      <c r="E4948" s="1">
        <v>4946.0</v>
      </c>
      <c r="F4948" s="1">
        <v>1566.355</v>
      </c>
      <c r="G4948" s="1">
        <v>317200.0</v>
      </c>
    </row>
    <row r="4949">
      <c r="A4949" s="1">
        <v>4947.0</v>
      </c>
      <c r="B4949" s="1">
        <v>1156.507</v>
      </c>
      <c r="C4949" s="1">
        <v>317264.0</v>
      </c>
      <c r="E4949" s="1">
        <v>4947.0</v>
      </c>
      <c r="F4949" s="1">
        <v>1232.446</v>
      </c>
      <c r="G4949" s="1">
        <v>317264.0</v>
      </c>
    </row>
    <row r="4950">
      <c r="A4950" s="1">
        <v>4948.0</v>
      </c>
      <c r="B4950" s="1">
        <v>1106.56</v>
      </c>
      <c r="C4950" s="1">
        <v>317328.0</v>
      </c>
      <c r="E4950" s="1">
        <v>4948.0</v>
      </c>
      <c r="F4950" s="1">
        <v>1939.282</v>
      </c>
      <c r="G4950" s="1">
        <v>317328.0</v>
      </c>
    </row>
    <row r="4951">
      <c r="A4951" s="1">
        <v>4949.0</v>
      </c>
      <c r="B4951" s="1">
        <v>1114.55</v>
      </c>
      <c r="C4951" s="1">
        <v>317392.0</v>
      </c>
      <c r="E4951" s="1">
        <v>4949.0</v>
      </c>
      <c r="F4951" s="1">
        <v>1447.472</v>
      </c>
      <c r="G4951" s="1">
        <v>317392.0</v>
      </c>
    </row>
    <row r="4952">
      <c r="A4952" s="1">
        <v>4950.0</v>
      </c>
      <c r="B4952" s="1">
        <v>1099.561</v>
      </c>
      <c r="C4952" s="1">
        <v>317456.0</v>
      </c>
      <c r="E4952" s="1">
        <v>4950.0</v>
      </c>
      <c r="F4952" s="1">
        <v>1889.312</v>
      </c>
      <c r="G4952" s="1">
        <v>317456.0</v>
      </c>
    </row>
    <row r="4953">
      <c r="A4953" s="1">
        <v>4951.0</v>
      </c>
      <c r="B4953" s="1">
        <v>1148.518</v>
      </c>
      <c r="C4953" s="1">
        <v>317520.0</v>
      </c>
      <c r="E4953" s="1">
        <v>4951.0</v>
      </c>
      <c r="F4953" s="1">
        <v>1388.478</v>
      </c>
      <c r="G4953" s="1">
        <v>317520.0</v>
      </c>
    </row>
    <row r="4954">
      <c r="A4954" s="1">
        <v>4952.0</v>
      </c>
      <c r="B4954" s="1">
        <v>1107.553</v>
      </c>
      <c r="C4954" s="1">
        <v>317584.0</v>
      </c>
      <c r="E4954" s="1">
        <v>4952.0</v>
      </c>
      <c r="F4954" s="1">
        <v>1237.436</v>
      </c>
      <c r="G4954" s="1">
        <v>317584.0</v>
      </c>
    </row>
    <row r="4955">
      <c r="A4955" s="1">
        <v>4953.0</v>
      </c>
      <c r="B4955" s="1">
        <v>1117.556</v>
      </c>
      <c r="C4955" s="1">
        <v>317648.0</v>
      </c>
      <c r="E4955" s="1">
        <v>4953.0</v>
      </c>
      <c r="F4955" s="1">
        <v>1197.48</v>
      </c>
      <c r="G4955" s="1">
        <v>317648.0</v>
      </c>
    </row>
    <row r="4956">
      <c r="A4956" s="1">
        <v>4954.0</v>
      </c>
      <c r="B4956" s="1">
        <v>1160.508</v>
      </c>
      <c r="C4956" s="1">
        <v>317712.0</v>
      </c>
      <c r="E4956" s="1">
        <v>4954.0</v>
      </c>
      <c r="F4956" s="1">
        <v>1291.433</v>
      </c>
      <c r="G4956" s="1">
        <v>317712.0</v>
      </c>
    </row>
    <row r="4957">
      <c r="A4957" s="1">
        <v>4955.0</v>
      </c>
      <c r="B4957" s="1">
        <v>1106.564</v>
      </c>
      <c r="C4957" s="1">
        <v>317776.0</v>
      </c>
      <c r="E4957" s="1">
        <v>4955.0</v>
      </c>
      <c r="F4957" s="1">
        <v>1471.36</v>
      </c>
      <c r="G4957" s="1">
        <v>317776.0</v>
      </c>
    </row>
    <row r="4958">
      <c r="A4958" s="1">
        <v>4956.0</v>
      </c>
      <c r="B4958" s="1">
        <v>1148.518</v>
      </c>
      <c r="C4958" s="1">
        <v>317840.0</v>
      </c>
      <c r="E4958" s="1">
        <v>4956.0</v>
      </c>
      <c r="F4958" s="1">
        <v>1413.346</v>
      </c>
      <c r="G4958" s="1">
        <v>317840.0</v>
      </c>
    </row>
    <row r="4959">
      <c r="A4959" s="1">
        <v>4957.0</v>
      </c>
      <c r="B4959" s="1">
        <v>1109.556</v>
      </c>
      <c r="C4959" s="1">
        <v>317904.0</v>
      </c>
      <c r="E4959" s="1">
        <v>4957.0</v>
      </c>
      <c r="F4959" s="1">
        <v>1914.275</v>
      </c>
      <c r="G4959" s="1">
        <v>317904.0</v>
      </c>
    </row>
    <row r="4960">
      <c r="A4960" s="1">
        <v>4958.0</v>
      </c>
      <c r="B4960" s="1">
        <v>1122.546</v>
      </c>
      <c r="C4960" s="1">
        <v>317968.0</v>
      </c>
      <c r="E4960" s="1">
        <v>4958.0</v>
      </c>
      <c r="F4960" s="1">
        <v>1192.478</v>
      </c>
      <c r="G4960" s="1">
        <v>317968.0</v>
      </c>
    </row>
    <row r="4961">
      <c r="A4961" s="1">
        <v>4959.0</v>
      </c>
      <c r="B4961" s="1">
        <v>1116.552</v>
      </c>
      <c r="C4961" s="1">
        <v>318032.0</v>
      </c>
      <c r="E4961" s="1">
        <v>4959.0</v>
      </c>
      <c r="F4961" s="1">
        <v>1158.518</v>
      </c>
      <c r="G4961" s="1">
        <v>318032.0</v>
      </c>
    </row>
    <row r="4962">
      <c r="A4962" s="1">
        <v>4960.0</v>
      </c>
      <c r="B4962" s="1">
        <v>1105.56</v>
      </c>
      <c r="C4962" s="1">
        <v>318096.0</v>
      </c>
      <c r="E4962" s="1">
        <v>4960.0</v>
      </c>
      <c r="F4962" s="1">
        <v>1179.494</v>
      </c>
      <c r="G4962" s="1">
        <v>318096.0</v>
      </c>
    </row>
    <row r="4963">
      <c r="A4963" s="1">
        <v>4961.0</v>
      </c>
      <c r="B4963" s="1">
        <v>1126.544</v>
      </c>
      <c r="C4963" s="1">
        <v>318160.0</v>
      </c>
      <c r="E4963" s="1">
        <v>4961.0</v>
      </c>
      <c r="F4963" s="1">
        <v>1449.486</v>
      </c>
      <c r="G4963" s="1">
        <v>318160.0</v>
      </c>
    </row>
    <row r="4964">
      <c r="A4964" s="1">
        <v>4962.0</v>
      </c>
      <c r="B4964" s="1">
        <v>1108.563</v>
      </c>
      <c r="C4964" s="1">
        <v>318224.0</v>
      </c>
      <c r="E4964" s="1">
        <v>4962.0</v>
      </c>
      <c r="F4964" s="1">
        <v>1367.364</v>
      </c>
      <c r="G4964" s="1">
        <v>318224.0</v>
      </c>
    </row>
    <row r="4965">
      <c r="A4965" s="1">
        <v>4963.0</v>
      </c>
      <c r="B4965" s="1">
        <v>1155.514</v>
      </c>
      <c r="C4965" s="1">
        <v>318288.0</v>
      </c>
      <c r="E4965" s="1">
        <v>4963.0</v>
      </c>
      <c r="F4965" s="1">
        <v>1328.394</v>
      </c>
      <c r="G4965" s="1">
        <v>318288.0</v>
      </c>
    </row>
    <row r="4966">
      <c r="A4966" s="1">
        <v>4964.0</v>
      </c>
      <c r="B4966" s="1">
        <v>1110.56</v>
      </c>
      <c r="C4966" s="1">
        <v>318352.0</v>
      </c>
      <c r="E4966" s="1">
        <v>4964.0</v>
      </c>
      <c r="F4966" s="1">
        <v>1191.483</v>
      </c>
      <c r="G4966" s="1">
        <v>318352.0</v>
      </c>
    </row>
    <row r="4967">
      <c r="A4967" s="1">
        <v>4965.0</v>
      </c>
      <c r="B4967" s="1">
        <v>1116.552</v>
      </c>
      <c r="C4967" s="1">
        <v>318416.0</v>
      </c>
      <c r="E4967" s="1">
        <v>4965.0</v>
      </c>
      <c r="F4967" s="1">
        <v>1199.485</v>
      </c>
      <c r="G4967" s="1">
        <v>318416.0</v>
      </c>
    </row>
    <row r="4968">
      <c r="A4968" s="1">
        <v>4966.0</v>
      </c>
      <c r="B4968" s="1">
        <v>1120.543</v>
      </c>
      <c r="C4968" s="1">
        <v>318480.0</v>
      </c>
      <c r="E4968" s="1">
        <v>4966.0</v>
      </c>
      <c r="F4968" s="1">
        <v>1165.504</v>
      </c>
      <c r="G4968" s="1">
        <v>318480.0</v>
      </c>
    </row>
    <row r="4969">
      <c r="A4969" s="1">
        <v>4967.0</v>
      </c>
      <c r="B4969" s="1">
        <v>1136.532</v>
      </c>
      <c r="C4969" s="1">
        <v>318544.0</v>
      </c>
      <c r="E4969" s="1">
        <v>4967.0</v>
      </c>
      <c r="F4969" s="1">
        <v>1157.511</v>
      </c>
      <c r="G4969" s="1">
        <v>318544.0</v>
      </c>
    </row>
    <row r="4970">
      <c r="A4970" s="1">
        <v>4968.0</v>
      </c>
      <c r="B4970" s="1">
        <v>1116.549</v>
      </c>
      <c r="C4970" s="1">
        <v>318608.0</v>
      </c>
      <c r="E4970" s="1">
        <v>4968.0</v>
      </c>
      <c r="F4970" s="1">
        <v>1135.535</v>
      </c>
      <c r="G4970" s="1">
        <v>318608.0</v>
      </c>
    </row>
    <row r="4971">
      <c r="A4971" s="1">
        <v>4969.0</v>
      </c>
      <c r="B4971" s="1">
        <v>1110.559</v>
      </c>
      <c r="C4971" s="1">
        <v>318672.0</v>
      </c>
      <c r="E4971" s="1">
        <v>4969.0</v>
      </c>
      <c r="F4971" s="1">
        <v>1171.497</v>
      </c>
      <c r="G4971" s="1">
        <v>318672.0</v>
      </c>
    </row>
    <row r="4972">
      <c r="A4972" s="1">
        <v>4970.0</v>
      </c>
      <c r="B4972" s="1">
        <v>1104.562</v>
      </c>
      <c r="C4972" s="1">
        <v>318736.0</v>
      </c>
      <c r="E4972" s="1">
        <v>4970.0</v>
      </c>
      <c r="F4972" s="1">
        <v>1165.512</v>
      </c>
      <c r="G4972" s="1">
        <v>318736.0</v>
      </c>
    </row>
    <row r="4973">
      <c r="A4973" s="1">
        <v>4971.0</v>
      </c>
      <c r="B4973" s="1">
        <v>1121.542</v>
      </c>
      <c r="C4973" s="1">
        <v>318800.0</v>
      </c>
      <c r="E4973" s="1">
        <v>4971.0</v>
      </c>
      <c r="F4973" s="1">
        <v>1152.554</v>
      </c>
      <c r="G4973" s="1">
        <v>318800.0</v>
      </c>
    </row>
    <row r="4974">
      <c r="A4974" s="1">
        <v>4972.0</v>
      </c>
      <c r="B4974" s="1">
        <v>1134.531</v>
      </c>
      <c r="C4974" s="1">
        <v>318864.0</v>
      </c>
      <c r="E4974" s="1">
        <v>4972.0</v>
      </c>
      <c r="F4974" s="1">
        <v>1437.43</v>
      </c>
      <c r="G4974" s="1">
        <v>318864.0</v>
      </c>
    </row>
    <row r="4975">
      <c r="A4975" s="1">
        <v>4973.0</v>
      </c>
      <c r="B4975" s="1">
        <v>1117.554</v>
      </c>
      <c r="C4975" s="1">
        <v>318928.0</v>
      </c>
      <c r="E4975" s="1">
        <v>4973.0</v>
      </c>
      <c r="F4975" s="1">
        <v>1281.423</v>
      </c>
      <c r="G4975" s="1">
        <v>318928.0</v>
      </c>
    </row>
    <row r="4976">
      <c r="A4976" s="1">
        <v>4974.0</v>
      </c>
      <c r="B4976" s="1">
        <v>1111.551</v>
      </c>
      <c r="C4976" s="1">
        <v>318992.0</v>
      </c>
      <c r="E4976" s="1">
        <v>4974.0</v>
      </c>
      <c r="F4976" s="1">
        <v>1165.505</v>
      </c>
      <c r="G4976" s="1">
        <v>318992.0</v>
      </c>
    </row>
    <row r="4977">
      <c r="A4977" s="1">
        <v>4975.0</v>
      </c>
      <c r="B4977" s="1">
        <v>1108.556</v>
      </c>
      <c r="C4977" s="1">
        <v>319056.0</v>
      </c>
      <c r="E4977" s="1">
        <v>4975.0</v>
      </c>
      <c r="F4977" s="1">
        <v>1167.501</v>
      </c>
      <c r="G4977" s="1">
        <v>319056.0</v>
      </c>
    </row>
    <row r="4978">
      <c r="A4978" s="1">
        <v>4976.0</v>
      </c>
      <c r="B4978" s="1">
        <v>1106.559</v>
      </c>
      <c r="C4978" s="1">
        <v>319120.0</v>
      </c>
      <c r="E4978" s="1">
        <v>4976.0</v>
      </c>
      <c r="F4978" s="1">
        <v>1157.508</v>
      </c>
      <c r="G4978" s="1">
        <v>319120.0</v>
      </c>
    </row>
    <row r="4979">
      <c r="A4979" s="1">
        <v>4977.0</v>
      </c>
      <c r="B4979" s="1">
        <v>1175.494</v>
      </c>
      <c r="C4979" s="1">
        <v>319184.0</v>
      </c>
      <c r="E4979" s="1">
        <v>4977.0</v>
      </c>
      <c r="F4979" s="1">
        <v>1167.502</v>
      </c>
      <c r="G4979" s="1">
        <v>319184.0</v>
      </c>
    </row>
    <row r="4980">
      <c r="A4980" s="1">
        <v>4978.0</v>
      </c>
      <c r="B4980" s="1">
        <v>1188.492</v>
      </c>
      <c r="C4980" s="1">
        <v>319248.0</v>
      </c>
      <c r="E4980" s="1">
        <v>4978.0</v>
      </c>
      <c r="F4980" s="1">
        <v>1161.51</v>
      </c>
      <c r="G4980" s="1">
        <v>319248.0</v>
      </c>
    </row>
    <row r="4981">
      <c r="A4981" s="1">
        <v>4979.0</v>
      </c>
      <c r="B4981" s="1">
        <v>1170.497</v>
      </c>
      <c r="C4981" s="1">
        <v>319312.0</v>
      </c>
      <c r="E4981" s="1">
        <v>4979.0</v>
      </c>
      <c r="F4981" s="1">
        <v>1106.562</v>
      </c>
      <c r="G4981" s="1">
        <v>319312.0</v>
      </c>
    </row>
    <row r="4982">
      <c r="A4982" s="1">
        <v>4980.0</v>
      </c>
      <c r="B4982" s="1">
        <v>1180.493</v>
      </c>
      <c r="C4982" s="1">
        <v>319376.0</v>
      </c>
      <c r="E4982" s="1">
        <v>4980.0</v>
      </c>
      <c r="F4982" s="1">
        <v>1165.558</v>
      </c>
      <c r="G4982" s="1">
        <v>319376.0</v>
      </c>
    </row>
    <row r="4983">
      <c r="A4983" s="1">
        <v>4981.0</v>
      </c>
      <c r="B4983" s="1">
        <v>1185.482</v>
      </c>
      <c r="C4983" s="1">
        <v>319440.0</v>
      </c>
      <c r="E4983" s="1">
        <v>4981.0</v>
      </c>
      <c r="F4983" s="1">
        <v>1223.451</v>
      </c>
      <c r="G4983" s="1">
        <v>319440.0</v>
      </c>
    </row>
    <row r="4984">
      <c r="A4984" s="1">
        <v>4982.0</v>
      </c>
      <c r="B4984" s="1">
        <v>1170.498</v>
      </c>
      <c r="C4984" s="1">
        <v>319504.0</v>
      </c>
      <c r="E4984" s="1">
        <v>4982.0</v>
      </c>
      <c r="F4984" s="1">
        <v>1199.507</v>
      </c>
      <c r="G4984" s="1">
        <v>319504.0</v>
      </c>
    </row>
    <row r="4985">
      <c r="A4985" s="1">
        <v>4983.0</v>
      </c>
      <c r="B4985" s="1">
        <v>1142.535</v>
      </c>
      <c r="C4985" s="1">
        <v>319568.0</v>
      </c>
      <c r="E4985" s="1">
        <v>4983.0</v>
      </c>
      <c r="F4985" s="1">
        <v>1175.505</v>
      </c>
      <c r="G4985" s="1">
        <v>319568.0</v>
      </c>
    </row>
    <row r="4986">
      <c r="A4986" s="1">
        <v>4984.0</v>
      </c>
      <c r="B4986" s="1">
        <v>1130.538</v>
      </c>
      <c r="C4986" s="1">
        <v>319632.0</v>
      </c>
      <c r="E4986" s="1">
        <v>4984.0</v>
      </c>
      <c r="F4986" s="1">
        <v>1180.495</v>
      </c>
      <c r="G4986" s="1">
        <v>319632.0</v>
      </c>
    </row>
    <row r="4987">
      <c r="A4987" s="1">
        <v>4985.0</v>
      </c>
      <c r="B4987" s="1">
        <v>1124.55</v>
      </c>
      <c r="C4987" s="1">
        <v>319696.0</v>
      </c>
      <c r="E4987" s="1">
        <v>4985.0</v>
      </c>
      <c r="F4987" s="1">
        <v>1183.493</v>
      </c>
      <c r="G4987" s="1">
        <v>319696.0</v>
      </c>
    </row>
    <row r="4988">
      <c r="A4988" s="1">
        <v>4986.0</v>
      </c>
      <c r="B4988" s="1">
        <v>1108.562</v>
      </c>
      <c r="C4988" s="1">
        <v>319760.0</v>
      </c>
      <c r="E4988" s="1">
        <v>4986.0</v>
      </c>
      <c r="F4988" s="1">
        <v>1160.512</v>
      </c>
      <c r="G4988" s="1">
        <v>319760.0</v>
      </c>
    </row>
    <row r="4989">
      <c r="A4989" s="1">
        <v>4987.0</v>
      </c>
      <c r="B4989" s="1">
        <v>1118.553</v>
      </c>
      <c r="C4989" s="1">
        <v>319824.0</v>
      </c>
      <c r="E4989" s="1">
        <v>4987.0</v>
      </c>
      <c r="F4989" s="1">
        <v>1175.502</v>
      </c>
      <c r="G4989" s="1">
        <v>319824.0</v>
      </c>
    </row>
    <row r="4990">
      <c r="A4990" s="1">
        <v>4988.0</v>
      </c>
      <c r="B4990" s="1">
        <v>1137.534</v>
      </c>
      <c r="C4990" s="1">
        <v>319888.0</v>
      </c>
      <c r="E4990" s="1">
        <v>4988.0</v>
      </c>
      <c r="F4990" s="1">
        <v>1174.502</v>
      </c>
      <c r="G4990" s="1">
        <v>319888.0</v>
      </c>
    </row>
    <row r="4991">
      <c r="A4991" s="1">
        <v>4989.0</v>
      </c>
      <c r="B4991" s="1">
        <v>1119.549</v>
      </c>
      <c r="C4991" s="1">
        <v>319952.0</v>
      </c>
      <c r="E4991" s="1">
        <v>4989.0</v>
      </c>
      <c r="F4991" s="1">
        <v>1166.507</v>
      </c>
      <c r="G4991" s="1">
        <v>319952.0</v>
      </c>
    </row>
    <row r="4992">
      <c r="A4992" s="1">
        <v>4990.0</v>
      </c>
      <c r="B4992" s="1">
        <v>1162.514</v>
      </c>
      <c r="C4992" s="1">
        <v>320016.0</v>
      </c>
      <c r="E4992" s="1">
        <v>4990.0</v>
      </c>
      <c r="F4992" s="1">
        <v>1162.512</v>
      </c>
      <c r="G4992" s="1">
        <v>320016.0</v>
      </c>
    </row>
    <row r="4993">
      <c r="A4993" s="1">
        <v>4991.0</v>
      </c>
      <c r="B4993" s="1">
        <v>1150.522</v>
      </c>
      <c r="C4993" s="1">
        <v>320080.0</v>
      </c>
      <c r="E4993" s="1">
        <v>4991.0</v>
      </c>
      <c r="F4993" s="1">
        <v>1199.478</v>
      </c>
      <c r="G4993" s="1">
        <v>320080.0</v>
      </c>
    </row>
    <row r="4994">
      <c r="A4994" s="1">
        <v>4992.0</v>
      </c>
      <c r="B4994" s="1">
        <v>1117.555</v>
      </c>
      <c r="C4994" s="1">
        <v>320144.0</v>
      </c>
      <c r="E4994" s="1">
        <v>4992.0</v>
      </c>
      <c r="F4994" s="1">
        <v>1121.551</v>
      </c>
      <c r="G4994" s="1">
        <v>320144.0</v>
      </c>
    </row>
    <row r="4995">
      <c r="A4995" s="1">
        <v>4993.0</v>
      </c>
      <c r="B4995" s="1">
        <v>1120.549</v>
      </c>
      <c r="C4995" s="1">
        <v>320208.0</v>
      </c>
      <c r="E4995" s="1">
        <v>4993.0</v>
      </c>
      <c r="F4995" s="1">
        <v>1121.55</v>
      </c>
      <c r="G4995" s="1">
        <v>320208.0</v>
      </c>
    </row>
    <row r="4996">
      <c r="A4996" s="1">
        <v>4994.0</v>
      </c>
      <c r="B4996" s="1">
        <v>1169.502</v>
      </c>
      <c r="C4996" s="1">
        <v>320272.0</v>
      </c>
      <c r="E4996" s="1">
        <v>4994.0</v>
      </c>
      <c r="F4996" s="1">
        <v>1124.547</v>
      </c>
      <c r="G4996" s="1">
        <v>320272.0</v>
      </c>
    </row>
    <row r="4997">
      <c r="A4997" s="1">
        <v>4995.0</v>
      </c>
      <c r="B4997" s="1">
        <v>1190.492</v>
      </c>
      <c r="C4997" s="1">
        <v>320336.0</v>
      </c>
      <c r="E4997" s="1">
        <v>4995.0</v>
      </c>
      <c r="F4997" s="1">
        <v>1121.555</v>
      </c>
      <c r="G4997" s="1">
        <v>320336.0</v>
      </c>
    </row>
    <row r="4998">
      <c r="A4998" s="1">
        <v>4996.0</v>
      </c>
      <c r="B4998" s="1">
        <v>1128.543</v>
      </c>
      <c r="C4998" s="1">
        <v>320400.0</v>
      </c>
      <c r="E4998" s="1">
        <v>4996.0</v>
      </c>
      <c r="F4998" s="1">
        <v>1133.548</v>
      </c>
      <c r="G4998" s="1">
        <v>320400.0</v>
      </c>
    </row>
    <row r="4999">
      <c r="A4999" s="1">
        <v>4997.0</v>
      </c>
      <c r="B4999" s="1">
        <v>1191.492</v>
      </c>
      <c r="C4999" s="1">
        <v>320464.0</v>
      </c>
      <c r="E4999" s="1">
        <v>4997.0</v>
      </c>
      <c r="F4999" s="1">
        <v>1177.497</v>
      </c>
      <c r="G4999" s="1">
        <v>320464.0</v>
      </c>
    </row>
    <row r="5000">
      <c r="A5000" s="1">
        <v>4998.0</v>
      </c>
      <c r="B5000" s="1">
        <v>1182.489</v>
      </c>
      <c r="C5000" s="1">
        <v>320528.0</v>
      </c>
      <c r="E5000" s="1">
        <v>4998.0</v>
      </c>
      <c r="F5000" s="1">
        <v>1177.504</v>
      </c>
      <c r="G5000" s="1">
        <v>320528.0</v>
      </c>
    </row>
    <row r="5001">
      <c r="A5001" s="1">
        <v>4999.0</v>
      </c>
      <c r="B5001" s="1">
        <v>1166.503</v>
      </c>
      <c r="C5001" s="1">
        <v>320592.0</v>
      </c>
      <c r="E5001" s="1">
        <v>4999.0</v>
      </c>
      <c r="F5001" s="1">
        <v>1170.505</v>
      </c>
      <c r="G5001" s="1">
        <v>320592.0</v>
      </c>
    </row>
    <row r="5002">
      <c r="A5002" s="1">
        <v>5000.0</v>
      </c>
      <c r="B5002" s="1">
        <v>1136.53</v>
      </c>
      <c r="C5002" s="1">
        <v>320656.0</v>
      </c>
      <c r="E5002" s="1">
        <v>5000.0</v>
      </c>
      <c r="F5002" s="1">
        <v>1118.553</v>
      </c>
      <c r="G5002" s="1">
        <v>320656.0</v>
      </c>
    </row>
    <row r="5003">
      <c r="A5003" s="1">
        <v>5001.0</v>
      </c>
      <c r="B5003" s="1">
        <v>1112.555</v>
      </c>
      <c r="C5003" s="1">
        <v>320720.0</v>
      </c>
      <c r="E5003" s="1">
        <v>5001.0</v>
      </c>
      <c r="F5003" s="1">
        <v>1120.551</v>
      </c>
      <c r="G5003" s="1">
        <v>320720.0</v>
      </c>
    </row>
    <row r="5004">
      <c r="A5004" s="1">
        <v>5002.0</v>
      </c>
      <c r="B5004" s="1">
        <v>1126.556</v>
      </c>
      <c r="C5004" s="1">
        <v>320784.0</v>
      </c>
      <c r="E5004" s="1">
        <v>5002.0</v>
      </c>
      <c r="F5004" s="1">
        <v>1125.55</v>
      </c>
      <c r="G5004" s="1">
        <v>320784.0</v>
      </c>
    </row>
    <row r="5005">
      <c r="A5005" s="1">
        <v>5003.0</v>
      </c>
      <c r="B5005" s="1">
        <v>1114.553</v>
      </c>
      <c r="C5005" s="1">
        <v>320848.0</v>
      </c>
      <c r="E5005" s="1">
        <v>5003.0</v>
      </c>
      <c r="F5005" s="1">
        <v>1205.485</v>
      </c>
      <c r="G5005" s="1">
        <v>320848.0</v>
      </c>
    </row>
    <row r="5006">
      <c r="A5006" s="1">
        <v>5004.0</v>
      </c>
      <c r="B5006" s="1">
        <v>1115.556</v>
      </c>
      <c r="C5006" s="1">
        <v>320912.0</v>
      </c>
      <c r="E5006" s="1">
        <v>5004.0</v>
      </c>
      <c r="F5006" s="1">
        <v>1184.49</v>
      </c>
      <c r="G5006" s="1">
        <v>320912.0</v>
      </c>
    </row>
    <row r="5007">
      <c r="A5007" s="1">
        <v>5005.0</v>
      </c>
      <c r="B5007" s="1">
        <v>1137.532</v>
      </c>
      <c r="C5007" s="1">
        <v>320976.0</v>
      </c>
      <c r="E5007" s="1">
        <v>5005.0</v>
      </c>
      <c r="F5007" s="1">
        <v>1174.498</v>
      </c>
      <c r="G5007" s="1">
        <v>320976.0</v>
      </c>
    </row>
    <row r="5008">
      <c r="A5008" s="1">
        <v>5006.0</v>
      </c>
      <c r="B5008" s="1">
        <v>1122.549</v>
      </c>
      <c r="C5008" s="1">
        <v>321040.0</v>
      </c>
      <c r="E5008" s="1">
        <v>5006.0</v>
      </c>
      <c r="F5008" s="1">
        <v>1127.544</v>
      </c>
      <c r="G5008" s="1">
        <v>321040.0</v>
      </c>
    </row>
    <row r="5009">
      <c r="A5009" s="1">
        <v>5007.0</v>
      </c>
      <c r="B5009" s="1">
        <v>1156.525</v>
      </c>
      <c r="C5009" s="1">
        <v>321104.0</v>
      </c>
      <c r="E5009" s="1">
        <v>5007.0</v>
      </c>
      <c r="F5009" s="1">
        <v>1189.489</v>
      </c>
      <c r="G5009" s="1">
        <v>321104.0</v>
      </c>
    </row>
    <row r="5010">
      <c r="A5010" s="1">
        <v>5008.0</v>
      </c>
      <c r="B5010" s="1">
        <v>1161.514</v>
      </c>
      <c r="C5010" s="1">
        <v>321168.0</v>
      </c>
      <c r="E5010" s="1">
        <v>5008.0</v>
      </c>
      <c r="F5010" s="1">
        <v>1182.5</v>
      </c>
      <c r="G5010" s="1">
        <v>321168.0</v>
      </c>
    </row>
    <row r="5011">
      <c r="A5011" s="1">
        <v>5009.0</v>
      </c>
      <c r="B5011" s="1">
        <v>1126.545</v>
      </c>
      <c r="C5011" s="1">
        <v>321232.0</v>
      </c>
      <c r="E5011" s="1">
        <v>5009.0</v>
      </c>
      <c r="F5011" s="1">
        <v>1177.5</v>
      </c>
      <c r="G5011" s="1">
        <v>321232.0</v>
      </c>
    </row>
    <row r="5012">
      <c r="A5012" s="1">
        <v>5010.0</v>
      </c>
      <c r="B5012" s="1">
        <v>1131.544</v>
      </c>
      <c r="C5012" s="1">
        <v>321296.0</v>
      </c>
      <c r="E5012" s="1">
        <v>5010.0</v>
      </c>
      <c r="F5012" s="1">
        <v>1178.504</v>
      </c>
      <c r="G5012" s="1">
        <v>321296.0</v>
      </c>
    </row>
    <row r="5013">
      <c r="A5013" s="1">
        <v>5011.0</v>
      </c>
      <c r="B5013" s="1">
        <v>1111.558</v>
      </c>
      <c r="C5013" s="1">
        <v>321360.0</v>
      </c>
      <c r="E5013" s="1">
        <v>5011.0</v>
      </c>
      <c r="F5013" s="1">
        <v>1208.503</v>
      </c>
      <c r="G5013" s="1">
        <v>321360.0</v>
      </c>
    </row>
    <row r="5014">
      <c r="A5014" s="1">
        <v>5012.0</v>
      </c>
      <c r="B5014" s="1">
        <v>1124.554</v>
      </c>
      <c r="C5014" s="1">
        <v>321424.0</v>
      </c>
      <c r="E5014" s="1">
        <v>5012.0</v>
      </c>
      <c r="F5014" s="1">
        <v>1235.441</v>
      </c>
      <c r="G5014" s="1">
        <v>321424.0</v>
      </c>
    </row>
    <row r="5015">
      <c r="A5015" s="1">
        <v>5013.0</v>
      </c>
      <c r="B5015" s="1">
        <v>1111.561</v>
      </c>
      <c r="C5015" s="1">
        <v>321488.0</v>
      </c>
      <c r="E5015" s="1">
        <v>5013.0</v>
      </c>
      <c r="F5015" s="1">
        <v>1172.505</v>
      </c>
      <c r="G5015" s="1">
        <v>321488.0</v>
      </c>
    </row>
    <row r="5016">
      <c r="A5016" s="1">
        <v>5014.0</v>
      </c>
      <c r="B5016" s="1">
        <v>1128.547</v>
      </c>
      <c r="C5016" s="1">
        <v>321552.0</v>
      </c>
      <c r="E5016" s="1">
        <v>5014.0</v>
      </c>
      <c r="F5016" s="1">
        <v>1112.56</v>
      </c>
      <c r="G5016" s="1">
        <v>321552.0</v>
      </c>
    </row>
    <row r="5017">
      <c r="A5017" s="1">
        <v>5015.0</v>
      </c>
      <c r="B5017" s="1">
        <v>1169.503</v>
      </c>
      <c r="C5017" s="1">
        <v>321616.0</v>
      </c>
      <c r="E5017" s="1">
        <v>5015.0</v>
      </c>
      <c r="F5017" s="1">
        <v>1117.56</v>
      </c>
      <c r="G5017" s="1">
        <v>321616.0</v>
      </c>
    </row>
    <row r="5018">
      <c r="A5018" s="1">
        <v>5016.0</v>
      </c>
      <c r="B5018" s="1">
        <v>1186.488</v>
      </c>
      <c r="C5018" s="1">
        <v>321680.0</v>
      </c>
      <c r="E5018" s="1">
        <v>5016.0</v>
      </c>
      <c r="F5018" s="1">
        <v>1123.549</v>
      </c>
      <c r="G5018" s="1">
        <v>321680.0</v>
      </c>
    </row>
    <row r="5019">
      <c r="A5019" s="1">
        <v>5017.0</v>
      </c>
      <c r="B5019" s="1">
        <v>1183.489</v>
      </c>
      <c r="C5019" s="1">
        <v>321744.0</v>
      </c>
      <c r="E5019" s="1">
        <v>5017.0</v>
      </c>
      <c r="F5019" s="1">
        <v>1120.55</v>
      </c>
      <c r="G5019" s="1">
        <v>321744.0</v>
      </c>
    </row>
    <row r="5020">
      <c r="A5020" s="1">
        <v>5018.0</v>
      </c>
      <c r="B5020" s="1">
        <v>1190.485</v>
      </c>
      <c r="C5020" s="1">
        <v>321808.0</v>
      </c>
      <c r="E5020" s="1">
        <v>5018.0</v>
      </c>
      <c r="F5020" s="1">
        <v>1121.553</v>
      </c>
      <c r="G5020" s="1">
        <v>321808.0</v>
      </c>
    </row>
    <row r="5021">
      <c r="A5021" s="1">
        <v>5019.0</v>
      </c>
      <c r="B5021" s="1">
        <v>1136.54</v>
      </c>
      <c r="C5021" s="1">
        <v>321872.0</v>
      </c>
      <c r="E5021" s="1">
        <v>5019.0</v>
      </c>
      <c r="F5021" s="1">
        <v>1145.561</v>
      </c>
      <c r="G5021" s="1">
        <v>321872.0</v>
      </c>
    </row>
    <row r="5022">
      <c r="A5022" s="1">
        <v>5020.0</v>
      </c>
      <c r="B5022" s="1">
        <v>1169.508</v>
      </c>
      <c r="C5022" s="1">
        <v>321936.0</v>
      </c>
      <c r="E5022" s="1">
        <v>5020.0</v>
      </c>
      <c r="F5022" s="1">
        <v>1121.557</v>
      </c>
      <c r="G5022" s="1">
        <v>321936.0</v>
      </c>
    </row>
    <row r="5023">
      <c r="A5023" s="1">
        <v>5021.0</v>
      </c>
      <c r="B5023" s="1">
        <v>1186.495</v>
      </c>
      <c r="C5023" s="1">
        <v>322000.0</v>
      </c>
      <c r="E5023" s="1">
        <v>5021.0</v>
      </c>
      <c r="F5023" s="1">
        <v>1162.513</v>
      </c>
      <c r="G5023" s="1">
        <v>322000.0</v>
      </c>
    </row>
    <row r="5024">
      <c r="A5024" s="1">
        <v>5022.0</v>
      </c>
      <c r="B5024" s="1">
        <v>1163.513</v>
      </c>
      <c r="C5024" s="1">
        <v>322064.0</v>
      </c>
      <c r="E5024" s="1">
        <v>5022.0</v>
      </c>
      <c r="F5024" s="1">
        <v>1158.519</v>
      </c>
      <c r="G5024" s="1">
        <v>322064.0</v>
      </c>
    </row>
    <row r="5025">
      <c r="A5025" s="1">
        <v>5023.0</v>
      </c>
      <c r="B5025" s="1">
        <v>1196.485</v>
      </c>
      <c r="C5025" s="1">
        <v>322128.0</v>
      </c>
      <c r="E5025" s="1">
        <v>5023.0</v>
      </c>
      <c r="F5025" s="1">
        <v>1114.56</v>
      </c>
      <c r="G5025" s="1">
        <v>322128.0</v>
      </c>
    </row>
    <row r="5026">
      <c r="A5026" s="1">
        <v>5024.0</v>
      </c>
      <c r="B5026" s="1">
        <v>1194.483</v>
      </c>
      <c r="C5026" s="1">
        <v>322192.0</v>
      </c>
      <c r="E5026" s="1">
        <v>5024.0</v>
      </c>
      <c r="F5026" s="1">
        <v>1182.497</v>
      </c>
      <c r="G5026" s="1">
        <v>322192.0</v>
      </c>
    </row>
    <row r="5027">
      <c r="A5027" s="1">
        <v>5025.0</v>
      </c>
      <c r="B5027" s="1">
        <v>1185.497</v>
      </c>
      <c r="C5027" s="1">
        <v>322256.0</v>
      </c>
      <c r="E5027" s="1">
        <v>5025.0</v>
      </c>
      <c r="F5027" s="1">
        <v>1178.505</v>
      </c>
      <c r="G5027" s="1">
        <v>322256.0</v>
      </c>
    </row>
    <row r="5028">
      <c r="A5028" s="1">
        <v>5026.0</v>
      </c>
      <c r="B5028" s="1">
        <v>1178.501</v>
      </c>
      <c r="C5028" s="1">
        <v>322320.0</v>
      </c>
      <c r="E5028" s="1">
        <v>5026.0</v>
      </c>
      <c r="F5028" s="1">
        <v>1250.492</v>
      </c>
      <c r="G5028" s="1">
        <v>322320.0</v>
      </c>
    </row>
    <row r="5029">
      <c r="A5029" s="1">
        <v>5027.0</v>
      </c>
      <c r="B5029" s="1">
        <v>1213.465</v>
      </c>
      <c r="C5029" s="1">
        <v>322384.0</v>
      </c>
      <c r="E5029" s="1">
        <v>5027.0</v>
      </c>
      <c r="F5029" s="1">
        <v>1186.5</v>
      </c>
      <c r="G5029" s="1">
        <v>322384.0</v>
      </c>
    </row>
    <row r="5030">
      <c r="A5030" s="1">
        <v>5028.0</v>
      </c>
      <c r="B5030" s="1">
        <v>1186.494</v>
      </c>
      <c r="C5030" s="1">
        <v>322448.0</v>
      </c>
      <c r="E5030" s="1">
        <v>5028.0</v>
      </c>
      <c r="F5030" s="1">
        <v>1183.497</v>
      </c>
      <c r="G5030" s="1">
        <v>322448.0</v>
      </c>
    </row>
    <row r="5031">
      <c r="A5031" s="1">
        <v>5029.0</v>
      </c>
      <c r="B5031" s="1">
        <v>1195.481</v>
      </c>
      <c r="C5031" s="1">
        <v>322512.0</v>
      </c>
      <c r="E5031" s="1">
        <v>5029.0</v>
      </c>
      <c r="F5031" s="1">
        <v>1192.494</v>
      </c>
      <c r="G5031" s="1">
        <v>322512.0</v>
      </c>
    </row>
    <row r="5032">
      <c r="A5032" s="1">
        <v>5030.0</v>
      </c>
      <c r="B5032" s="1">
        <v>1204.481</v>
      </c>
      <c r="C5032" s="1">
        <v>322576.0</v>
      </c>
      <c r="E5032" s="1">
        <v>5030.0</v>
      </c>
      <c r="F5032" s="1">
        <v>1212.471</v>
      </c>
      <c r="G5032" s="1">
        <v>322576.0</v>
      </c>
    </row>
    <row r="5033">
      <c r="A5033" s="1">
        <v>5031.0</v>
      </c>
      <c r="B5033" s="1">
        <v>1171.504</v>
      </c>
      <c r="C5033" s="1">
        <v>322640.0</v>
      </c>
      <c r="E5033" s="1">
        <v>5031.0</v>
      </c>
      <c r="F5033" s="1">
        <v>1201.477</v>
      </c>
      <c r="G5033" s="1">
        <v>322640.0</v>
      </c>
    </row>
    <row r="5034">
      <c r="A5034" s="1">
        <v>5032.0</v>
      </c>
      <c r="B5034" s="1">
        <v>1171.507</v>
      </c>
      <c r="C5034" s="1">
        <v>322704.0</v>
      </c>
      <c r="E5034" s="1">
        <v>5032.0</v>
      </c>
      <c r="F5034" s="1">
        <v>1178.499</v>
      </c>
      <c r="G5034" s="1">
        <v>322704.0</v>
      </c>
    </row>
    <row r="5035">
      <c r="A5035" s="1">
        <v>5033.0</v>
      </c>
      <c r="B5035" s="1">
        <v>1170.506</v>
      </c>
      <c r="C5035" s="1">
        <v>322768.0</v>
      </c>
      <c r="E5035" s="1">
        <v>5033.0</v>
      </c>
      <c r="F5035" s="1">
        <v>1181.497</v>
      </c>
      <c r="G5035" s="1">
        <v>322768.0</v>
      </c>
    </row>
    <row r="5036">
      <c r="A5036" s="1">
        <v>5034.0</v>
      </c>
      <c r="B5036" s="1">
        <v>1176.501</v>
      </c>
      <c r="C5036" s="1">
        <v>322832.0</v>
      </c>
      <c r="E5036" s="1">
        <v>5034.0</v>
      </c>
      <c r="F5036" s="1">
        <v>1204.496</v>
      </c>
      <c r="G5036" s="1">
        <v>322832.0</v>
      </c>
    </row>
    <row r="5037">
      <c r="A5037" s="1">
        <v>5035.0</v>
      </c>
      <c r="B5037" s="1">
        <v>1174.5</v>
      </c>
      <c r="C5037" s="1">
        <v>322896.0</v>
      </c>
      <c r="E5037" s="1">
        <v>5035.0</v>
      </c>
      <c r="F5037" s="1">
        <v>1186.493</v>
      </c>
      <c r="G5037" s="1">
        <v>322896.0</v>
      </c>
    </row>
    <row r="5038">
      <c r="A5038" s="1">
        <v>5036.0</v>
      </c>
      <c r="B5038" s="1">
        <v>1132.55</v>
      </c>
      <c r="C5038" s="1">
        <v>322960.0</v>
      </c>
      <c r="E5038" s="1">
        <v>5036.0</v>
      </c>
      <c r="F5038" s="1">
        <v>1199.485</v>
      </c>
      <c r="G5038" s="1">
        <v>322960.0</v>
      </c>
    </row>
    <row r="5039">
      <c r="A5039" s="1">
        <v>5037.0</v>
      </c>
      <c r="B5039" s="1">
        <v>1116.558</v>
      </c>
      <c r="C5039" s="1">
        <v>323024.0</v>
      </c>
      <c r="E5039" s="1">
        <v>5037.0</v>
      </c>
      <c r="F5039" s="1">
        <v>1191.49</v>
      </c>
      <c r="G5039" s="1">
        <v>323024.0</v>
      </c>
    </row>
    <row r="5040">
      <c r="A5040" s="1">
        <v>5038.0</v>
      </c>
      <c r="B5040" s="1">
        <v>1113.562</v>
      </c>
      <c r="C5040" s="1">
        <v>323088.0</v>
      </c>
      <c r="E5040" s="1">
        <v>5038.0</v>
      </c>
      <c r="F5040" s="1">
        <v>1183.495</v>
      </c>
      <c r="G5040" s="1">
        <v>323088.0</v>
      </c>
    </row>
    <row r="5041">
      <c r="A5041" s="1">
        <v>5039.0</v>
      </c>
      <c r="B5041" s="1">
        <v>1122.555</v>
      </c>
      <c r="C5041" s="1">
        <v>323152.0</v>
      </c>
      <c r="E5041" s="1">
        <v>5039.0</v>
      </c>
      <c r="F5041" s="1">
        <v>1175.502</v>
      </c>
      <c r="G5041" s="1">
        <v>323152.0</v>
      </c>
    </row>
    <row r="5042">
      <c r="A5042" s="1">
        <v>5040.0</v>
      </c>
      <c r="B5042" s="1">
        <v>1191.49</v>
      </c>
      <c r="C5042" s="1">
        <v>323216.0</v>
      </c>
      <c r="E5042" s="1">
        <v>5040.0</v>
      </c>
      <c r="F5042" s="1">
        <v>1357.4</v>
      </c>
      <c r="G5042" s="1">
        <v>323216.0</v>
      </c>
    </row>
    <row r="5043">
      <c r="A5043" s="1">
        <v>5041.0</v>
      </c>
      <c r="B5043" s="1">
        <v>1330.352</v>
      </c>
      <c r="C5043" s="1">
        <v>323280.0</v>
      </c>
      <c r="E5043" s="1">
        <v>5041.0</v>
      </c>
      <c r="F5043" s="1">
        <v>1919.313</v>
      </c>
      <c r="G5043" s="1">
        <v>323280.0</v>
      </c>
    </row>
    <row r="5044">
      <c r="A5044" s="1">
        <v>5042.0</v>
      </c>
      <c r="B5044" s="1">
        <v>1199.479</v>
      </c>
      <c r="C5044" s="1">
        <v>323344.0</v>
      </c>
      <c r="E5044" s="1">
        <v>5042.0</v>
      </c>
      <c r="F5044" s="1">
        <v>1338.399</v>
      </c>
      <c r="G5044" s="1">
        <v>323344.0</v>
      </c>
    </row>
    <row r="5045">
      <c r="A5045" s="1">
        <v>5043.0</v>
      </c>
      <c r="B5045" s="1">
        <v>1200.484</v>
      </c>
      <c r="C5045" s="1">
        <v>323408.0</v>
      </c>
      <c r="E5045" s="1">
        <v>5043.0</v>
      </c>
      <c r="F5045" s="1">
        <v>1817.4</v>
      </c>
      <c r="G5045" s="1">
        <v>323408.0</v>
      </c>
    </row>
    <row r="5046">
      <c r="A5046" s="1">
        <v>5044.0</v>
      </c>
      <c r="B5046" s="1">
        <v>1201.484</v>
      </c>
      <c r="C5046" s="1">
        <v>323472.0</v>
      </c>
      <c r="E5046" s="1">
        <v>5044.0</v>
      </c>
      <c r="F5046" s="1">
        <v>2125.297</v>
      </c>
      <c r="G5046" s="1">
        <v>323472.0</v>
      </c>
    </row>
    <row r="5047">
      <c r="A5047" s="1">
        <v>5045.0</v>
      </c>
      <c r="B5047" s="1">
        <v>1184.496</v>
      </c>
      <c r="C5047" s="1">
        <v>323536.0</v>
      </c>
      <c r="E5047" s="1">
        <v>5045.0</v>
      </c>
      <c r="F5047" s="1">
        <v>1275.412</v>
      </c>
      <c r="G5047" s="1">
        <v>323536.0</v>
      </c>
    </row>
    <row r="5048">
      <c r="A5048" s="1">
        <v>5046.0</v>
      </c>
      <c r="B5048" s="1">
        <v>1171.509</v>
      </c>
      <c r="C5048" s="1">
        <v>323600.0</v>
      </c>
      <c r="E5048" s="1">
        <v>5046.0</v>
      </c>
      <c r="F5048" s="1">
        <v>1261.444</v>
      </c>
      <c r="G5048" s="1">
        <v>323600.0</v>
      </c>
    </row>
    <row r="5049">
      <c r="A5049" s="1">
        <v>5047.0</v>
      </c>
      <c r="B5049" s="1">
        <v>1172.502</v>
      </c>
      <c r="C5049" s="1">
        <v>323664.0</v>
      </c>
      <c r="E5049" s="1">
        <v>5047.0</v>
      </c>
      <c r="F5049" s="1">
        <v>1328.458</v>
      </c>
      <c r="G5049" s="1">
        <v>323664.0</v>
      </c>
    </row>
    <row r="5050">
      <c r="A5050" s="1">
        <v>5048.0</v>
      </c>
      <c r="B5050" s="1">
        <v>1144.534</v>
      </c>
      <c r="C5050" s="1">
        <v>323728.0</v>
      </c>
      <c r="E5050" s="1">
        <v>5048.0</v>
      </c>
      <c r="F5050" s="1">
        <v>1338.365</v>
      </c>
      <c r="G5050" s="1">
        <v>323728.0</v>
      </c>
    </row>
    <row r="5051">
      <c r="A5051" s="1">
        <v>5049.0</v>
      </c>
      <c r="B5051" s="1">
        <v>1182.495</v>
      </c>
      <c r="C5051" s="1">
        <v>323792.0</v>
      </c>
      <c r="E5051" s="1">
        <v>5049.0</v>
      </c>
      <c r="F5051" s="1">
        <v>1355.353</v>
      </c>
      <c r="G5051" s="1">
        <v>323792.0</v>
      </c>
    </row>
    <row r="5052">
      <c r="A5052" s="1">
        <v>5050.0</v>
      </c>
      <c r="B5052" s="1">
        <v>1183.499</v>
      </c>
      <c r="C5052" s="1">
        <v>323856.0</v>
      </c>
      <c r="E5052" s="1">
        <v>5050.0</v>
      </c>
      <c r="F5052" s="1">
        <v>1790.348</v>
      </c>
      <c r="G5052" s="1">
        <v>323856.0</v>
      </c>
    </row>
    <row r="5053">
      <c r="A5053" s="1">
        <v>5051.0</v>
      </c>
      <c r="B5053" s="1">
        <v>1184.499</v>
      </c>
      <c r="C5053" s="1">
        <v>323920.0</v>
      </c>
      <c r="E5053" s="1">
        <v>5051.0</v>
      </c>
      <c r="F5053" s="1">
        <v>1467.371</v>
      </c>
      <c r="G5053" s="1">
        <v>323920.0</v>
      </c>
    </row>
    <row r="5054">
      <c r="A5054" s="1">
        <v>5052.0</v>
      </c>
      <c r="B5054" s="1">
        <v>1181.504</v>
      </c>
      <c r="C5054" s="1">
        <v>323984.0</v>
      </c>
      <c r="E5054" s="1">
        <v>5052.0</v>
      </c>
      <c r="F5054" s="1">
        <v>1382.356</v>
      </c>
      <c r="G5054" s="1">
        <v>323984.0</v>
      </c>
    </row>
    <row r="5055">
      <c r="A5055" s="1">
        <v>5053.0</v>
      </c>
      <c r="B5055" s="1">
        <v>1175.501</v>
      </c>
      <c r="C5055" s="1">
        <v>324048.0</v>
      </c>
      <c r="E5055" s="1">
        <v>5053.0</v>
      </c>
      <c r="F5055" s="1">
        <v>1229.465</v>
      </c>
      <c r="G5055" s="1">
        <v>324048.0</v>
      </c>
    </row>
    <row r="5056">
      <c r="A5056" s="1">
        <v>5054.0</v>
      </c>
      <c r="B5056" s="1">
        <v>1181.499</v>
      </c>
      <c r="C5056" s="1">
        <v>324112.0</v>
      </c>
      <c r="E5056" s="1">
        <v>5054.0</v>
      </c>
      <c r="F5056" s="1">
        <v>1203.486</v>
      </c>
      <c r="G5056" s="1">
        <v>324112.0</v>
      </c>
    </row>
    <row r="5057">
      <c r="A5057" s="1">
        <v>5055.0</v>
      </c>
      <c r="B5057" s="1">
        <v>1180.5</v>
      </c>
      <c r="C5057" s="1">
        <v>324176.0</v>
      </c>
      <c r="E5057" s="1">
        <v>5055.0</v>
      </c>
      <c r="F5057" s="1">
        <v>1172.511</v>
      </c>
      <c r="G5057" s="1">
        <v>324176.0</v>
      </c>
    </row>
    <row r="5058">
      <c r="A5058" s="1">
        <v>5056.0</v>
      </c>
      <c r="B5058" s="1">
        <v>1125.554</v>
      </c>
      <c r="C5058" s="1">
        <v>324240.0</v>
      </c>
      <c r="E5058" s="1">
        <v>5056.0</v>
      </c>
      <c r="F5058" s="1">
        <v>1174.514</v>
      </c>
      <c r="G5058" s="1">
        <v>324240.0</v>
      </c>
    </row>
    <row r="5059">
      <c r="A5059" s="1">
        <v>5057.0</v>
      </c>
      <c r="B5059" s="1">
        <v>1120.557</v>
      </c>
      <c r="C5059" s="1">
        <v>324304.0</v>
      </c>
      <c r="E5059" s="1">
        <v>5057.0</v>
      </c>
      <c r="F5059" s="1">
        <v>1488.39</v>
      </c>
      <c r="G5059" s="1">
        <v>324304.0</v>
      </c>
    </row>
    <row r="5060">
      <c r="A5060" s="1">
        <v>5058.0</v>
      </c>
      <c r="B5060" s="1">
        <v>1123.554</v>
      </c>
      <c r="C5060" s="1">
        <v>324368.0</v>
      </c>
      <c r="E5060" s="1">
        <v>5058.0</v>
      </c>
      <c r="F5060" s="1">
        <v>1535.161</v>
      </c>
      <c r="G5060" s="1">
        <v>324368.0</v>
      </c>
    </row>
    <row r="5061">
      <c r="A5061" s="1">
        <v>5059.0</v>
      </c>
      <c r="B5061" s="1">
        <v>1155.553</v>
      </c>
      <c r="C5061" s="1">
        <v>324432.0</v>
      </c>
      <c r="E5061" s="1">
        <v>5059.0</v>
      </c>
      <c r="F5061" s="1">
        <v>1922.307</v>
      </c>
      <c r="G5061" s="1">
        <v>324432.0</v>
      </c>
    </row>
    <row r="5062">
      <c r="A5062" s="1">
        <v>5060.0</v>
      </c>
      <c r="B5062" s="1">
        <v>1140.537</v>
      </c>
      <c r="C5062" s="1">
        <v>324496.0</v>
      </c>
      <c r="E5062" s="1">
        <v>5060.0</v>
      </c>
      <c r="F5062" s="1">
        <v>1266.451</v>
      </c>
      <c r="G5062" s="1">
        <v>324496.0</v>
      </c>
    </row>
    <row r="5063">
      <c r="A5063" s="1">
        <v>5061.0</v>
      </c>
      <c r="B5063" s="1">
        <v>1120.559</v>
      </c>
      <c r="C5063" s="1">
        <v>324560.0</v>
      </c>
      <c r="E5063" s="1">
        <v>5061.0</v>
      </c>
      <c r="F5063" s="1">
        <v>1942.179</v>
      </c>
      <c r="G5063" s="1">
        <v>324560.0</v>
      </c>
    </row>
    <row r="5064">
      <c r="A5064" s="1">
        <v>5062.0</v>
      </c>
      <c r="B5064" s="1">
        <v>1153.531</v>
      </c>
      <c r="C5064" s="1">
        <v>324624.0</v>
      </c>
      <c r="E5064" s="1">
        <v>5062.0</v>
      </c>
      <c r="F5064" s="1">
        <v>1286.409</v>
      </c>
      <c r="G5064" s="1">
        <v>324624.0</v>
      </c>
    </row>
    <row r="5065">
      <c r="A5065" s="1">
        <v>5063.0</v>
      </c>
      <c r="B5065" s="1">
        <v>1158.523</v>
      </c>
      <c r="C5065" s="1">
        <v>324688.0</v>
      </c>
      <c r="E5065" s="1">
        <v>5063.0</v>
      </c>
      <c r="F5065" s="1">
        <v>1216.47</v>
      </c>
      <c r="G5065" s="1">
        <v>324688.0</v>
      </c>
    </row>
    <row r="5066">
      <c r="A5066" s="1">
        <v>5064.0</v>
      </c>
      <c r="B5066" s="1">
        <v>1115.565</v>
      </c>
      <c r="C5066" s="1">
        <v>324752.0</v>
      </c>
      <c r="E5066" s="1">
        <v>5064.0</v>
      </c>
      <c r="F5066" s="1">
        <v>1355.375</v>
      </c>
      <c r="G5066" s="1">
        <v>324752.0</v>
      </c>
    </row>
    <row r="5067">
      <c r="A5067" s="1">
        <v>5065.0</v>
      </c>
      <c r="B5067" s="1">
        <v>1123.559</v>
      </c>
      <c r="C5067" s="1">
        <v>324816.0</v>
      </c>
      <c r="E5067" s="1">
        <v>5065.0</v>
      </c>
      <c r="F5067" s="1">
        <v>2061.214</v>
      </c>
      <c r="G5067" s="1">
        <v>324816.0</v>
      </c>
    </row>
    <row r="5068">
      <c r="A5068" s="1">
        <v>5066.0</v>
      </c>
      <c r="B5068" s="1">
        <v>1113.567</v>
      </c>
      <c r="C5068" s="1">
        <v>324880.0</v>
      </c>
      <c r="E5068" s="1">
        <v>5066.0</v>
      </c>
      <c r="F5068" s="1">
        <v>1864.89</v>
      </c>
      <c r="G5068" s="1">
        <v>324880.0</v>
      </c>
    </row>
    <row r="5069">
      <c r="A5069" s="1">
        <v>5067.0</v>
      </c>
      <c r="B5069" s="1">
        <v>1121.562</v>
      </c>
      <c r="C5069" s="1">
        <v>324944.0</v>
      </c>
      <c r="E5069" s="1">
        <v>5067.0</v>
      </c>
      <c r="F5069" s="1">
        <v>1213.471</v>
      </c>
      <c r="G5069" s="1">
        <v>324944.0</v>
      </c>
    </row>
    <row r="5070">
      <c r="A5070" s="1">
        <v>5068.0</v>
      </c>
      <c r="B5070" s="1">
        <v>1120.557</v>
      </c>
      <c r="C5070" s="1">
        <v>325008.0</v>
      </c>
      <c r="E5070" s="1">
        <v>5068.0</v>
      </c>
      <c r="F5070" s="1">
        <v>1130.551</v>
      </c>
      <c r="G5070" s="1">
        <v>325008.0</v>
      </c>
    </row>
    <row r="5071">
      <c r="A5071" s="1">
        <v>5069.0</v>
      </c>
      <c r="B5071" s="1">
        <v>1118.558</v>
      </c>
      <c r="C5071" s="1">
        <v>325072.0</v>
      </c>
      <c r="E5071" s="1">
        <v>5069.0</v>
      </c>
      <c r="F5071" s="1">
        <v>1129.55</v>
      </c>
      <c r="G5071" s="1">
        <v>325072.0</v>
      </c>
    </row>
    <row r="5072">
      <c r="A5072" s="1">
        <v>5070.0</v>
      </c>
      <c r="B5072" s="1">
        <v>1124.556</v>
      </c>
      <c r="C5072" s="1">
        <v>325136.0</v>
      </c>
      <c r="E5072" s="1">
        <v>5070.0</v>
      </c>
      <c r="F5072" s="1">
        <v>1332.507</v>
      </c>
      <c r="G5072" s="1">
        <v>325136.0</v>
      </c>
    </row>
    <row r="5073">
      <c r="A5073" s="1">
        <v>5071.0</v>
      </c>
      <c r="B5073" s="1">
        <v>1195.491</v>
      </c>
      <c r="C5073" s="1">
        <v>325200.0</v>
      </c>
      <c r="E5073" s="1">
        <v>5071.0</v>
      </c>
      <c r="F5073" s="1">
        <v>1346.4</v>
      </c>
      <c r="G5073" s="1">
        <v>325200.0</v>
      </c>
    </row>
    <row r="5074">
      <c r="A5074" s="1">
        <v>5072.0</v>
      </c>
      <c r="B5074" s="1">
        <v>1166.518</v>
      </c>
      <c r="C5074" s="1">
        <v>325264.0</v>
      </c>
      <c r="E5074" s="1">
        <v>5072.0</v>
      </c>
      <c r="F5074" s="1">
        <v>1318.416</v>
      </c>
      <c r="G5074" s="1">
        <v>325264.0</v>
      </c>
    </row>
    <row r="5075">
      <c r="A5075" s="1">
        <v>5073.0</v>
      </c>
      <c r="B5075" s="1">
        <v>1187.497</v>
      </c>
      <c r="C5075" s="1">
        <v>325328.0</v>
      </c>
      <c r="E5075" s="1">
        <v>5073.0</v>
      </c>
      <c r="F5075" s="1">
        <v>1231.459</v>
      </c>
      <c r="G5075" s="1">
        <v>325328.0</v>
      </c>
    </row>
    <row r="5076">
      <c r="A5076" s="1">
        <v>5074.0</v>
      </c>
      <c r="B5076" s="1">
        <v>1196.496</v>
      </c>
      <c r="C5076" s="1">
        <v>325392.0</v>
      </c>
      <c r="E5076" s="1">
        <v>5074.0</v>
      </c>
      <c r="F5076" s="1">
        <v>1157.523</v>
      </c>
      <c r="G5076" s="1">
        <v>325392.0</v>
      </c>
    </row>
    <row r="5077">
      <c r="A5077" s="1">
        <v>5075.0</v>
      </c>
      <c r="B5077" s="1">
        <v>1177.508</v>
      </c>
      <c r="C5077" s="1">
        <v>325456.0</v>
      </c>
      <c r="E5077" s="1">
        <v>5075.0</v>
      </c>
      <c r="F5077" s="1">
        <v>1175.511</v>
      </c>
      <c r="G5077" s="1">
        <v>325456.0</v>
      </c>
    </row>
    <row r="5078">
      <c r="A5078" s="1">
        <v>5076.0</v>
      </c>
      <c r="B5078" s="1">
        <v>1175.507</v>
      </c>
      <c r="C5078" s="1">
        <v>325520.0</v>
      </c>
      <c r="E5078" s="1">
        <v>5076.0</v>
      </c>
      <c r="F5078" s="1">
        <v>1153.533</v>
      </c>
      <c r="G5078" s="1">
        <v>325520.0</v>
      </c>
    </row>
    <row r="5079">
      <c r="A5079" s="1">
        <v>5077.0</v>
      </c>
      <c r="B5079" s="1">
        <v>1253.436</v>
      </c>
      <c r="C5079" s="1">
        <v>325584.0</v>
      </c>
      <c r="E5079" s="1">
        <v>5077.0</v>
      </c>
      <c r="F5079" s="1">
        <v>1179.514</v>
      </c>
      <c r="G5079" s="1">
        <v>325584.0</v>
      </c>
    </row>
    <row r="5080">
      <c r="A5080" s="1">
        <v>5078.0</v>
      </c>
      <c r="B5080" s="1">
        <v>1178.506</v>
      </c>
      <c r="C5080" s="1">
        <v>325648.0</v>
      </c>
      <c r="E5080" s="1">
        <v>5078.0</v>
      </c>
      <c r="F5080" s="1">
        <v>1180.506</v>
      </c>
      <c r="G5080" s="1">
        <v>325648.0</v>
      </c>
    </row>
    <row r="5081">
      <c r="A5081" s="1">
        <v>5079.0</v>
      </c>
      <c r="B5081" s="1">
        <v>1183.509</v>
      </c>
      <c r="C5081" s="1">
        <v>325712.0</v>
      </c>
      <c r="E5081" s="1">
        <v>5079.0</v>
      </c>
      <c r="F5081" s="1">
        <v>1183.505</v>
      </c>
      <c r="G5081" s="1">
        <v>325712.0</v>
      </c>
    </row>
    <row r="5082">
      <c r="A5082" s="1">
        <v>5080.0</v>
      </c>
      <c r="B5082" s="1">
        <v>1172.505</v>
      </c>
      <c r="C5082" s="1">
        <v>325776.0</v>
      </c>
      <c r="E5082" s="1">
        <v>5080.0</v>
      </c>
      <c r="F5082" s="1">
        <v>1200.511</v>
      </c>
      <c r="G5082" s="1">
        <v>325776.0</v>
      </c>
    </row>
    <row r="5083">
      <c r="A5083" s="1">
        <v>5081.0</v>
      </c>
      <c r="B5083" s="1">
        <v>1182.509</v>
      </c>
      <c r="C5083" s="1">
        <v>325840.0</v>
      </c>
      <c r="E5083" s="1">
        <v>5081.0</v>
      </c>
      <c r="F5083" s="1">
        <v>1325.506</v>
      </c>
      <c r="G5083" s="1">
        <v>325840.0</v>
      </c>
    </row>
    <row r="5084">
      <c r="A5084" s="1">
        <v>5082.0</v>
      </c>
      <c r="B5084" s="1">
        <v>1250.5</v>
      </c>
      <c r="C5084" s="1">
        <v>325904.0</v>
      </c>
      <c r="E5084" s="1">
        <v>5082.0</v>
      </c>
      <c r="F5084" s="1">
        <v>1351.442</v>
      </c>
      <c r="G5084" s="1">
        <v>325904.0</v>
      </c>
    </row>
    <row r="5085">
      <c r="A5085" s="1">
        <v>5083.0</v>
      </c>
      <c r="B5085" s="1">
        <v>1184.498</v>
      </c>
      <c r="C5085" s="1">
        <v>325968.0</v>
      </c>
      <c r="E5085" s="1">
        <v>5083.0</v>
      </c>
      <c r="F5085" s="1">
        <v>1127.554</v>
      </c>
      <c r="G5085" s="1">
        <v>325968.0</v>
      </c>
    </row>
    <row r="5086">
      <c r="A5086" s="1">
        <v>5084.0</v>
      </c>
      <c r="B5086" s="1">
        <v>1136.547</v>
      </c>
      <c r="C5086" s="1">
        <v>326032.0</v>
      </c>
      <c r="E5086" s="1">
        <v>5084.0</v>
      </c>
      <c r="F5086" s="1">
        <v>1198.5</v>
      </c>
      <c r="G5086" s="1">
        <v>326032.0</v>
      </c>
    </row>
    <row r="5087">
      <c r="A5087" s="1">
        <v>5085.0</v>
      </c>
      <c r="B5087" s="1">
        <v>1123.56</v>
      </c>
      <c r="C5087" s="1">
        <v>326096.0</v>
      </c>
      <c r="E5087" s="1">
        <v>5085.0</v>
      </c>
      <c r="F5087" s="1">
        <v>1193.498</v>
      </c>
      <c r="G5087" s="1">
        <v>326096.0</v>
      </c>
    </row>
    <row r="5088">
      <c r="A5088" s="1">
        <v>5086.0</v>
      </c>
      <c r="B5088" s="1">
        <v>1130.559</v>
      </c>
      <c r="C5088" s="1">
        <v>326160.0</v>
      </c>
      <c r="E5088" s="1">
        <v>5086.0</v>
      </c>
      <c r="F5088" s="1">
        <v>1163.528</v>
      </c>
      <c r="G5088" s="1">
        <v>326160.0</v>
      </c>
    </row>
    <row r="5089">
      <c r="A5089" s="1">
        <v>5087.0</v>
      </c>
      <c r="B5089" s="1">
        <v>1134.545</v>
      </c>
      <c r="C5089" s="1">
        <v>326224.0</v>
      </c>
      <c r="E5089" s="1">
        <v>5087.0</v>
      </c>
      <c r="F5089" s="1">
        <v>1187.495</v>
      </c>
      <c r="G5089" s="1">
        <v>326224.0</v>
      </c>
    </row>
    <row r="5090">
      <c r="A5090" s="1">
        <v>5088.0</v>
      </c>
      <c r="B5090" s="1">
        <v>1120.561</v>
      </c>
      <c r="C5090" s="1">
        <v>326288.0</v>
      </c>
      <c r="E5090" s="1">
        <v>5088.0</v>
      </c>
      <c r="F5090" s="1">
        <v>1175.513</v>
      </c>
      <c r="G5090" s="1">
        <v>326288.0</v>
      </c>
    </row>
    <row r="5091">
      <c r="A5091" s="1">
        <v>5089.0</v>
      </c>
      <c r="B5091" s="1">
        <v>1129.554</v>
      </c>
      <c r="C5091" s="1">
        <v>326352.0</v>
      </c>
      <c r="E5091" s="1">
        <v>5089.0</v>
      </c>
      <c r="F5091" s="1">
        <v>1213.511</v>
      </c>
      <c r="G5091" s="1">
        <v>326352.0</v>
      </c>
    </row>
    <row r="5092">
      <c r="A5092" s="1">
        <v>5090.0</v>
      </c>
      <c r="B5092" s="1">
        <v>1127.551</v>
      </c>
      <c r="C5092" s="1">
        <v>326416.0</v>
      </c>
      <c r="E5092" s="1">
        <v>5090.0</v>
      </c>
      <c r="F5092" s="1">
        <v>1205.486</v>
      </c>
      <c r="G5092" s="1">
        <v>326416.0</v>
      </c>
    </row>
    <row r="5093">
      <c r="A5093" s="1">
        <v>5091.0</v>
      </c>
      <c r="B5093" s="1">
        <v>1162.532</v>
      </c>
      <c r="C5093" s="1">
        <v>326480.0</v>
      </c>
      <c r="E5093" s="1">
        <v>5091.0</v>
      </c>
      <c r="F5093" s="1">
        <v>1186.5</v>
      </c>
      <c r="G5093" s="1">
        <v>326480.0</v>
      </c>
    </row>
    <row r="5094">
      <c r="A5094" s="1">
        <v>5092.0</v>
      </c>
      <c r="B5094" s="1">
        <v>1160.519</v>
      </c>
      <c r="C5094" s="1">
        <v>326544.0</v>
      </c>
      <c r="E5094" s="1">
        <v>5092.0</v>
      </c>
      <c r="F5094" s="1">
        <v>1141.549</v>
      </c>
      <c r="G5094" s="1">
        <v>326544.0</v>
      </c>
    </row>
    <row r="5095">
      <c r="A5095" s="1">
        <v>5093.0</v>
      </c>
      <c r="B5095" s="1">
        <v>1126.556</v>
      </c>
      <c r="C5095" s="1">
        <v>326608.0</v>
      </c>
      <c r="E5095" s="1">
        <v>5093.0</v>
      </c>
      <c r="F5095" s="1">
        <v>1249.485</v>
      </c>
      <c r="G5095" s="1">
        <v>326608.0</v>
      </c>
    </row>
    <row r="5096">
      <c r="A5096" s="1">
        <v>5094.0</v>
      </c>
      <c r="B5096" s="1">
        <v>1164.523</v>
      </c>
      <c r="C5096" s="1">
        <v>326672.0</v>
      </c>
      <c r="E5096" s="1">
        <v>5094.0</v>
      </c>
      <c r="F5096" s="1">
        <v>1182.506</v>
      </c>
      <c r="G5096" s="1">
        <v>326672.0</v>
      </c>
    </row>
    <row r="5097">
      <c r="A5097" s="1">
        <v>5095.0</v>
      </c>
      <c r="B5097" s="1">
        <v>1124.558</v>
      </c>
      <c r="C5097" s="1">
        <v>326736.0</v>
      </c>
      <c r="E5097" s="1">
        <v>5095.0</v>
      </c>
      <c r="F5097" s="1">
        <v>1149.537</v>
      </c>
      <c r="G5097" s="1">
        <v>326736.0</v>
      </c>
    </row>
    <row r="5098">
      <c r="A5098" s="1">
        <v>5096.0</v>
      </c>
      <c r="B5098" s="1">
        <v>1157.529</v>
      </c>
      <c r="C5098" s="1">
        <v>326800.0</v>
      </c>
      <c r="E5098" s="1">
        <v>5096.0</v>
      </c>
      <c r="F5098" s="1">
        <v>1148.545</v>
      </c>
      <c r="G5098" s="1">
        <v>326800.0</v>
      </c>
    </row>
    <row r="5099">
      <c r="A5099" s="1">
        <v>5097.0</v>
      </c>
      <c r="B5099" s="1">
        <v>1129.553</v>
      </c>
      <c r="C5099" s="1">
        <v>326864.0</v>
      </c>
      <c r="E5099" s="1">
        <v>5097.0</v>
      </c>
      <c r="F5099" s="1">
        <v>1193.491</v>
      </c>
      <c r="G5099" s="1">
        <v>326864.0</v>
      </c>
    </row>
    <row r="5100">
      <c r="A5100" s="1">
        <v>5098.0</v>
      </c>
      <c r="B5100" s="1">
        <v>1128.56</v>
      </c>
      <c r="C5100" s="1">
        <v>326928.0</v>
      </c>
      <c r="E5100" s="1">
        <v>5098.0</v>
      </c>
      <c r="F5100" s="1">
        <v>1194.498</v>
      </c>
      <c r="G5100" s="1">
        <v>326928.0</v>
      </c>
    </row>
    <row r="5101">
      <c r="A5101" s="1">
        <v>5099.0</v>
      </c>
      <c r="B5101" s="1">
        <v>1125.556</v>
      </c>
      <c r="C5101" s="1">
        <v>326992.0</v>
      </c>
      <c r="E5101" s="1">
        <v>5099.0</v>
      </c>
      <c r="F5101" s="1">
        <v>1182.501</v>
      </c>
      <c r="G5101" s="1">
        <v>326992.0</v>
      </c>
    </row>
    <row r="5102">
      <c r="A5102" s="1">
        <v>5100.0</v>
      </c>
      <c r="B5102" s="1">
        <v>1121.563</v>
      </c>
      <c r="C5102" s="1">
        <v>327056.0</v>
      </c>
      <c r="E5102" s="1">
        <v>5100.0</v>
      </c>
      <c r="F5102" s="1">
        <v>1205.516</v>
      </c>
      <c r="G5102" s="1">
        <v>327056.0</v>
      </c>
    </row>
    <row r="5103">
      <c r="A5103" s="1">
        <v>5101.0</v>
      </c>
      <c r="B5103" s="1">
        <v>1168.518</v>
      </c>
      <c r="C5103" s="1">
        <v>327120.0</v>
      </c>
      <c r="E5103" s="1">
        <v>5101.0</v>
      </c>
      <c r="F5103" s="1">
        <v>1193.491</v>
      </c>
      <c r="G5103" s="1">
        <v>327120.0</v>
      </c>
    </row>
    <row r="5104">
      <c r="A5104" s="1">
        <v>5102.0</v>
      </c>
      <c r="B5104" s="1">
        <v>1126.554</v>
      </c>
      <c r="C5104" s="1">
        <v>327184.0</v>
      </c>
      <c r="E5104" s="1">
        <v>5102.0</v>
      </c>
      <c r="F5104" s="1">
        <v>1215.475</v>
      </c>
      <c r="G5104" s="1">
        <v>327184.0</v>
      </c>
    </row>
    <row r="5105">
      <c r="A5105" s="1">
        <v>5103.0</v>
      </c>
      <c r="B5105" s="1">
        <v>1135.559</v>
      </c>
      <c r="C5105" s="1">
        <v>327248.0</v>
      </c>
      <c r="E5105" s="1">
        <v>5103.0</v>
      </c>
      <c r="F5105" s="1">
        <v>1200.489</v>
      </c>
      <c r="G5105" s="1">
        <v>327248.0</v>
      </c>
    </row>
    <row r="5106">
      <c r="A5106" s="1">
        <v>5104.0</v>
      </c>
      <c r="B5106" s="1">
        <v>1129.553</v>
      </c>
      <c r="C5106" s="1">
        <v>327312.0</v>
      </c>
      <c r="E5106" s="1">
        <v>5104.0</v>
      </c>
      <c r="F5106" s="1">
        <v>1197.493</v>
      </c>
      <c r="G5106" s="1">
        <v>327312.0</v>
      </c>
    </row>
    <row r="5107">
      <c r="A5107" s="1">
        <v>5105.0</v>
      </c>
      <c r="B5107" s="1">
        <v>1160.523</v>
      </c>
      <c r="C5107" s="1">
        <v>327376.0</v>
      </c>
      <c r="E5107" s="1">
        <v>5105.0</v>
      </c>
      <c r="F5107" s="1">
        <v>1206.488</v>
      </c>
      <c r="G5107" s="1">
        <v>327376.0</v>
      </c>
    </row>
    <row r="5108">
      <c r="A5108" s="1">
        <v>5106.0</v>
      </c>
      <c r="B5108" s="1">
        <v>1139.546</v>
      </c>
      <c r="C5108" s="1">
        <v>327440.0</v>
      </c>
      <c r="E5108" s="1">
        <v>5106.0</v>
      </c>
      <c r="F5108" s="1">
        <v>1199.491</v>
      </c>
      <c r="G5108" s="1">
        <v>327440.0</v>
      </c>
    </row>
    <row r="5109">
      <c r="A5109" s="1">
        <v>5107.0</v>
      </c>
      <c r="B5109" s="1">
        <v>1121.565</v>
      </c>
      <c r="C5109" s="1">
        <v>327504.0</v>
      </c>
      <c r="E5109" s="1">
        <v>5107.0</v>
      </c>
      <c r="F5109" s="1">
        <v>1196.496</v>
      </c>
      <c r="G5109" s="1">
        <v>327504.0</v>
      </c>
    </row>
    <row r="5110">
      <c r="A5110" s="1">
        <v>5108.0</v>
      </c>
      <c r="B5110" s="1">
        <v>1119.564</v>
      </c>
      <c r="C5110" s="1">
        <v>327568.0</v>
      </c>
      <c r="E5110" s="1">
        <v>5108.0</v>
      </c>
      <c r="F5110" s="1">
        <v>1191.496</v>
      </c>
      <c r="G5110" s="1">
        <v>327568.0</v>
      </c>
    </row>
    <row r="5111">
      <c r="A5111" s="1">
        <v>5109.0</v>
      </c>
      <c r="B5111" s="1">
        <v>1127.553</v>
      </c>
      <c r="C5111" s="1">
        <v>327632.0</v>
      </c>
      <c r="E5111" s="1">
        <v>5109.0</v>
      </c>
      <c r="F5111" s="1">
        <v>1189.501</v>
      </c>
      <c r="G5111" s="1">
        <v>327632.0</v>
      </c>
    </row>
    <row r="5112">
      <c r="A5112" s="1">
        <v>5110.0</v>
      </c>
      <c r="B5112" s="1">
        <v>1163.527</v>
      </c>
      <c r="C5112" s="1">
        <v>327696.0</v>
      </c>
      <c r="E5112" s="1">
        <v>5110.0</v>
      </c>
      <c r="F5112" s="1">
        <v>1149.539</v>
      </c>
      <c r="G5112" s="1">
        <v>327696.0</v>
      </c>
    </row>
    <row r="5113">
      <c r="A5113" s="1">
        <v>5111.0</v>
      </c>
      <c r="B5113" s="1">
        <v>1144.541</v>
      </c>
      <c r="C5113" s="1">
        <v>327760.0</v>
      </c>
      <c r="E5113" s="1">
        <v>5111.0</v>
      </c>
      <c r="F5113" s="1">
        <v>1138.55</v>
      </c>
      <c r="G5113" s="1">
        <v>327760.0</v>
      </c>
    </row>
    <row r="5114">
      <c r="A5114" s="1">
        <v>5112.0</v>
      </c>
      <c r="B5114" s="1">
        <v>1124.563</v>
      </c>
      <c r="C5114" s="1">
        <v>327824.0</v>
      </c>
      <c r="E5114" s="1">
        <v>5112.0</v>
      </c>
      <c r="F5114" s="1">
        <v>1142.56</v>
      </c>
      <c r="G5114" s="1">
        <v>327824.0</v>
      </c>
    </row>
    <row r="5115">
      <c r="A5115" s="1">
        <v>5113.0</v>
      </c>
      <c r="B5115" s="1">
        <v>1148.552</v>
      </c>
      <c r="C5115" s="1">
        <v>327888.0</v>
      </c>
      <c r="E5115" s="1">
        <v>5113.0</v>
      </c>
      <c r="F5115" s="1">
        <v>1135.554</v>
      </c>
      <c r="G5115" s="1">
        <v>327888.0</v>
      </c>
    </row>
    <row r="5116">
      <c r="A5116" s="1">
        <v>5114.0</v>
      </c>
      <c r="B5116" s="1">
        <v>1175.513</v>
      </c>
      <c r="C5116" s="1">
        <v>327952.0</v>
      </c>
      <c r="E5116" s="1">
        <v>5114.0</v>
      </c>
      <c r="F5116" s="1">
        <v>1134.555</v>
      </c>
      <c r="G5116" s="1">
        <v>327952.0</v>
      </c>
    </row>
    <row r="5117">
      <c r="A5117" s="1">
        <v>5115.0</v>
      </c>
      <c r="B5117" s="1">
        <v>1128.557</v>
      </c>
      <c r="C5117" s="1">
        <v>328016.0</v>
      </c>
      <c r="E5117" s="1">
        <v>5115.0</v>
      </c>
      <c r="F5117" s="1">
        <v>1138.55</v>
      </c>
      <c r="G5117" s="1">
        <v>328016.0</v>
      </c>
    </row>
    <row r="5118">
      <c r="A5118" s="1">
        <v>5116.0</v>
      </c>
      <c r="B5118" s="1">
        <v>1137.547</v>
      </c>
      <c r="C5118" s="1">
        <v>328080.0</v>
      </c>
      <c r="E5118" s="1">
        <v>5116.0</v>
      </c>
      <c r="F5118" s="1">
        <v>1172.522</v>
      </c>
      <c r="G5118" s="1">
        <v>328080.0</v>
      </c>
    </row>
    <row r="5119">
      <c r="A5119" s="1">
        <v>5117.0</v>
      </c>
      <c r="B5119" s="1">
        <v>1131.558</v>
      </c>
      <c r="C5119" s="1">
        <v>328144.0</v>
      </c>
      <c r="E5119" s="1">
        <v>5117.0</v>
      </c>
      <c r="F5119" s="1">
        <v>1192.511</v>
      </c>
      <c r="G5119" s="1">
        <v>328144.0</v>
      </c>
    </row>
    <row r="5120">
      <c r="A5120" s="1">
        <v>5118.0</v>
      </c>
      <c r="B5120" s="1">
        <v>1138.555</v>
      </c>
      <c r="C5120" s="1">
        <v>328208.0</v>
      </c>
      <c r="E5120" s="1">
        <v>5118.0</v>
      </c>
      <c r="F5120" s="1">
        <v>1186.506</v>
      </c>
      <c r="G5120" s="1">
        <v>328208.0</v>
      </c>
    </row>
    <row r="5121">
      <c r="A5121" s="1">
        <v>5119.0</v>
      </c>
      <c r="B5121" s="1">
        <v>1139.556</v>
      </c>
      <c r="C5121" s="1">
        <v>328272.0</v>
      </c>
      <c r="E5121" s="1">
        <v>5119.0</v>
      </c>
      <c r="F5121" s="1">
        <v>1168.519</v>
      </c>
      <c r="G5121" s="1">
        <v>328272.0</v>
      </c>
    </row>
    <row r="5122">
      <c r="A5122" s="1">
        <v>5120.0</v>
      </c>
      <c r="B5122" s="1">
        <v>1143.551</v>
      </c>
      <c r="C5122" s="1">
        <v>328336.0</v>
      </c>
      <c r="E5122" s="1">
        <v>5120.0</v>
      </c>
      <c r="F5122" s="1">
        <v>1189.498</v>
      </c>
      <c r="G5122" s="1">
        <v>328336.0</v>
      </c>
    </row>
    <row r="5123">
      <c r="A5123" s="1">
        <v>5121.0</v>
      </c>
      <c r="B5123" s="1">
        <v>1133.553</v>
      </c>
      <c r="C5123" s="1">
        <v>328400.0</v>
      </c>
      <c r="E5123" s="1">
        <v>5121.0</v>
      </c>
      <c r="F5123" s="1">
        <v>1185.506</v>
      </c>
      <c r="G5123" s="1">
        <v>328400.0</v>
      </c>
    </row>
    <row r="5124">
      <c r="A5124" s="1">
        <v>5122.0</v>
      </c>
      <c r="B5124" s="1">
        <v>1162.525</v>
      </c>
      <c r="C5124" s="1">
        <v>328464.0</v>
      </c>
      <c r="E5124" s="1">
        <v>5122.0</v>
      </c>
      <c r="F5124" s="1">
        <v>1154.554</v>
      </c>
      <c r="G5124" s="1">
        <v>328464.0</v>
      </c>
    </row>
    <row r="5125">
      <c r="A5125" s="1">
        <v>5123.0</v>
      </c>
      <c r="B5125" s="1">
        <v>1130.558</v>
      </c>
      <c r="C5125" s="1">
        <v>328528.0</v>
      </c>
      <c r="E5125" s="1">
        <v>5123.0</v>
      </c>
      <c r="F5125" s="1">
        <v>1156.534</v>
      </c>
      <c r="G5125" s="1">
        <v>328528.0</v>
      </c>
    </row>
    <row r="5126">
      <c r="A5126" s="1">
        <v>5124.0</v>
      </c>
      <c r="B5126" s="1">
        <v>1164.528</v>
      </c>
      <c r="C5126" s="1">
        <v>328592.0</v>
      </c>
      <c r="E5126" s="1">
        <v>5124.0</v>
      </c>
      <c r="F5126" s="1">
        <v>1224.473</v>
      </c>
      <c r="G5126" s="1">
        <v>328592.0</v>
      </c>
    </row>
    <row r="5127">
      <c r="A5127" s="1">
        <v>5125.0</v>
      </c>
      <c r="B5127" s="1">
        <v>1183.514</v>
      </c>
      <c r="C5127" s="1">
        <v>328656.0</v>
      </c>
      <c r="E5127" s="1">
        <v>5125.0</v>
      </c>
      <c r="F5127" s="1">
        <v>1205.486</v>
      </c>
      <c r="G5127" s="1">
        <v>328656.0</v>
      </c>
    </row>
    <row r="5128">
      <c r="A5128" s="1">
        <v>5126.0</v>
      </c>
      <c r="B5128" s="1">
        <v>1135.555</v>
      </c>
      <c r="C5128" s="1">
        <v>328720.0</v>
      </c>
      <c r="E5128" s="1">
        <v>5126.0</v>
      </c>
      <c r="F5128" s="1">
        <v>1187.501</v>
      </c>
      <c r="G5128" s="1">
        <v>328720.0</v>
      </c>
    </row>
    <row r="5129">
      <c r="A5129" s="1">
        <v>5127.0</v>
      </c>
      <c r="B5129" s="1">
        <v>1121.567</v>
      </c>
      <c r="C5129" s="1">
        <v>328784.0</v>
      </c>
      <c r="E5129" s="1">
        <v>5127.0</v>
      </c>
      <c r="F5129" s="1">
        <v>1148.537</v>
      </c>
      <c r="G5129" s="1">
        <v>328784.0</v>
      </c>
    </row>
    <row r="5130">
      <c r="A5130" s="1">
        <v>5128.0</v>
      </c>
      <c r="B5130" s="1">
        <v>1142.547</v>
      </c>
      <c r="C5130" s="1">
        <v>328848.0</v>
      </c>
      <c r="E5130" s="1">
        <v>5128.0</v>
      </c>
      <c r="F5130" s="1">
        <v>1194.5</v>
      </c>
      <c r="G5130" s="1">
        <v>328848.0</v>
      </c>
    </row>
    <row r="5131">
      <c r="A5131" s="1">
        <v>5129.0</v>
      </c>
      <c r="B5131" s="1">
        <v>1128.56</v>
      </c>
      <c r="C5131" s="1">
        <v>328912.0</v>
      </c>
      <c r="E5131" s="1">
        <v>5129.0</v>
      </c>
      <c r="F5131" s="1">
        <v>1146.552</v>
      </c>
      <c r="G5131" s="1">
        <v>328912.0</v>
      </c>
    </row>
    <row r="5132">
      <c r="A5132" s="1">
        <v>5130.0</v>
      </c>
      <c r="B5132" s="1">
        <v>1137.558</v>
      </c>
      <c r="C5132" s="1">
        <v>328976.0</v>
      </c>
      <c r="E5132" s="1">
        <v>5130.0</v>
      </c>
      <c r="F5132" s="1">
        <v>1141.554</v>
      </c>
      <c r="G5132" s="1">
        <v>328976.0</v>
      </c>
    </row>
    <row r="5133">
      <c r="A5133" s="1">
        <v>5131.0</v>
      </c>
      <c r="B5133" s="1">
        <v>1128.561</v>
      </c>
      <c r="C5133" s="1">
        <v>329040.0</v>
      </c>
      <c r="E5133" s="1">
        <v>5131.0</v>
      </c>
      <c r="F5133" s="1">
        <v>1148.544</v>
      </c>
      <c r="G5133" s="1">
        <v>329040.0</v>
      </c>
    </row>
    <row r="5134">
      <c r="A5134" s="1">
        <v>5132.0</v>
      </c>
      <c r="B5134" s="1">
        <v>1144.545</v>
      </c>
      <c r="C5134" s="1">
        <v>329104.0</v>
      </c>
      <c r="E5134" s="1">
        <v>5132.0</v>
      </c>
      <c r="F5134" s="1">
        <v>1150.54</v>
      </c>
      <c r="G5134" s="1">
        <v>329104.0</v>
      </c>
    </row>
    <row r="5135">
      <c r="A5135" s="1">
        <v>5133.0</v>
      </c>
      <c r="B5135" s="1">
        <v>1199.496</v>
      </c>
      <c r="C5135" s="1">
        <v>329168.0</v>
      </c>
      <c r="E5135" s="1">
        <v>5133.0</v>
      </c>
      <c r="F5135" s="1">
        <v>1136.551</v>
      </c>
      <c r="G5135" s="1">
        <v>329168.0</v>
      </c>
    </row>
    <row r="5136">
      <c r="A5136" s="1">
        <v>5134.0</v>
      </c>
      <c r="B5136" s="1">
        <v>1175.519</v>
      </c>
      <c r="C5136" s="1">
        <v>329232.0</v>
      </c>
      <c r="E5136" s="1">
        <v>5134.0</v>
      </c>
      <c r="F5136" s="1">
        <v>1149.544</v>
      </c>
      <c r="G5136" s="1">
        <v>329232.0</v>
      </c>
    </row>
    <row r="5137">
      <c r="A5137" s="1">
        <v>5135.0</v>
      </c>
      <c r="B5137" s="1">
        <v>1238.499</v>
      </c>
      <c r="C5137" s="1">
        <v>329296.0</v>
      </c>
      <c r="E5137" s="1">
        <v>5135.0</v>
      </c>
      <c r="F5137" s="1">
        <v>1169.52</v>
      </c>
      <c r="G5137" s="1">
        <v>329296.0</v>
      </c>
    </row>
    <row r="5138">
      <c r="A5138" s="1">
        <v>5136.0</v>
      </c>
      <c r="B5138" s="1">
        <v>1308.393</v>
      </c>
      <c r="C5138" s="1">
        <v>329360.0</v>
      </c>
      <c r="E5138" s="1">
        <v>5136.0</v>
      </c>
      <c r="F5138" s="1">
        <v>1171.522</v>
      </c>
      <c r="G5138" s="1">
        <v>329360.0</v>
      </c>
    </row>
    <row r="5139">
      <c r="A5139" s="1">
        <v>5137.0</v>
      </c>
      <c r="B5139" s="1">
        <v>1222.476</v>
      </c>
      <c r="C5139" s="1">
        <v>329424.0</v>
      </c>
      <c r="E5139" s="1">
        <v>5137.0</v>
      </c>
      <c r="F5139" s="1">
        <v>1184.505</v>
      </c>
      <c r="G5139" s="1">
        <v>329424.0</v>
      </c>
    </row>
    <row r="5140">
      <c r="A5140" s="1">
        <v>5138.0</v>
      </c>
      <c r="B5140" s="1">
        <v>1213.481</v>
      </c>
      <c r="C5140" s="1">
        <v>329488.0</v>
      </c>
      <c r="E5140" s="1">
        <v>5138.0</v>
      </c>
      <c r="F5140" s="1">
        <v>1134.558</v>
      </c>
      <c r="G5140" s="1">
        <v>329488.0</v>
      </c>
    </row>
    <row r="5141">
      <c r="A5141" s="1">
        <v>5139.0</v>
      </c>
      <c r="B5141" s="1">
        <v>1185.505</v>
      </c>
      <c r="C5141" s="1">
        <v>329552.0</v>
      </c>
      <c r="E5141" s="1">
        <v>5139.0</v>
      </c>
      <c r="F5141" s="1">
        <v>1156.535</v>
      </c>
      <c r="G5141" s="1">
        <v>329552.0</v>
      </c>
    </row>
    <row r="5142">
      <c r="A5142" s="1">
        <v>5140.0</v>
      </c>
      <c r="B5142" s="1">
        <v>1172.514</v>
      </c>
      <c r="C5142" s="1">
        <v>329616.0</v>
      </c>
      <c r="E5142" s="1">
        <v>5140.0</v>
      </c>
      <c r="F5142" s="1">
        <v>1174.551</v>
      </c>
      <c r="G5142" s="1">
        <v>329616.0</v>
      </c>
    </row>
    <row r="5143">
      <c r="A5143" s="1">
        <v>5141.0</v>
      </c>
      <c r="B5143" s="1">
        <v>1175.512</v>
      </c>
      <c r="C5143" s="1">
        <v>329680.0</v>
      </c>
      <c r="E5143" s="1">
        <v>5141.0</v>
      </c>
      <c r="F5143" s="1">
        <v>1161.546</v>
      </c>
      <c r="G5143" s="1">
        <v>329680.0</v>
      </c>
    </row>
    <row r="5144">
      <c r="A5144" s="1">
        <v>5142.0</v>
      </c>
      <c r="B5144" s="1">
        <v>1174.515</v>
      </c>
      <c r="C5144" s="1">
        <v>329744.0</v>
      </c>
      <c r="E5144" s="1">
        <v>5142.0</v>
      </c>
      <c r="F5144" s="1">
        <v>1139.549</v>
      </c>
      <c r="G5144" s="1">
        <v>329744.0</v>
      </c>
    </row>
    <row r="5145">
      <c r="A5145" s="1">
        <v>5143.0</v>
      </c>
      <c r="B5145" s="1">
        <v>1182.508</v>
      </c>
      <c r="C5145" s="1">
        <v>329808.0</v>
      </c>
      <c r="E5145" s="1">
        <v>5143.0</v>
      </c>
      <c r="F5145" s="1">
        <v>1136.557</v>
      </c>
      <c r="G5145" s="1">
        <v>329808.0</v>
      </c>
    </row>
    <row r="5146">
      <c r="A5146" s="1">
        <v>5144.0</v>
      </c>
      <c r="B5146" s="1">
        <v>1158.56</v>
      </c>
      <c r="C5146" s="1">
        <v>329872.0</v>
      </c>
      <c r="E5146" s="1">
        <v>5144.0</v>
      </c>
      <c r="F5146" s="1">
        <v>1154.538</v>
      </c>
      <c r="G5146" s="1">
        <v>329872.0</v>
      </c>
    </row>
    <row r="5147">
      <c r="A5147" s="1">
        <v>5145.0</v>
      </c>
      <c r="B5147" s="1">
        <v>1216.482</v>
      </c>
      <c r="C5147" s="1">
        <v>329936.0</v>
      </c>
      <c r="E5147" s="1">
        <v>5145.0</v>
      </c>
      <c r="F5147" s="1">
        <v>1203.493</v>
      </c>
      <c r="G5147" s="1">
        <v>329936.0</v>
      </c>
    </row>
    <row r="5148">
      <c r="A5148" s="1">
        <v>5146.0</v>
      </c>
      <c r="B5148" s="1">
        <v>1194.494</v>
      </c>
      <c r="C5148" s="1">
        <v>330000.0</v>
      </c>
      <c r="E5148" s="1">
        <v>5146.0</v>
      </c>
      <c r="F5148" s="1">
        <v>1218.482</v>
      </c>
      <c r="G5148" s="1">
        <v>330000.0</v>
      </c>
    </row>
    <row r="5149">
      <c r="A5149" s="1">
        <v>5147.0</v>
      </c>
      <c r="B5149" s="1">
        <v>1194.494</v>
      </c>
      <c r="C5149" s="1">
        <v>330064.0</v>
      </c>
      <c r="E5149" s="1">
        <v>5147.0</v>
      </c>
      <c r="F5149" s="1">
        <v>1446.432</v>
      </c>
      <c r="G5149" s="1">
        <v>330064.0</v>
      </c>
    </row>
    <row r="5150">
      <c r="A5150" s="1">
        <v>5148.0</v>
      </c>
      <c r="B5150" s="1">
        <v>1192.497</v>
      </c>
      <c r="C5150" s="1">
        <v>330128.0</v>
      </c>
      <c r="E5150" s="1">
        <v>5148.0</v>
      </c>
      <c r="F5150" s="1">
        <v>1381.432</v>
      </c>
      <c r="G5150" s="1">
        <v>330128.0</v>
      </c>
    </row>
    <row r="5151">
      <c r="A5151" s="1">
        <v>5149.0</v>
      </c>
      <c r="B5151" s="1">
        <v>1196.498</v>
      </c>
      <c r="C5151" s="1">
        <v>330192.0</v>
      </c>
      <c r="E5151" s="1">
        <v>5149.0</v>
      </c>
      <c r="F5151" s="1">
        <v>1619.348</v>
      </c>
      <c r="G5151" s="1">
        <v>330192.0</v>
      </c>
    </row>
    <row r="5152">
      <c r="A5152" s="1">
        <v>5150.0</v>
      </c>
      <c r="B5152" s="1">
        <v>1200.497</v>
      </c>
      <c r="C5152" s="1">
        <v>330256.0</v>
      </c>
      <c r="E5152" s="1">
        <v>5150.0</v>
      </c>
      <c r="F5152" s="1">
        <v>1245.471</v>
      </c>
      <c r="G5152" s="1">
        <v>330256.0</v>
      </c>
    </row>
    <row r="5153">
      <c r="A5153" s="1">
        <v>5151.0</v>
      </c>
      <c r="B5153" s="1">
        <v>1194.501</v>
      </c>
      <c r="C5153" s="1">
        <v>330320.0</v>
      </c>
      <c r="E5153" s="1">
        <v>5151.0</v>
      </c>
      <c r="F5153" s="1">
        <v>1453.357</v>
      </c>
      <c r="G5153" s="1">
        <v>330320.0</v>
      </c>
    </row>
    <row r="5154">
      <c r="A5154" s="1">
        <v>5152.0</v>
      </c>
      <c r="B5154" s="1">
        <v>1191.502</v>
      </c>
      <c r="C5154" s="1">
        <v>330384.0</v>
      </c>
      <c r="E5154" s="1">
        <v>5152.0</v>
      </c>
      <c r="F5154" s="1">
        <v>1427.362</v>
      </c>
      <c r="G5154" s="1">
        <v>330384.0</v>
      </c>
    </row>
    <row r="5155">
      <c r="A5155" s="1">
        <v>5153.0</v>
      </c>
      <c r="B5155" s="1">
        <v>1203.492</v>
      </c>
      <c r="C5155" s="1">
        <v>330448.0</v>
      </c>
      <c r="E5155" s="1">
        <v>5153.0</v>
      </c>
      <c r="F5155" s="1">
        <v>1413.336</v>
      </c>
      <c r="G5155" s="1">
        <v>330448.0</v>
      </c>
    </row>
    <row r="5156">
      <c r="A5156" s="1">
        <v>5154.0</v>
      </c>
      <c r="B5156" s="1">
        <v>1204.491</v>
      </c>
      <c r="C5156" s="1">
        <v>330512.0</v>
      </c>
      <c r="E5156" s="1">
        <v>5154.0</v>
      </c>
      <c r="F5156" s="1">
        <v>1300.425</v>
      </c>
      <c r="G5156" s="1">
        <v>330512.0</v>
      </c>
    </row>
    <row r="5157">
      <c r="A5157" s="1">
        <v>5155.0</v>
      </c>
      <c r="B5157" s="1">
        <v>1203.492</v>
      </c>
      <c r="C5157" s="1">
        <v>330576.0</v>
      </c>
      <c r="E5157" s="1">
        <v>5155.0</v>
      </c>
      <c r="F5157" s="1">
        <v>1183.512</v>
      </c>
      <c r="G5157" s="1">
        <v>330576.0</v>
      </c>
    </row>
    <row r="5158">
      <c r="A5158" s="1">
        <v>5156.0</v>
      </c>
      <c r="B5158" s="1">
        <v>1199.51</v>
      </c>
      <c r="C5158" s="1">
        <v>330640.0</v>
      </c>
      <c r="E5158" s="1">
        <v>5156.0</v>
      </c>
      <c r="F5158" s="1">
        <v>1167.523</v>
      </c>
      <c r="G5158" s="1">
        <v>330640.0</v>
      </c>
    </row>
    <row r="5159">
      <c r="A5159" s="1">
        <v>5157.0</v>
      </c>
      <c r="B5159" s="1">
        <v>1189.502</v>
      </c>
      <c r="C5159" s="1">
        <v>330704.0</v>
      </c>
      <c r="E5159" s="1">
        <v>5157.0</v>
      </c>
      <c r="F5159" s="1">
        <v>1192.503</v>
      </c>
      <c r="G5159" s="1">
        <v>330704.0</v>
      </c>
    </row>
    <row r="5160">
      <c r="A5160" s="1">
        <v>5158.0</v>
      </c>
      <c r="B5160" s="1">
        <v>1183.507</v>
      </c>
      <c r="C5160" s="1">
        <v>330768.0</v>
      </c>
      <c r="E5160" s="1">
        <v>5158.0</v>
      </c>
      <c r="F5160" s="1">
        <v>1300.489</v>
      </c>
      <c r="G5160" s="1">
        <v>330768.0</v>
      </c>
    </row>
    <row r="5161">
      <c r="A5161" s="1">
        <v>5159.0</v>
      </c>
      <c r="B5161" s="1">
        <v>1214.482</v>
      </c>
      <c r="C5161" s="1">
        <v>330832.0</v>
      </c>
      <c r="E5161" s="1">
        <v>5159.0</v>
      </c>
      <c r="F5161" s="1">
        <v>1199.5</v>
      </c>
      <c r="G5161" s="1">
        <v>330832.0</v>
      </c>
    </row>
    <row r="5162">
      <c r="A5162" s="1">
        <v>5160.0</v>
      </c>
      <c r="B5162" s="1">
        <v>1144.546</v>
      </c>
      <c r="C5162" s="1">
        <v>330896.0</v>
      </c>
      <c r="E5162" s="1">
        <v>5160.0</v>
      </c>
      <c r="F5162" s="1">
        <v>1196.496</v>
      </c>
      <c r="G5162" s="1">
        <v>330896.0</v>
      </c>
    </row>
    <row r="5163">
      <c r="A5163" s="1">
        <v>5161.0</v>
      </c>
      <c r="B5163" s="1">
        <v>1145.544</v>
      </c>
      <c r="C5163" s="1">
        <v>330960.0</v>
      </c>
      <c r="E5163" s="1">
        <v>5161.0</v>
      </c>
      <c r="F5163" s="1">
        <v>1193.506</v>
      </c>
      <c r="G5163" s="1">
        <v>330960.0</v>
      </c>
    </row>
    <row r="5164">
      <c r="A5164" s="1">
        <v>5162.0</v>
      </c>
      <c r="B5164" s="1">
        <v>1146.548</v>
      </c>
      <c r="C5164" s="1">
        <v>331024.0</v>
      </c>
      <c r="E5164" s="1">
        <v>5162.0</v>
      </c>
      <c r="F5164" s="1">
        <v>1301.467</v>
      </c>
      <c r="G5164" s="1">
        <v>331024.0</v>
      </c>
    </row>
    <row r="5165">
      <c r="A5165" s="1">
        <v>5163.0</v>
      </c>
      <c r="B5165" s="1">
        <v>1142.559</v>
      </c>
      <c r="C5165" s="1">
        <v>331088.0</v>
      </c>
      <c r="E5165" s="1">
        <v>5163.0</v>
      </c>
      <c r="F5165" s="1">
        <v>1275.427</v>
      </c>
      <c r="G5165" s="1">
        <v>331088.0</v>
      </c>
    </row>
    <row r="5166">
      <c r="A5166" s="1">
        <v>5164.0</v>
      </c>
      <c r="B5166" s="1">
        <v>1165.526</v>
      </c>
      <c r="C5166" s="1">
        <v>331152.0</v>
      </c>
      <c r="E5166" s="1">
        <v>5164.0</v>
      </c>
      <c r="F5166" s="1">
        <v>1167.529</v>
      </c>
      <c r="G5166" s="1">
        <v>331152.0</v>
      </c>
    </row>
    <row r="5167">
      <c r="A5167" s="1">
        <v>5165.0</v>
      </c>
      <c r="B5167" s="1">
        <v>1130.564</v>
      </c>
      <c r="C5167" s="1">
        <v>331216.0</v>
      </c>
      <c r="E5167" s="1">
        <v>5165.0</v>
      </c>
      <c r="F5167" s="1">
        <v>1204.49</v>
      </c>
      <c r="G5167" s="1">
        <v>331216.0</v>
      </c>
    </row>
    <row r="5168">
      <c r="A5168" s="1">
        <v>5166.0</v>
      </c>
      <c r="B5168" s="1">
        <v>1252.449</v>
      </c>
      <c r="C5168" s="1">
        <v>331280.0</v>
      </c>
      <c r="E5168" s="1">
        <v>5166.0</v>
      </c>
      <c r="F5168" s="1">
        <v>1200.502</v>
      </c>
      <c r="G5168" s="1">
        <v>331280.0</v>
      </c>
    </row>
    <row r="5169">
      <c r="A5169" s="1">
        <v>5167.0</v>
      </c>
      <c r="B5169" s="1">
        <v>1194.498</v>
      </c>
      <c r="C5169" s="1">
        <v>331344.0</v>
      </c>
      <c r="E5169" s="1">
        <v>5167.0</v>
      </c>
      <c r="F5169" s="1">
        <v>1182.516</v>
      </c>
      <c r="G5169" s="1">
        <v>331344.0</v>
      </c>
    </row>
    <row r="5170">
      <c r="A5170" s="1">
        <v>5168.0</v>
      </c>
      <c r="B5170" s="1">
        <v>1210.505</v>
      </c>
      <c r="C5170" s="1">
        <v>331408.0</v>
      </c>
      <c r="E5170" s="1">
        <v>5168.0</v>
      </c>
      <c r="F5170" s="1">
        <v>1196.499</v>
      </c>
      <c r="G5170" s="1">
        <v>331408.0</v>
      </c>
    </row>
    <row r="5171">
      <c r="A5171" s="1">
        <v>5169.0</v>
      </c>
      <c r="B5171" s="1">
        <v>1184.507</v>
      </c>
      <c r="C5171" s="1">
        <v>331472.0</v>
      </c>
      <c r="E5171" s="1">
        <v>5169.0</v>
      </c>
      <c r="F5171" s="1">
        <v>1188.506</v>
      </c>
      <c r="G5171" s="1">
        <v>331472.0</v>
      </c>
    </row>
    <row r="5172">
      <c r="A5172" s="1">
        <v>5170.0</v>
      </c>
      <c r="B5172" s="1">
        <v>1183.516</v>
      </c>
      <c r="C5172" s="1">
        <v>331536.0</v>
      </c>
      <c r="E5172" s="1">
        <v>5170.0</v>
      </c>
      <c r="F5172" s="1">
        <v>1287.445</v>
      </c>
      <c r="G5172" s="1">
        <v>331536.0</v>
      </c>
    </row>
    <row r="5173">
      <c r="A5173" s="1">
        <v>5171.0</v>
      </c>
      <c r="B5173" s="1">
        <v>1210.487</v>
      </c>
      <c r="C5173" s="1">
        <v>331600.0</v>
      </c>
      <c r="E5173" s="1">
        <v>5171.0</v>
      </c>
      <c r="F5173" s="1">
        <v>1238.469</v>
      </c>
      <c r="G5173" s="1">
        <v>331600.0</v>
      </c>
    </row>
    <row r="5174">
      <c r="A5174" s="1">
        <v>5172.0</v>
      </c>
      <c r="B5174" s="1">
        <v>1193.504</v>
      </c>
      <c r="C5174" s="1">
        <v>331664.0</v>
      </c>
      <c r="E5174" s="1">
        <v>5172.0</v>
      </c>
      <c r="F5174" s="1">
        <v>1242.467</v>
      </c>
      <c r="G5174" s="1">
        <v>331664.0</v>
      </c>
    </row>
    <row r="5175">
      <c r="A5175" s="1">
        <v>5173.0</v>
      </c>
      <c r="B5175" s="1">
        <v>1217.479</v>
      </c>
      <c r="C5175" s="1">
        <v>331728.0</v>
      </c>
      <c r="E5175" s="1">
        <v>5173.0</v>
      </c>
      <c r="F5175" s="1">
        <v>1337.398</v>
      </c>
      <c r="G5175" s="1">
        <v>331728.0</v>
      </c>
    </row>
    <row r="5176">
      <c r="A5176" s="1">
        <v>5174.0</v>
      </c>
      <c r="B5176" s="1">
        <v>1208.49</v>
      </c>
      <c r="C5176" s="1">
        <v>331792.0</v>
      </c>
      <c r="E5176" s="1">
        <v>5174.0</v>
      </c>
      <c r="F5176" s="1">
        <v>1237.468</v>
      </c>
      <c r="G5176" s="1">
        <v>331792.0</v>
      </c>
    </row>
    <row r="5177">
      <c r="A5177" s="1">
        <v>5175.0</v>
      </c>
      <c r="B5177" s="1">
        <v>1214.5</v>
      </c>
      <c r="C5177" s="1">
        <v>331856.0</v>
      </c>
      <c r="E5177" s="1">
        <v>5175.0</v>
      </c>
      <c r="F5177" s="1">
        <v>1212.488</v>
      </c>
      <c r="G5177" s="1">
        <v>331856.0</v>
      </c>
    </row>
    <row r="5178">
      <c r="A5178" s="1">
        <v>5176.0</v>
      </c>
      <c r="B5178" s="1">
        <v>1194.503</v>
      </c>
      <c r="C5178" s="1">
        <v>331920.0</v>
      </c>
      <c r="E5178" s="1">
        <v>5176.0</v>
      </c>
      <c r="F5178" s="1">
        <v>1199.51</v>
      </c>
      <c r="G5178" s="1">
        <v>331920.0</v>
      </c>
    </row>
    <row r="5179">
      <c r="A5179" s="1">
        <v>5177.0</v>
      </c>
      <c r="B5179" s="1">
        <v>1191.509</v>
      </c>
      <c r="C5179" s="1">
        <v>331984.0</v>
      </c>
      <c r="E5179" s="1">
        <v>5177.0</v>
      </c>
      <c r="F5179" s="1">
        <v>1182.511</v>
      </c>
      <c r="G5179" s="1">
        <v>331984.0</v>
      </c>
    </row>
    <row r="5180">
      <c r="A5180" s="1">
        <v>5178.0</v>
      </c>
      <c r="B5180" s="1">
        <v>1189.505</v>
      </c>
      <c r="C5180" s="1">
        <v>332048.0</v>
      </c>
      <c r="E5180" s="1">
        <v>5178.0</v>
      </c>
      <c r="F5180" s="1">
        <v>1183.512</v>
      </c>
      <c r="G5180" s="1">
        <v>332048.0</v>
      </c>
    </row>
    <row r="5181">
      <c r="A5181" s="1">
        <v>5179.0</v>
      </c>
      <c r="B5181" s="1">
        <v>1196.502</v>
      </c>
      <c r="C5181" s="1">
        <v>332112.0</v>
      </c>
      <c r="E5181" s="1">
        <v>5179.0</v>
      </c>
      <c r="F5181" s="1">
        <v>1191.504</v>
      </c>
      <c r="G5181" s="1">
        <v>332112.0</v>
      </c>
    </row>
    <row r="5182">
      <c r="A5182" s="1">
        <v>5180.0</v>
      </c>
      <c r="B5182" s="1">
        <v>1140.556</v>
      </c>
      <c r="C5182" s="1">
        <v>332176.0</v>
      </c>
      <c r="E5182" s="1">
        <v>5180.0</v>
      </c>
      <c r="F5182" s="1">
        <v>1137.56</v>
      </c>
      <c r="G5182" s="1">
        <v>332176.0</v>
      </c>
    </row>
    <row r="5183">
      <c r="A5183" s="1">
        <v>5181.0</v>
      </c>
      <c r="B5183" s="1">
        <v>1129.564</v>
      </c>
      <c r="C5183" s="1">
        <v>332240.0</v>
      </c>
      <c r="E5183" s="1">
        <v>5181.0</v>
      </c>
      <c r="F5183" s="1">
        <v>1178.55</v>
      </c>
      <c r="G5183" s="1">
        <v>332240.0</v>
      </c>
    </row>
    <row r="5184">
      <c r="A5184" s="1">
        <v>5182.0</v>
      </c>
      <c r="B5184" s="1">
        <v>1131.572</v>
      </c>
      <c r="C5184" s="1">
        <v>332304.0</v>
      </c>
      <c r="E5184" s="1">
        <v>5182.0</v>
      </c>
      <c r="F5184" s="1">
        <v>1313.474</v>
      </c>
      <c r="G5184" s="1">
        <v>332304.0</v>
      </c>
    </row>
    <row r="5185">
      <c r="A5185" s="1">
        <v>5183.0</v>
      </c>
      <c r="B5185" s="1">
        <v>1137.559</v>
      </c>
      <c r="C5185" s="1">
        <v>332368.0</v>
      </c>
      <c r="E5185" s="1">
        <v>5183.0</v>
      </c>
      <c r="F5185" s="1">
        <v>1205.533</v>
      </c>
      <c r="G5185" s="1">
        <v>332368.0</v>
      </c>
    </row>
    <row r="5186">
      <c r="A5186" s="1">
        <v>5184.0</v>
      </c>
      <c r="B5186" s="1">
        <v>1132.564</v>
      </c>
      <c r="C5186" s="1">
        <v>332432.0</v>
      </c>
      <c r="E5186" s="1">
        <v>5184.0</v>
      </c>
      <c r="F5186" s="1">
        <v>1142.552</v>
      </c>
      <c r="G5186" s="1">
        <v>332432.0</v>
      </c>
    </row>
    <row r="5187">
      <c r="A5187" s="1">
        <v>5185.0</v>
      </c>
      <c r="B5187" s="1">
        <v>1145.551</v>
      </c>
      <c r="C5187" s="1">
        <v>332496.0</v>
      </c>
      <c r="E5187" s="1">
        <v>5185.0</v>
      </c>
      <c r="F5187" s="1">
        <v>1139.563</v>
      </c>
      <c r="G5187" s="1">
        <v>332496.0</v>
      </c>
    </row>
    <row r="5188">
      <c r="A5188" s="1">
        <v>5186.0</v>
      </c>
      <c r="B5188" s="1">
        <v>1148.553</v>
      </c>
      <c r="C5188" s="1">
        <v>332560.0</v>
      </c>
      <c r="E5188" s="1">
        <v>5186.0</v>
      </c>
      <c r="F5188" s="1">
        <v>1145.552</v>
      </c>
      <c r="G5188" s="1">
        <v>332560.0</v>
      </c>
    </row>
    <row r="5189">
      <c r="A5189" s="1">
        <v>5187.0</v>
      </c>
      <c r="B5189" s="1">
        <v>1162.536</v>
      </c>
      <c r="C5189" s="1">
        <v>332624.0</v>
      </c>
      <c r="E5189" s="1">
        <v>5187.0</v>
      </c>
      <c r="F5189" s="1">
        <v>1172.526</v>
      </c>
      <c r="G5189" s="1">
        <v>332624.0</v>
      </c>
    </row>
    <row r="5190">
      <c r="A5190" s="1">
        <v>5188.0</v>
      </c>
      <c r="B5190" s="1">
        <v>1175.524</v>
      </c>
      <c r="C5190" s="1">
        <v>332688.0</v>
      </c>
      <c r="E5190" s="1">
        <v>5188.0</v>
      </c>
      <c r="F5190" s="1">
        <v>1196.507</v>
      </c>
      <c r="G5190" s="1">
        <v>332688.0</v>
      </c>
    </row>
    <row r="5191">
      <c r="A5191" s="1">
        <v>5189.0</v>
      </c>
      <c r="B5191" s="1">
        <v>1135.559</v>
      </c>
      <c r="C5191" s="1">
        <v>332752.0</v>
      </c>
      <c r="E5191" s="1">
        <v>5189.0</v>
      </c>
      <c r="F5191" s="1">
        <v>1245.503</v>
      </c>
      <c r="G5191" s="1">
        <v>332752.0</v>
      </c>
    </row>
    <row r="5192">
      <c r="A5192" s="1">
        <v>5190.0</v>
      </c>
      <c r="B5192" s="1">
        <v>1135.558</v>
      </c>
      <c r="C5192" s="1">
        <v>332816.0</v>
      </c>
      <c r="E5192" s="1">
        <v>5190.0</v>
      </c>
      <c r="F5192" s="1">
        <v>1222.49</v>
      </c>
      <c r="G5192" s="1">
        <v>332816.0</v>
      </c>
    </row>
    <row r="5193">
      <c r="A5193" s="1">
        <v>5191.0</v>
      </c>
      <c r="B5193" s="1">
        <v>1332.49</v>
      </c>
      <c r="C5193" s="1">
        <v>332880.0</v>
      </c>
      <c r="E5193" s="1">
        <v>5191.0</v>
      </c>
      <c r="F5193" s="1">
        <v>1201.499</v>
      </c>
      <c r="G5193" s="1">
        <v>332880.0</v>
      </c>
    </row>
    <row r="5194">
      <c r="A5194" s="1">
        <v>5192.0</v>
      </c>
      <c r="B5194" s="1">
        <v>1313.394</v>
      </c>
      <c r="C5194" s="1">
        <v>332944.0</v>
      </c>
      <c r="E5194" s="1">
        <v>5192.0</v>
      </c>
      <c r="F5194" s="1">
        <v>1203.5</v>
      </c>
      <c r="G5194" s="1">
        <v>332944.0</v>
      </c>
    </row>
    <row r="5195">
      <c r="A5195" s="1">
        <v>5193.0</v>
      </c>
      <c r="B5195" s="1">
        <v>1211.493</v>
      </c>
      <c r="C5195" s="1">
        <v>333008.0</v>
      </c>
      <c r="E5195" s="1">
        <v>5193.0</v>
      </c>
      <c r="F5195" s="1">
        <v>1151.543</v>
      </c>
      <c r="G5195" s="1">
        <v>333008.0</v>
      </c>
    </row>
    <row r="5196">
      <c r="A5196" s="1">
        <v>5194.0</v>
      </c>
      <c r="B5196" s="1">
        <v>1212.503</v>
      </c>
      <c r="C5196" s="1">
        <v>333072.0</v>
      </c>
      <c r="E5196" s="1">
        <v>5194.0</v>
      </c>
      <c r="F5196" s="1">
        <v>1140.557</v>
      </c>
      <c r="G5196" s="1">
        <v>333072.0</v>
      </c>
    </row>
    <row r="5197">
      <c r="A5197" s="1">
        <v>5195.0</v>
      </c>
      <c r="B5197" s="1">
        <v>1193.506</v>
      </c>
      <c r="C5197" s="1">
        <v>333136.0</v>
      </c>
      <c r="E5197" s="1">
        <v>5195.0</v>
      </c>
      <c r="F5197" s="1">
        <v>1147.548</v>
      </c>
      <c r="G5197" s="1">
        <v>333136.0</v>
      </c>
    </row>
    <row r="5198">
      <c r="A5198" s="1">
        <v>5196.0</v>
      </c>
      <c r="B5198" s="1">
        <v>1217.49</v>
      </c>
      <c r="C5198" s="1">
        <v>333200.0</v>
      </c>
      <c r="E5198" s="1">
        <v>5196.0</v>
      </c>
      <c r="F5198" s="1">
        <v>1137.556</v>
      </c>
      <c r="G5198" s="1">
        <v>333200.0</v>
      </c>
    </row>
    <row r="5199">
      <c r="A5199" s="1">
        <v>5197.0</v>
      </c>
      <c r="B5199" s="1">
        <v>1189.509</v>
      </c>
      <c r="C5199" s="1">
        <v>333264.0</v>
      </c>
      <c r="E5199" s="1">
        <v>5197.0</v>
      </c>
      <c r="F5199" s="1">
        <v>1139.562</v>
      </c>
      <c r="G5199" s="1">
        <v>333264.0</v>
      </c>
    </row>
    <row r="5200">
      <c r="A5200" s="1">
        <v>5198.0</v>
      </c>
      <c r="B5200" s="1">
        <v>1236.509</v>
      </c>
      <c r="C5200" s="1">
        <v>333328.0</v>
      </c>
      <c r="E5200" s="1">
        <v>5198.0</v>
      </c>
      <c r="F5200" s="1">
        <v>1151.548</v>
      </c>
      <c r="G5200" s="1">
        <v>333328.0</v>
      </c>
    </row>
    <row r="5201">
      <c r="A5201" s="1">
        <v>5199.0</v>
      </c>
      <c r="B5201" s="1">
        <v>1198.505</v>
      </c>
      <c r="C5201" s="1">
        <v>333392.0</v>
      </c>
      <c r="E5201" s="1">
        <v>5199.0</v>
      </c>
      <c r="F5201" s="1">
        <v>1174.525</v>
      </c>
      <c r="G5201" s="1">
        <v>333392.0</v>
      </c>
    </row>
    <row r="5202">
      <c r="A5202" s="1">
        <v>5200.0</v>
      </c>
      <c r="B5202" s="1">
        <v>1214.489</v>
      </c>
      <c r="C5202" s="1">
        <v>333456.0</v>
      </c>
      <c r="E5202" s="1">
        <v>5200.0</v>
      </c>
      <c r="F5202" s="1">
        <v>1193.504</v>
      </c>
      <c r="G5202" s="1">
        <v>333456.0</v>
      </c>
    </row>
    <row r="5203">
      <c r="A5203" s="1">
        <v>5201.0</v>
      </c>
      <c r="B5203" s="1">
        <v>1212.497</v>
      </c>
      <c r="C5203" s="1">
        <v>333520.0</v>
      </c>
      <c r="E5203" s="1">
        <v>5201.0</v>
      </c>
      <c r="F5203" s="1">
        <v>1171.532</v>
      </c>
      <c r="G5203" s="1">
        <v>333520.0</v>
      </c>
    </row>
    <row r="5204">
      <c r="A5204" s="1">
        <v>5202.0</v>
      </c>
      <c r="B5204" s="1">
        <v>1202.497</v>
      </c>
      <c r="C5204" s="1">
        <v>333584.0</v>
      </c>
      <c r="E5204" s="1">
        <v>5202.0</v>
      </c>
      <c r="F5204" s="1">
        <v>1148.561</v>
      </c>
      <c r="G5204" s="1">
        <v>333584.0</v>
      </c>
    </row>
    <row r="5205">
      <c r="A5205" s="1">
        <v>5203.0</v>
      </c>
      <c r="B5205" s="1">
        <v>1220.487</v>
      </c>
      <c r="C5205" s="1">
        <v>333648.0</v>
      </c>
      <c r="E5205" s="1">
        <v>5203.0</v>
      </c>
      <c r="F5205" s="1">
        <v>1140.554</v>
      </c>
      <c r="G5205" s="1">
        <v>333648.0</v>
      </c>
    </row>
    <row r="5206">
      <c r="A5206" s="1">
        <v>5204.0</v>
      </c>
      <c r="B5206" s="1">
        <v>1192.503</v>
      </c>
      <c r="C5206" s="1">
        <v>333712.0</v>
      </c>
      <c r="E5206" s="1">
        <v>5204.0</v>
      </c>
      <c r="F5206" s="1">
        <v>1145.554</v>
      </c>
      <c r="G5206" s="1">
        <v>333712.0</v>
      </c>
    </row>
    <row r="5207">
      <c r="A5207" s="1">
        <v>5205.0</v>
      </c>
      <c r="B5207" s="1">
        <v>1193.499</v>
      </c>
      <c r="C5207" s="1">
        <v>333776.0</v>
      </c>
      <c r="E5207" s="1">
        <v>5205.0</v>
      </c>
      <c r="F5207" s="1">
        <v>1144.555</v>
      </c>
      <c r="G5207" s="1">
        <v>333776.0</v>
      </c>
    </row>
    <row r="5208">
      <c r="A5208" s="1">
        <v>5206.0</v>
      </c>
      <c r="B5208" s="1">
        <v>1154.544</v>
      </c>
      <c r="C5208" s="1">
        <v>333840.0</v>
      </c>
      <c r="E5208" s="1">
        <v>5206.0</v>
      </c>
      <c r="F5208" s="1">
        <v>1138.557</v>
      </c>
      <c r="G5208" s="1">
        <v>333840.0</v>
      </c>
    </row>
    <row r="5209">
      <c r="A5209" s="1">
        <v>5207.0</v>
      </c>
      <c r="B5209" s="1">
        <v>1204.493</v>
      </c>
      <c r="C5209" s="1">
        <v>333904.0</v>
      </c>
      <c r="E5209" s="1">
        <v>5207.0</v>
      </c>
      <c r="F5209" s="1">
        <v>1185.523</v>
      </c>
      <c r="G5209" s="1">
        <v>333904.0</v>
      </c>
    </row>
    <row r="5210">
      <c r="A5210" s="1">
        <v>5208.0</v>
      </c>
      <c r="B5210" s="1">
        <v>1201.497</v>
      </c>
      <c r="C5210" s="1">
        <v>333968.0</v>
      </c>
      <c r="E5210" s="1">
        <v>5208.0</v>
      </c>
      <c r="F5210" s="1">
        <v>1142.558</v>
      </c>
      <c r="G5210" s="1">
        <v>333968.0</v>
      </c>
    </row>
    <row r="5211">
      <c r="A5211" s="1">
        <v>5209.0</v>
      </c>
      <c r="B5211" s="1">
        <v>1219.497</v>
      </c>
      <c r="C5211" s="1">
        <v>334032.0</v>
      </c>
      <c r="E5211" s="1">
        <v>5209.0</v>
      </c>
      <c r="F5211" s="1">
        <v>1183.528</v>
      </c>
      <c r="G5211" s="1">
        <v>334032.0</v>
      </c>
    </row>
    <row r="5212">
      <c r="A5212" s="1">
        <v>5210.0</v>
      </c>
      <c r="B5212" s="1">
        <v>1236.473</v>
      </c>
      <c r="C5212" s="1">
        <v>334096.0</v>
      </c>
      <c r="E5212" s="1">
        <v>5210.0</v>
      </c>
      <c r="F5212" s="1">
        <v>1144.551</v>
      </c>
      <c r="G5212" s="1">
        <v>334096.0</v>
      </c>
    </row>
    <row r="5213">
      <c r="A5213" s="1">
        <v>5211.0</v>
      </c>
      <c r="B5213" s="1">
        <v>1201.496</v>
      </c>
      <c r="C5213" s="1">
        <v>334160.0</v>
      </c>
      <c r="E5213" s="1">
        <v>5211.0</v>
      </c>
      <c r="F5213" s="1">
        <v>1136.561</v>
      </c>
      <c r="G5213" s="1">
        <v>334160.0</v>
      </c>
    </row>
    <row r="5214">
      <c r="A5214" s="1">
        <v>5212.0</v>
      </c>
      <c r="B5214" s="1">
        <v>1443.517</v>
      </c>
      <c r="C5214" s="1">
        <v>334224.0</v>
      </c>
      <c r="E5214" s="1">
        <v>5212.0</v>
      </c>
      <c r="F5214" s="1">
        <v>1142.554</v>
      </c>
      <c r="G5214" s="1">
        <v>334224.0</v>
      </c>
    </row>
    <row r="5215">
      <c r="A5215" s="1">
        <v>5213.0</v>
      </c>
      <c r="B5215" s="1">
        <v>1277.457</v>
      </c>
      <c r="C5215" s="1">
        <v>334288.0</v>
      </c>
      <c r="E5215" s="1">
        <v>5213.0</v>
      </c>
      <c r="F5215" s="1">
        <v>1149.552</v>
      </c>
      <c r="G5215" s="1">
        <v>334288.0</v>
      </c>
    </row>
    <row r="5216">
      <c r="A5216" s="1">
        <v>5214.0</v>
      </c>
      <c r="B5216" s="1">
        <v>1214.492</v>
      </c>
      <c r="C5216" s="1">
        <v>334352.0</v>
      </c>
      <c r="E5216" s="1">
        <v>5214.0</v>
      </c>
      <c r="F5216" s="1">
        <v>1146.557</v>
      </c>
      <c r="G5216" s="1">
        <v>334352.0</v>
      </c>
    </row>
    <row r="5217">
      <c r="A5217" s="1">
        <v>5215.0</v>
      </c>
      <c r="B5217" s="1">
        <v>1203.501</v>
      </c>
      <c r="C5217" s="1">
        <v>334416.0</v>
      </c>
      <c r="E5217" s="1">
        <v>5215.0</v>
      </c>
      <c r="F5217" s="1">
        <v>1149.553</v>
      </c>
      <c r="G5217" s="1">
        <v>334416.0</v>
      </c>
    </row>
    <row r="5218">
      <c r="A5218" s="1">
        <v>5216.0</v>
      </c>
      <c r="B5218" s="1">
        <v>1195.506</v>
      </c>
      <c r="C5218" s="1">
        <v>334480.0</v>
      </c>
      <c r="E5218" s="1">
        <v>5216.0</v>
      </c>
      <c r="F5218" s="1">
        <v>1172.53</v>
      </c>
      <c r="G5218" s="1">
        <v>334480.0</v>
      </c>
    </row>
    <row r="5219">
      <c r="A5219" s="1">
        <v>5217.0</v>
      </c>
      <c r="B5219" s="1">
        <v>1214.487</v>
      </c>
      <c r="C5219" s="1">
        <v>334544.0</v>
      </c>
      <c r="E5219" s="1">
        <v>5217.0</v>
      </c>
      <c r="F5219" s="1">
        <v>1157.547</v>
      </c>
      <c r="G5219" s="1">
        <v>334544.0</v>
      </c>
    </row>
    <row r="5220">
      <c r="A5220" s="1">
        <v>5218.0</v>
      </c>
      <c r="B5220" s="1">
        <v>1184.516</v>
      </c>
      <c r="C5220" s="1">
        <v>334608.0</v>
      </c>
      <c r="E5220" s="1">
        <v>5218.0</v>
      </c>
      <c r="F5220" s="1">
        <v>1192.506</v>
      </c>
      <c r="G5220" s="1">
        <v>334608.0</v>
      </c>
    </row>
    <row r="5221">
      <c r="A5221" s="1">
        <v>5219.0</v>
      </c>
      <c r="B5221" s="1">
        <v>1228.513</v>
      </c>
      <c r="C5221" s="1">
        <v>334672.0</v>
      </c>
      <c r="E5221" s="1">
        <v>5219.0</v>
      </c>
      <c r="F5221" s="1">
        <v>1209.496</v>
      </c>
      <c r="G5221" s="1">
        <v>334672.0</v>
      </c>
    </row>
    <row r="5222">
      <c r="A5222" s="1">
        <v>5220.0</v>
      </c>
      <c r="B5222" s="1">
        <v>1210.488</v>
      </c>
      <c r="C5222" s="1">
        <v>334736.0</v>
      </c>
      <c r="E5222" s="1">
        <v>5220.0</v>
      </c>
      <c r="F5222" s="1">
        <v>1200.503</v>
      </c>
      <c r="G5222" s="1">
        <v>334736.0</v>
      </c>
    </row>
    <row r="5223">
      <c r="A5223" s="1">
        <v>5221.0</v>
      </c>
      <c r="B5223" s="1">
        <v>1204.499</v>
      </c>
      <c r="C5223" s="1">
        <v>334800.0</v>
      </c>
      <c r="E5223" s="1">
        <v>5221.0</v>
      </c>
      <c r="F5223" s="1">
        <v>1220.5</v>
      </c>
      <c r="G5223" s="1">
        <v>334800.0</v>
      </c>
    </row>
    <row r="5224">
      <c r="A5224" s="1">
        <v>5222.0</v>
      </c>
      <c r="B5224" s="1">
        <v>1193.505</v>
      </c>
      <c r="C5224" s="1">
        <v>334864.0</v>
      </c>
      <c r="E5224" s="1">
        <v>5222.0</v>
      </c>
      <c r="F5224" s="1">
        <v>1180.518</v>
      </c>
      <c r="G5224" s="1">
        <v>334864.0</v>
      </c>
    </row>
    <row r="5225">
      <c r="A5225" s="1">
        <v>5223.0</v>
      </c>
      <c r="B5225" s="1">
        <v>1187.512</v>
      </c>
      <c r="C5225" s="1">
        <v>334928.0</v>
      </c>
      <c r="E5225" s="1">
        <v>5223.0</v>
      </c>
      <c r="F5225" s="1">
        <v>1184.521</v>
      </c>
      <c r="G5225" s="1">
        <v>334928.0</v>
      </c>
    </row>
    <row r="5226">
      <c r="A5226" s="1">
        <v>5224.0</v>
      </c>
      <c r="B5226" s="1">
        <v>1198.503</v>
      </c>
      <c r="C5226" s="1">
        <v>334992.0</v>
      </c>
      <c r="E5226" s="1">
        <v>5224.0</v>
      </c>
      <c r="F5226" s="1">
        <v>1189.513</v>
      </c>
      <c r="G5226" s="1">
        <v>334992.0</v>
      </c>
    </row>
    <row r="5227">
      <c r="A5227" s="1">
        <v>5225.0</v>
      </c>
      <c r="B5227" s="1">
        <v>1179.517</v>
      </c>
      <c r="C5227" s="1">
        <v>335056.0</v>
      </c>
      <c r="E5227" s="1">
        <v>5225.0</v>
      </c>
      <c r="F5227" s="1">
        <v>1207.49</v>
      </c>
      <c r="G5227" s="1">
        <v>335056.0</v>
      </c>
    </row>
    <row r="5228">
      <c r="A5228" s="1">
        <v>5226.0</v>
      </c>
      <c r="B5228" s="1">
        <v>1140.566</v>
      </c>
      <c r="C5228" s="1">
        <v>335120.0</v>
      </c>
      <c r="E5228" s="1">
        <v>5226.0</v>
      </c>
      <c r="F5228" s="1">
        <v>1146.556</v>
      </c>
      <c r="G5228" s="1">
        <v>335120.0</v>
      </c>
    </row>
    <row r="5229">
      <c r="A5229" s="1">
        <v>5227.0</v>
      </c>
      <c r="B5229" s="1">
        <v>1173.556</v>
      </c>
      <c r="C5229" s="1">
        <v>335184.0</v>
      </c>
      <c r="E5229" s="1">
        <v>5227.0</v>
      </c>
      <c r="F5229" s="1">
        <v>1148.552</v>
      </c>
      <c r="G5229" s="1">
        <v>335184.0</v>
      </c>
    </row>
    <row r="5230">
      <c r="A5230" s="1">
        <v>5228.0</v>
      </c>
      <c r="B5230" s="1">
        <v>1139.558</v>
      </c>
      <c r="C5230" s="1">
        <v>335248.0</v>
      </c>
      <c r="E5230" s="1">
        <v>5228.0</v>
      </c>
      <c r="F5230" s="1">
        <v>1146.555</v>
      </c>
      <c r="G5230" s="1">
        <v>335248.0</v>
      </c>
    </row>
    <row r="5231">
      <c r="A5231" s="1">
        <v>5229.0</v>
      </c>
      <c r="B5231" s="1">
        <v>1147.555</v>
      </c>
      <c r="C5231" s="1">
        <v>335312.0</v>
      </c>
      <c r="E5231" s="1">
        <v>5229.0</v>
      </c>
      <c r="F5231" s="1">
        <v>1149.55</v>
      </c>
      <c r="G5231" s="1">
        <v>335312.0</v>
      </c>
    </row>
    <row r="5232">
      <c r="A5232" s="1">
        <v>5230.0</v>
      </c>
      <c r="B5232" s="1">
        <v>1146.552</v>
      </c>
      <c r="C5232" s="1">
        <v>335376.0</v>
      </c>
      <c r="E5232" s="1">
        <v>5230.0</v>
      </c>
      <c r="F5232" s="1">
        <v>1140.562</v>
      </c>
      <c r="G5232" s="1">
        <v>335376.0</v>
      </c>
    </row>
    <row r="5233">
      <c r="A5233" s="1">
        <v>5231.0</v>
      </c>
      <c r="B5233" s="1">
        <v>1139.563</v>
      </c>
      <c r="C5233" s="1">
        <v>335440.0</v>
      </c>
      <c r="E5233" s="1">
        <v>5231.0</v>
      </c>
      <c r="F5233" s="1">
        <v>1187.513</v>
      </c>
      <c r="G5233" s="1">
        <v>335440.0</v>
      </c>
    </row>
    <row r="5234">
      <c r="A5234" s="1">
        <v>5232.0</v>
      </c>
      <c r="B5234" s="1">
        <v>1142.559</v>
      </c>
      <c r="C5234" s="1">
        <v>335504.0</v>
      </c>
      <c r="E5234" s="1">
        <v>5232.0</v>
      </c>
      <c r="F5234" s="1">
        <v>1154.546</v>
      </c>
      <c r="G5234" s="1">
        <v>335504.0</v>
      </c>
    </row>
    <row r="5235">
      <c r="A5235" s="1">
        <v>5233.0</v>
      </c>
      <c r="B5235" s="1">
        <v>1134.567</v>
      </c>
      <c r="C5235" s="1">
        <v>335568.0</v>
      </c>
      <c r="E5235" s="1">
        <v>5233.0</v>
      </c>
      <c r="F5235" s="1">
        <v>1181.524</v>
      </c>
      <c r="G5235" s="1">
        <v>335568.0</v>
      </c>
    </row>
    <row r="5236">
      <c r="A5236" s="1">
        <v>5234.0</v>
      </c>
      <c r="B5236" s="1">
        <v>1208.497</v>
      </c>
      <c r="C5236" s="1">
        <v>335632.0</v>
      </c>
      <c r="E5236" s="1">
        <v>5234.0</v>
      </c>
      <c r="F5236" s="1">
        <v>1187.516</v>
      </c>
      <c r="G5236" s="1">
        <v>335632.0</v>
      </c>
    </row>
    <row r="5237">
      <c r="A5237" s="1">
        <v>5235.0</v>
      </c>
      <c r="B5237" s="1">
        <v>1171.526</v>
      </c>
      <c r="C5237" s="1">
        <v>335696.0</v>
      </c>
      <c r="E5237" s="1">
        <v>5235.0</v>
      </c>
      <c r="F5237" s="1">
        <v>1189.511</v>
      </c>
      <c r="G5237" s="1">
        <v>335696.0</v>
      </c>
    </row>
    <row r="5238">
      <c r="A5238" s="1">
        <v>5236.0</v>
      </c>
      <c r="B5238" s="1">
        <v>1138.563</v>
      </c>
      <c r="C5238" s="1">
        <v>335760.0</v>
      </c>
      <c r="E5238" s="1">
        <v>5236.0</v>
      </c>
      <c r="F5238" s="1">
        <v>1150.552</v>
      </c>
      <c r="G5238" s="1">
        <v>335760.0</v>
      </c>
    </row>
    <row r="5239">
      <c r="A5239" s="1">
        <v>5237.0</v>
      </c>
      <c r="B5239" s="1">
        <v>1141.561</v>
      </c>
      <c r="C5239" s="1">
        <v>335824.0</v>
      </c>
      <c r="E5239" s="1">
        <v>5237.0</v>
      </c>
      <c r="F5239" s="1">
        <v>1211.49</v>
      </c>
      <c r="G5239" s="1">
        <v>335824.0</v>
      </c>
    </row>
    <row r="5240">
      <c r="A5240" s="1">
        <v>5238.0</v>
      </c>
      <c r="B5240" s="1">
        <v>1137.567</v>
      </c>
      <c r="C5240" s="1">
        <v>335888.0</v>
      </c>
      <c r="E5240" s="1">
        <v>5238.0</v>
      </c>
      <c r="F5240" s="1">
        <v>1155.555</v>
      </c>
      <c r="G5240" s="1">
        <v>335888.0</v>
      </c>
    </row>
    <row r="5241">
      <c r="A5241" s="1">
        <v>5239.0</v>
      </c>
      <c r="B5241" s="1">
        <v>1146.553</v>
      </c>
      <c r="C5241" s="1">
        <v>335952.0</v>
      </c>
      <c r="E5241" s="1">
        <v>5239.0</v>
      </c>
      <c r="F5241" s="1">
        <v>1213.491</v>
      </c>
      <c r="G5241" s="1">
        <v>335952.0</v>
      </c>
    </row>
    <row r="5242">
      <c r="A5242" s="1">
        <v>5240.0</v>
      </c>
      <c r="B5242" s="1">
        <v>1138.566</v>
      </c>
      <c r="C5242" s="1">
        <v>336016.0</v>
      </c>
      <c r="E5242" s="1">
        <v>5240.0</v>
      </c>
      <c r="F5242" s="1">
        <v>1156.557</v>
      </c>
      <c r="G5242" s="1">
        <v>336016.0</v>
      </c>
    </row>
    <row r="5243">
      <c r="A5243" s="1">
        <v>5241.0</v>
      </c>
      <c r="B5243" s="1">
        <v>1142.564</v>
      </c>
      <c r="C5243" s="1">
        <v>336080.0</v>
      </c>
      <c r="E5243" s="1">
        <v>5241.0</v>
      </c>
      <c r="F5243" s="1">
        <v>1217.489</v>
      </c>
      <c r="G5243" s="1">
        <v>336080.0</v>
      </c>
    </row>
    <row r="5244">
      <c r="A5244" s="1">
        <v>5242.0</v>
      </c>
      <c r="B5244" s="1">
        <v>1140.562</v>
      </c>
      <c r="C5244" s="1">
        <v>336144.0</v>
      </c>
      <c r="E5244" s="1">
        <v>5242.0</v>
      </c>
      <c r="F5244" s="1">
        <v>1198.51</v>
      </c>
      <c r="G5244" s="1">
        <v>336144.0</v>
      </c>
    </row>
    <row r="5245">
      <c r="A5245" s="1">
        <v>5243.0</v>
      </c>
      <c r="B5245" s="1">
        <v>1143.56</v>
      </c>
      <c r="C5245" s="1">
        <v>336208.0</v>
      </c>
      <c r="E5245" s="1">
        <v>5243.0</v>
      </c>
      <c r="F5245" s="1">
        <v>1156.548</v>
      </c>
      <c r="G5245" s="1">
        <v>336208.0</v>
      </c>
    </row>
    <row r="5246">
      <c r="A5246" s="1">
        <v>5244.0</v>
      </c>
      <c r="B5246" s="1">
        <v>1176.526</v>
      </c>
      <c r="C5246" s="1">
        <v>336272.0</v>
      </c>
      <c r="E5246" s="1">
        <v>5244.0</v>
      </c>
      <c r="F5246" s="1">
        <v>1189.519</v>
      </c>
      <c r="G5246" s="1">
        <v>336272.0</v>
      </c>
    </row>
    <row r="5247">
      <c r="A5247" s="1">
        <v>5245.0</v>
      </c>
      <c r="B5247" s="1">
        <v>1234.471</v>
      </c>
      <c r="C5247" s="1">
        <v>336336.0</v>
      </c>
      <c r="E5247" s="1">
        <v>5245.0</v>
      </c>
      <c r="F5247" s="1">
        <v>1162.552</v>
      </c>
      <c r="G5247" s="1">
        <v>336336.0</v>
      </c>
    </row>
    <row r="5248">
      <c r="A5248" s="1">
        <v>5246.0</v>
      </c>
      <c r="B5248" s="1">
        <v>1218.486</v>
      </c>
      <c r="C5248" s="1">
        <v>336400.0</v>
      </c>
      <c r="E5248" s="1">
        <v>5246.0</v>
      </c>
      <c r="F5248" s="1">
        <v>1167.535</v>
      </c>
      <c r="G5248" s="1">
        <v>336400.0</v>
      </c>
    </row>
    <row r="5249">
      <c r="A5249" s="1">
        <v>5247.0</v>
      </c>
      <c r="B5249" s="1">
        <v>1226.487</v>
      </c>
      <c r="C5249" s="1">
        <v>336464.0</v>
      </c>
      <c r="E5249" s="1">
        <v>5247.0</v>
      </c>
      <c r="F5249" s="1">
        <v>1150.554</v>
      </c>
      <c r="G5249" s="1">
        <v>336464.0</v>
      </c>
    </row>
    <row r="5250">
      <c r="A5250" s="1">
        <v>5248.0</v>
      </c>
      <c r="B5250" s="1">
        <v>1284.458</v>
      </c>
      <c r="C5250" s="1">
        <v>336528.0</v>
      </c>
      <c r="E5250" s="1">
        <v>5248.0</v>
      </c>
      <c r="F5250" s="1">
        <v>1151.55</v>
      </c>
      <c r="G5250" s="1">
        <v>336528.0</v>
      </c>
    </row>
    <row r="5251">
      <c r="A5251" s="1">
        <v>5249.0</v>
      </c>
      <c r="B5251" s="1">
        <v>1287.472</v>
      </c>
      <c r="C5251" s="1">
        <v>336592.0</v>
      </c>
      <c r="E5251" s="1">
        <v>5249.0</v>
      </c>
      <c r="F5251" s="1">
        <v>1154.548</v>
      </c>
      <c r="G5251" s="1">
        <v>336592.0</v>
      </c>
    </row>
    <row r="5252">
      <c r="A5252" s="1">
        <v>5250.0</v>
      </c>
      <c r="B5252" s="1">
        <v>1219.496</v>
      </c>
      <c r="C5252" s="1">
        <v>336656.0</v>
      </c>
      <c r="E5252" s="1">
        <v>5250.0</v>
      </c>
      <c r="F5252" s="1">
        <v>1200.509</v>
      </c>
      <c r="G5252" s="1">
        <v>336656.0</v>
      </c>
    </row>
    <row r="5253">
      <c r="A5253" s="1">
        <v>5251.0</v>
      </c>
      <c r="B5253" s="1">
        <v>1207.499</v>
      </c>
      <c r="C5253" s="1">
        <v>336720.0</v>
      </c>
      <c r="E5253" s="1">
        <v>5251.0</v>
      </c>
      <c r="F5253" s="1">
        <v>1189.511</v>
      </c>
      <c r="G5253" s="1">
        <v>336720.0</v>
      </c>
    </row>
    <row r="5254">
      <c r="A5254" s="1">
        <v>5252.0</v>
      </c>
      <c r="B5254" s="1">
        <v>1193.513</v>
      </c>
      <c r="C5254" s="1">
        <v>336784.0</v>
      </c>
      <c r="E5254" s="1">
        <v>5252.0</v>
      </c>
      <c r="F5254" s="1">
        <v>1161.55</v>
      </c>
      <c r="G5254" s="1">
        <v>336784.0</v>
      </c>
    </row>
    <row r="5255">
      <c r="A5255" s="1">
        <v>5253.0</v>
      </c>
      <c r="B5255" s="1">
        <v>1202.503</v>
      </c>
      <c r="C5255" s="1">
        <v>336848.0</v>
      </c>
      <c r="E5255" s="1">
        <v>5253.0</v>
      </c>
      <c r="F5255" s="1">
        <v>1159.547</v>
      </c>
      <c r="G5255" s="1">
        <v>336848.0</v>
      </c>
    </row>
    <row r="5256">
      <c r="A5256" s="1">
        <v>5254.0</v>
      </c>
      <c r="B5256" s="1">
        <v>1189.512</v>
      </c>
      <c r="C5256" s="1">
        <v>336912.0</v>
      </c>
      <c r="E5256" s="1">
        <v>5254.0</v>
      </c>
      <c r="F5256" s="1">
        <v>1155.551</v>
      </c>
      <c r="G5256" s="1">
        <v>336912.0</v>
      </c>
    </row>
    <row r="5257">
      <c r="A5257" s="1">
        <v>5255.0</v>
      </c>
      <c r="B5257" s="1">
        <v>1171.566</v>
      </c>
      <c r="C5257" s="1">
        <v>336976.0</v>
      </c>
      <c r="E5257" s="1">
        <v>5255.0</v>
      </c>
      <c r="F5257" s="1">
        <v>1219.487</v>
      </c>
      <c r="G5257" s="1">
        <v>336976.0</v>
      </c>
    </row>
    <row r="5258">
      <c r="A5258" s="1">
        <v>5256.0</v>
      </c>
      <c r="B5258" s="1">
        <v>1153.55</v>
      </c>
      <c r="C5258" s="1">
        <v>337040.0</v>
      </c>
      <c r="E5258" s="1">
        <v>5256.0</v>
      </c>
      <c r="F5258" s="1">
        <v>1218.486</v>
      </c>
      <c r="G5258" s="1">
        <v>337040.0</v>
      </c>
    </row>
    <row r="5259">
      <c r="A5259" s="1">
        <v>5257.0</v>
      </c>
      <c r="B5259" s="1">
        <v>1150.551</v>
      </c>
      <c r="C5259" s="1">
        <v>337104.0</v>
      </c>
      <c r="E5259" s="1">
        <v>5257.0</v>
      </c>
      <c r="F5259" s="1">
        <v>1237.486</v>
      </c>
      <c r="G5259" s="1">
        <v>337104.0</v>
      </c>
    </row>
    <row r="5260">
      <c r="A5260" s="1">
        <v>5258.0</v>
      </c>
      <c r="B5260" s="1">
        <v>1236.475</v>
      </c>
      <c r="C5260" s="1">
        <v>337168.0</v>
      </c>
      <c r="E5260" s="1">
        <v>5258.0</v>
      </c>
      <c r="F5260" s="1">
        <v>1241.467</v>
      </c>
      <c r="G5260" s="1">
        <v>337168.0</v>
      </c>
    </row>
    <row r="5261">
      <c r="A5261" s="1">
        <v>5259.0</v>
      </c>
      <c r="B5261" s="1">
        <v>1164.544</v>
      </c>
      <c r="C5261" s="1">
        <v>337232.0</v>
      </c>
      <c r="E5261" s="1">
        <v>5259.0</v>
      </c>
      <c r="F5261" s="1">
        <v>1210.501</v>
      </c>
      <c r="G5261" s="1">
        <v>337232.0</v>
      </c>
    </row>
    <row r="5262">
      <c r="A5262" s="1">
        <v>5260.0</v>
      </c>
      <c r="B5262" s="1">
        <v>1218.494</v>
      </c>
      <c r="C5262" s="1">
        <v>337296.0</v>
      </c>
      <c r="E5262" s="1">
        <v>5260.0</v>
      </c>
      <c r="F5262" s="1">
        <v>1215.487</v>
      </c>
      <c r="G5262" s="1">
        <v>337296.0</v>
      </c>
    </row>
    <row r="5263">
      <c r="A5263" s="1">
        <v>5261.0</v>
      </c>
      <c r="B5263" s="1">
        <v>1206.496</v>
      </c>
      <c r="C5263" s="1">
        <v>337360.0</v>
      </c>
      <c r="E5263" s="1">
        <v>5261.0</v>
      </c>
      <c r="F5263" s="1">
        <v>1208.497</v>
      </c>
      <c r="G5263" s="1">
        <v>337360.0</v>
      </c>
    </row>
    <row r="5264">
      <c r="A5264" s="1">
        <v>5262.0</v>
      </c>
      <c r="B5264" s="1">
        <v>1200.508</v>
      </c>
      <c r="C5264" s="1">
        <v>337424.0</v>
      </c>
      <c r="E5264" s="1">
        <v>5262.0</v>
      </c>
      <c r="F5264" s="1">
        <v>1158.549</v>
      </c>
      <c r="G5264" s="1">
        <v>337424.0</v>
      </c>
    </row>
    <row r="5265">
      <c r="A5265" s="1">
        <v>5263.0</v>
      </c>
      <c r="B5265" s="1">
        <v>1211.497</v>
      </c>
      <c r="C5265" s="1">
        <v>337488.0</v>
      </c>
      <c r="E5265" s="1">
        <v>5263.0</v>
      </c>
      <c r="F5265" s="1">
        <v>1161.543</v>
      </c>
      <c r="G5265" s="1">
        <v>337488.0</v>
      </c>
    </row>
    <row r="5266">
      <c r="A5266" s="1">
        <v>5264.0</v>
      </c>
      <c r="B5266" s="1">
        <v>1190.515</v>
      </c>
      <c r="C5266" s="1">
        <v>337552.0</v>
      </c>
      <c r="E5266" s="1">
        <v>5264.0</v>
      </c>
      <c r="F5266" s="1">
        <v>1160.543</v>
      </c>
      <c r="G5266" s="1">
        <v>337552.0</v>
      </c>
    </row>
    <row r="5267">
      <c r="A5267" s="1">
        <v>5265.0</v>
      </c>
      <c r="B5267" s="1">
        <v>1149.558</v>
      </c>
      <c r="C5267" s="1">
        <v>337616.0</v>
      </c>
      <c r="E5267" s="1">
        <v>5265.0</v>
      </c>
      <c r="F5267" s="1">
        <v>1160.547</v>
      </c>
      <c r="G5267" s="1">
        <v>337616.0</v>
      </c>
    </row>
    <row r="5268">
      <c r="A5268" s="1">
        <v>5266.0</v>
      </c>
      <c r="B5268" s="1">
        <v>1141.564</v>
      </c>
      <c r="C5268" s="1">
        <v>337680.0</v>
      </c>
      <c r="E5268" s="1">
        <v>5266.0</v>
      </c>
      <c r="F5268" s="1">
        <v>1159.555</v>
      </c>
      <c r="G5268" s="1">
        <v>337680.0</v>
      </c>
    </row>
    <row r="5269">
      <c r="A5269" s="1">
        <v>5267.0</v>
      </c>
      <c r="B5269" s="1">
        <v>1155.559</v>
      </c>
      <c r="C5269" s="1">
        <v>337744.0</v>
      </c>
      <c r="E5269" s="1">
        <v>5267.0</v>
      </c>
      <c r="F5269" s="1">
        <v>1161.546</v>
      </c>
      <c r="G5269" s="1">
        <v>337744.0</v>
      </c>
    </row>
    <row r="5270">
      <c r="A5270" s="1">
        <v>5268.0</v>
      </c>
      <c r="B5270" s="1">
        <v>1159.549</v>
      </c>
      <c r="C5270" s="1">
        <v>337808.0</v>
      </c>
      <c r="E5270" s="1">
        <v>5268.0</v>
      </c>
      <c r="F5270" s="1">
        <v>1184.526</v>
      </c>
      <c r="G5270" s="1">
        <v>337808.0</v>
      </c>
    </row>
    <row r="5271">
      <c r="A5271" s="1">
        <v>5269.0</v>
      </c>
      <c r="B5271" s="1">
        <v>1141.562</v>
      </c>
      <c r="C5271" s="1">
        <v>337872.0</v>
      </c>
      <c r="E5271" s="1">
        <v>5269.0</v>
      </c>
      <c r="F5271" s="1">
        <v>1162.547</v>
      </c>
      <c r="G5271" s="1">
        <v>337872.0</v>
      </c>
    </row>
    <row r="5272">
      <c r="A5272" s="1">
        <v>5270.0</v>
      </c>
      <c r="B5272" s="1">
        <v>1148.561</v>
      </c>
      <c r="C5272" s="1">
        <v>337936.0</v>
      </c>
      <c r="E5272" s="1">
        <v>5270.0</v>
      </c>
      <c r="F5272" s="1">
        <v>1214.493</v>
      </c>
      <c r="G5272" s="1">
        <v>337936.0</v>
      </c>
    </row>
    <row r="5273">
      <c r="A5273" s="1">
        <v>5271.0</v>
      </c>
      <c r="B5273" s="1">
        <v>1147.56</v>
      </c>
      <c r="C5273" s="1">
        <v>338000.0</v>
      </c>
      <c r="E5273" s="1">
        <v>5271.0</v>
      </c>
      <c r="F5273" s="1">
        <v>1195.513</v>
      </c>
      <c r="G5273" s="1">
        <v>338000.0</v>
      </c>
    </row>
    <row r="5274">
      <c r="A5274" s="1">
        <v>5272.0</v>
      </c>
      <c r="B5274" s="1">
        <v>1187.521</v>
      </c>
      <c r="C5274" s="1">
        <v>338064.0</v>
      </c>
      <c r="E5274" s="1">
        <v>5272.0</v>
      </c>
      <c r="F5274" s="1">
        <v>1210.496</v>
      </c>
      <c r="G5274" s="1">
        <v>338064.0</v>
      </c>
    </row>
    <row r="5275">
      <c r="A5275" s="1">
        <v>5273.0</v>
      </c>
      <c r="B5275" s="1">
        <v>1151.553</v>
      </c>
      <c r="C5275" s="1">
        <v>338128.0</v>
      </c>
      <c r="E5275" s="1">
        <v>5273.0</v>
      </c>
      <c r="F5275" s="1">
        <v>1231.494</v>
      </c>
      <c r="G5275" s="1">
        <v>338128.0</v>
      </c>
    </row>
    <row r="5276">
      <c r="A5276" s="1">
        <v>5274.0</v>
      </c>
      <c r="B5276" s="1">
        <v>1145.563</v>
      </c>
      <c r="C5276" s="1">
        <v>338192.0</v>
      </c>
      <c r="E5276" s="1">
        <v>5274.0</v>
      </c>
      <c r="F5276" s="1">
        <v>1205.502</v>
      </c>
      <c r="G5276" s="1">
        <v>338192.0</v>
      </c>
    </row>
    <row r="5277">
      <c r="A5277" s="1">
        <v>5275.0</v>
      </c>
      <c r="B5277" s="1">
        <v>1144.56</v>
      </c>
      <c r="C5277" s="1">
        <v>338256.0</v>
      </c>
      <c r="E5277" s="1">
        <v>5275.0</v>
      </c>
      <c r="F5277" s="1">
        <v>1195.51</v>
      </c>
      <c r="G5277" s="1">
        <v>338256.0</v>
      </c>
    </row>
    <row r="5278">
      <c r="A5278" s="1">
        <v>5276.0</v>
      </c>
      <c r="B5278" s="1">
        <v>1142.564</v>
      </c>
      <c r="C5278" s="1">
        <v>338320.0</v>
      </c>
      <c r="E5278" s="1">
        <v>5276.0</v>
      </c>
      <c r="F5278" s="1">
        <v>1163.545</v>
      </c>
      <c r="G5278" s="1">
        <v>338320.0</v>
      </c>
    </row>
    <row r="5279">
      <c r="A5279" s="1">
        <v>5277.0</v>
      </c>
      <c r="B5279" s="1">
        <v>1152.55</v>
      </c>
      <c r="C5279" s="1">
        <v>338384.0</v>
      </c>
      <c r="E5279" s="1">
        <v>5277.0</v>
      </c>
      <c r="F5279" s="1">
        <v>1216.492</v>
      </c>
      <c r="G5279" s="1">
        <v>338384.0</v>
      </c>
    </row>
    <row r="5280">
      <c r="A5280" s="1">
        <v>5278.0</v>
      </c>
      <c r="B5280" s="1">
        <v>1186.523</v>
      </c>
      <c r="C5280" s="1">
        <v>338448.0</v>
      </c>
      <c r="E5280" s="1">
        <v>5278.0</v>
      </c>
      <c r="F5280" s="1">
        <v>1219.493</v>
      </c>
      <c r="G5280" s="1">
        <v>338448.0</v>
      </c>
    </row>
    <row r="5281">
      <c r="A5281" s="1">
        <v>5279.0</v>
      </c>
      <c r="B5281" s="1">
        <v>1144.565</v>
      </c>
      <c r="C5281" s="1">
        <v>338512.0</v>
      </c>
      <c r="E5281" s="1">
        <v>5279.0</v>
      </c>
      <c r="F5281" s="1">
        <v>1217.488</v>
      </c>
      <c r="G5281" s="1">
        <v>338512.0</v>
      </c>
    </row>
    <row r="5282">
      <c r="A5282" s="1">
        <v>5280.0</v>
      </c>
      <c r="B5282" s="1">
        <v>1198.511</v>
      </c>
      <c r="C5282" s="1">
        <v>338576.0</v>
      </c>
      <c r="E5282" s="1">
        <v>5280.0</v>
      </c>
      <c r="F5282" s="1">
        <v>1272.45</v>
      </c>
      <c r="G5282" s="1">
        <v>338576.0</v>
      </c>
    </row>
    <row r="5283">
      <c r="A5283" s="1">
        <v>5281.0</v>
      </c>
      <c r="B5283" s="1">
        <v>1207.503</v>
      </c>
      <c r="C5283" s="1">
        <v>338640.0</v>
      </c>
      <c r="E5283" s="1">
        <v>5281.0</v>
      </c>
      <c r="F5283" s="1">
        <v>1236.478</v>
      </c>
      <c r="G5283" s="1">
        <v>338640.0</v>
      </c>
    </row>
    <row r="5284">
      <c r="A5284" s="1">
        <v>5282.0</v>
      </c>
      <c r="B5284" s="1">
        <v>1202.511</v>
      </c>
      <c r="C5284" s="1">
        <v>338704.0</v>
      </c>
      <c r="E5284" s="1">
        <v>5282.0</v>
      </c>
      <c r="F5284" s="1">
        <v>1198.511</v>
      </c>
      <c r="G5284" s="1">
        <v>338704.0</v>
      </c>
    </row>
    <row r="5285">
      <c r="A5285" s="1">
        <v>5283.0</v>
      </c>
      <c r="B5285" s="1">
        <v>1214.497</v>
      </c>
      <c r="C5285" s="1">
        <v>338768.0</v>
      </c>
      <c r="E5285" s="1">
        <v>5283.0</v>
      </c>
      <c r="F5285" s="1">
        <v>1232.482</v>
      </c>
      <c r="G5285" s="1">
        <v>338768.0</v>
      </c>
    </row>
    <row r="5286">
      <c r="A5286" s="1">
        <v>5284.0</v>
      </c>
      <c r="B5286" s="1">
        <v>1214.501</v>
      </c>
      <c r="C5286" s="1">
        <v>338832.0</v>
      </c>
      <c r="E5286" s="1">
        <v>5284.0</v>
      </c>
      <c r="F5286" s="1">
        <v>1211.495</v>
      </c>
      <c r="G5286" s="1">
        <v>338832.0</v>
      </c>
    </row>
    <row r="5287">
      <c r="A5287" s="1">
        <v>5285.0</v>
      </c>
      <c r="B5287" s="1">
        <v>1218.495</v>
      </c>
      <c r="C5287" s="1">
        <v>338896.0</v>
      </c>
      <c r="E5287" s="1">
        <v>5285.0</v>
      </c>
      <c r="F5287" s="1">
        <v>1198.509</v>
      </c>
      <c r="G5287" s="1">
        <v>338896.0</v>
      </c>
    </row>
    <row r="5288">
      <c r="A5288" s="1">
        <v>5286.0</v>
      </c>
      <c r="B5288" s="1">
        <v>1219.498</v>
      </c>
      <c r="C5288" s="1">
        <v>338960.0</v>
      </c>
      <c r="E5288" s="1">
        <v>5286.0</v>
      </c>
      <c r="F5288" s="1">
        <v>1194.515</v>
      </c>
      <c r="G5288" s="1">
        <v>338960.0</v>
      </c>
    </row>
    <row r="5289">
      <c r="A5289" s="1">
        <v>5287.0</v>
      </c>
      <c r="B5289" s="1">
        <v>1225.489</v>
      </c>
      <c r="C5289" s="1">
        <v>339024.0</v>
      </c>
      <c r="E5289" s="1">
        <v>5287.0</v>
      </c>
      <c r="F5289" s="1">
        <v>1188.523</v>
      </c>
      <c r="G5289" s="1">
        <v>339024.0</v>
      </c>
    </row>
    <row r="5290">
      <c r="A5290" s="1">
        <v>5288.0</v>
      </c>
      <c r="B5290" s="1">
        <v>1210.505</v>
      </c>
      <c r="C5290" s="1">
        <v>339088.0</v>
      </c>
      <c r="E5290" s="1">
        <v>5288.0</v>
      </c>
      <c r="F5290" s="1">
        <v>1166.545</v>
      </c>
      <c r="G5290" s="1">
        <v>339088.0</v>
      </c>
    </row>
    <row r="5291">
      <c r="A5291" s="1">
        <v>5289.0</v>
      </c>
      <c r="B5291" s="1">
        <v>1209.509</v>
      </c>
      <c r="C5291" s="1">
        <v>339152.0</v>
      </c>
      <c r="E5291" s="1">
        <v>5289.0</v>
      </c>
      <c r="F5291" s="1">
        <v>1145.558</v>
      </c>
      <c r="G5291" s="1">
        <v>339152.0</v>
      </c>
    </row>
    <row r="5292">
      <c r="A5292" s="1">
        <v>5290.0</v>
      </c>
      <c r="B5292" s="1">
        <v>1208.5</v>
      </c>
      <c r="C5292" s="1">
        <v>339216.0</v>
      </c>
      <c r="E5292" s="1">
        <v>5290.0</v>
      </c>
      <c r="F5292" s="1">
        <v>1171.539</v>
      </c>
      <c r="G5292" s="1">
        <v>339216.0</v>
      </c>
    </row>
    <row r="5293">
      <c r="A5293" s="1">
        <v>5291.0</v>
      </c>
      <c r="B5293" s="1">
        <v>1221.499</v>
      </c>
      <c r="C5293" s="1">
        <v>339280.0</v>
      </c>
      <c r="E5293" s="1">
        <v>5291.0</v>
      </c>
      <c r="F5293" s="1">
        <v>1155.552</v>
      </c>
      <c r="G5293" s="1">
        <v>339280.0</v>
      </c>
    </row>
    <row r="5294">
      <c r="A5294" s="1">
        <v>5292.0</v>
      </c>
      <c r="B5294" s="1">
        <v>1179.536</v>
      </c>
      <c r="C5294" s="1">
        <v>339344.0</v>
      </c>
      <c r="E5294" s="1">
        <v>5292.0</v>
      </c>
      <c r="F5294" s="1">
        <v>1167.552</v>
      </c>
      <c r="G5294" s="1">
        <v>339344.0</v>
      </c>
    </row>
    <row r="5295">
      <c r="A5295" s="1">
        <v>5293.0</v>
      </c>
      <c r="B5295" s="1">
        <v>1227.492</v>
      </c>
      <c r="C5295" s="1">
        <v>339408.0</v>
      </c>
      <c r="E5295" s="1">
        <v>5293.0</v>
      </c>
      <c r="F5295" s="1">
        <v>1166.542</v>
      </c>
      <c r="G5295" s="1">
        <v>339408.0</v>
      </c>
    </row>
    <row r="5296">
      <c r="A5296" s="1">
        <v>5294.0</v>
      </c>
      <c r="B5296" s="1">
        <v>1215.5</v>
      </c>
      <c r="C5296" s="1">
        <v>339472.0</v>
      </c>
      <c r="E5296" s="1">
        <v>5294.0</v>
      </c>
      <c r="F5296" s="1">
        <v>1163.55</v>
      </c>
      <c r="G5296" s="1">
        <v>339472.0</v>
      </c>
    </row>
    <row r="5297">
      <c r="A5297" s="1">
        <v>5295.0</v>
      </c>
      <c r="B5297" s="1">
        <v>1211.502</v>
      </c>
      <c r="C5297" s="1">
        <v>339536.0</v>
      </c>
      <c r="E5297" s="1">
        <v>5295.0</v>
      </c>
      <c r="F5297" s="1">
        <v>1209.503</v>
      </c>
      <c r="G5297" s="1">
        <v>339536.0</v>
      </c>
    </row>
    <row r="5298">
      <c r="A5298" s="1">
        <v>5296.0</v>
      </c>
      <c r="B5298" s="1">
        <v>1163.549</v>
      </c>
      <c r="C5298" s="1">
        <v>339600.0</v>
      </c>
      <c r="E5298" s="1">
        <v>5296.0</v>
      </c>
      <c r="F5298" s="1">
        <v>1149.556</v>
      </c>
      <c r="G5298" s="1">
        <v>339600.0</v>
      </c>
    </row>
    <row r="5299">
      <c r="A5299" s="1">
        <v>5297.0</v>
      </c>
      <c r="B5299" s="1">
        <v>1217.499</v>
      </c>
      <c r="C5299" s="1">
        <v>339664.0</v>
      </c>
      <c r="E5299" s="1">
        <v>5297.0</v>
      </c>
      <c r="F5299" s="1">
        <v>1163.546</v>
      </c>
      <c r="G5299" s="1">
        <v>339664.0</v>
      </c>
    </row>
    <row r="5300">
      <c r="A5300" s="1">
        <v>5298.0</v>
      </c>
      <c r="B5300" s="1">
        <v>1215.502</v>
      </c>
      <c r="C5300" s="1">
        <v>339728.0</v>
      </c>
      <c r="E5300" s="1">
        <v>5298.0</v>
      </c>
      <c r="F5300" s="1">
        <v>1151.559</v>
      </c>
      <c r="G5300" s="1">
        <v>339728.0</v>
      </c>
    </row>
    <row r="5301">
      <c r="A5301" s="1">
        <v>5299.0</v>
      </c>
      <c r="B5301" s="1">
        <v>1303.488</v>
      </c>
      <c r="C5301" s="1">
        <v>339792.0</v>
      </c>
      <c r="E5301" s="1">
        <v>5299.0</v>
      </c>
      <c r="F5301" s="1">
        <v>1159.558</v>
      </c>
      <c r="G5301" s="1">
        <v>339792.0</v>
      </c>
    </row>
    <row r="5302">
      <c r="A5302" s="1">
        <v>5300.0</v>
      </c>
      <c r="B5302" s="1">
        <v>1252.508</v>
      </c>
      <c r="C5302" s="1">
        <v>339856.0</v>
      </c>
      <c r="E5302" s="1">
        <v>5300.0</v>
      </c>
      <c r="F5302" s="1">
        <v>1203.505</v>
      </c>
      <c r="G5302" s="1">
        <v>339856.0</v>
      </c>
    </row>
    <row r="5303">
      <c r="A5303" s="1">
        <v>5301.0</v>
      </c>
      <c r="B5303" s="1">
        <v>1217.493</v>
      </c>
      <c r="C5303" s="1">
        <v>339920.0</v>
      </c>
      <c r="E5303" s="1">
        <v>5301.0</v>
      </c>
      <c r="F5303" s="1">
        <v>1156.556</v>
      </c>
      <c r="G5303" s="1">
        <v>339920.0</v>
      </c>
    </row>
    <row r="5304">
      <c r="A5304" s="1">
        <v>5302.0</v>
      </c>
      <c r="B5304" s="1">
        <v>1227.493</v>
      </c>
      <c r="C5304" s="1">
        <v>339984.0</v>
      </c>
      <c r="E5304" s="1">
        <v>5302.0</v>
      </c>
      <c r="F5304" s="1">
        <v>1201.546</v>
      </c>
      <c r="G5304" s="1">
        <v>339984.0</v>
      </c>
    </row>
    <row r="5305">
      <c r="A5305" s="1">
        <v>5303.0</v>
      </c>
      <c r="B5305" s="1">
        <v>1216.499</v>
      </c>
      <c r="C5305" s="1">
        <v>340048.0</v>
      </c>
      <c r="E5305" s="1">
        <v>5303.0</v>
      </c>
      <c r="F5305" s="1">
        <v>1188.527</v>
      </c>
      <c r="G5305" s="1">
        <v>340048.0</v>
      </c>
    </row>
    <row r="5306">
      <c r="A5306" s="1">
        <v>5304.0</v>
      </c>
      <c r="B5306" s="1">
        <v>1221.496</v>
      </c>
      <c r="C5306" s="1">
        <v>340112.0</v>
      </c>
      <c r="E5306" s="1">
        <v>5304.0</v>
      </c>
      <c r="F5306" s="1">
        <v>1217.496</v>
      </c>
      <c r="G5306" s="1">
        <v>340112.0</v>
      </c>
    </row>
    <row r="5307">
      <c r="A5307" s="1">
        <v>5305.0</v>
      </c>
      <c r="B5307" s="1">
        <v>1217.499</v>
      </c>
      <c r="C5307" s="1">
        <v>340176.0</v>
      </c>
      <c r="E5307" s="1">
        <v>5305.0</v>
      </c>
      <c r="F5307" s="1">
        <v>1195.52</v>
      </c>
      <c r="G5307" s="1">
        <v>340176.0</v>
      </c>
    </row>
    <row r="5308">
      <c r="A5308" s="1">
        <v>5306.0</v>
      </c>
      <c r="B5308" s="1">
        <v>1213.502</v>
      </c>
      <c r="C5308" s="1">
        <v>340240.0</v>
      </c>
      <c r="E5308" s="1">
        <v>5306.0</v>
      </c>
      <c r="F5308" s="1">
        <v>1191.524</v>
      </c>
      <c r="G5308" s="1">
        <v>340240.0</v>
      </c>
    </row>
    <row r="5309">
      <c r="A5309" s="1">
        <v>5307.0</v>
      </c>
      <c r="B5309" s="1">
        <v>1220.499</v>
      </c>
      <c r="C5309" s="1">
        <v>340304.0</v>
      </c>
      <c r="E5309" s="1">
        <v>5307.0</v>
      </c>
      <c r="F5309" s="1">
        <v>1187.526</v>
      </c>
      <c r="G5309" s="1">
        <v>340304.0</v>
      </c>
    </row>
    <row r="5310">
      <c r="A5310" s="1">
        <v>5308.0</v>
      </c>
      <c r="B5310" s="1">
        <v>1206.509</v>
      </c>
      <c r="C5310" s="1">
        <v>340368.0</v>
      </c>
      <c r="E5310" s="1">
        <v>5308.0</v>
      </c>
      <c r="F5310" s="1">
        <v>1169.553</v>
      </c>
      <c r="G5310" s="1">
        <v>340368.0</v>
      </c>
    </row>
    <row r="5311">
      <c r="A5311" s="1">
        <v>5309.0</v>
      </c>
      <c r="B5311" s="1">
        <v>1214.505</v>
      </c>
      <c r="C5311" s="1">
        <v>340432.0</v>
      </c>
      <c r="E5311" s="1">
        <v>5309.0</v>
      </c>
      <c r="F5311" s="1">
        <v>1206.504</v>
      </c>
      <c r="G5311" s="1">
        <v>340432.0</v>
      </c>
    </row>
    <row r="5312">
      <c r="A5312" s="1">
        <v>5310.0</v>
      </c>
      <c r="B5312" s="1">
        <v>1219.49</v>
      </c>
      <c r="C5312" s="1">
        <v>340496.0</v>
      </c>
      <c r="E5312" s="1">
        <v>5310.0</v>
      </c>
      <c r="F5312" s="1">
        <v>1194.517</v>
      </c>
      <c r="G5312" s="1">
        <v>340496.0</v>
      </c>
    </row>
    <row r="5313">
      <c r="A5313" s="1">
        <v>5311.0</v>
      </c>
      <c r="B5313" s="1">
        <v>1152.558</v>
      </c>
      <c r="C5313" s="1">
        <v>340560.0</v>
      </c>
      <c r="E5313" s="1">
        <v>5311.0</v>
      </c>
      <c r="F5313" s="1">
        <v>1179.537</v>
      </c>
      <c r="G5313" s="1">
        <v>340560.0</v>
      </c>
    </row>
    <row r="5314">
      <c r="A5314" s="1">
        <v>5312.0</v>
      </c>
      <c r="B5314" s="1">
        <v>1155.562</v>
      </c>
      <c r="C5314" s="1">
        <v>340624.0</v>
      </c>
      <c r="E5314" s="1">
        <v>5312.0</v>
      </c>
      <c r="F5314" s="1">
        <v>1163.549</v>
      </c>
      <c r="G5314" s="1">
        <v>340624.0</v>
      </c>
    </row>
    <row r="5315">
      <c r="A5315" s="1">
        <v>5313.0</v>
      </c>
      <c r="B5315" s="1">
        <v>1158.557</v>
      </c>
      <c r="C5315" s="1">
        <v>340688.0</v>
      </c>
      <c r="E5315" s="1">
        <v>5313.0</v>
      </c>
      <c r="F5315" s="1">
        <v>1162.559</v>
      </c>
      <c r="G5315" s="1">
        <v>340688.0</v>
      </c>
    </row>
    <row r="5316">
      <c r="A5316" s="1">
        <v>5314.0</v>
      </c>
      <c r="B5316" s="1">
        <v>1160.557</v>
      </c>
      <c r="C5316" s="1">
        <v>340752.0</v>
      </c>
      <c r="E5316" s="1">
        <v>5314.0</v>
      </c>
      <c r="F5316" s="1">
        <v>1200.513</v>
      </c>
      <c r="G5316" s="1">
        <v>340752.0</v>
      </c>
    </row>
    <row r="5317">
      <c r="A5317" s="1">
        <v>5315.0</v>
      </c>
      <c r="B5317" s="1">
        <v>1278.496</v>
      </c>
      <c r="C5317" s="1">
        <v>340816.0</v>
      </c>
      <c r="E5317" s="1">
        <v>5315.0</v>
      </c>
      <c r="F5317" s="1">
        <v>1164.551</v>
      </c>
      <c r="G5317" s="1">
        <v>340816.0</v>
      </c>
    </row>
    <row r="5318">
      <c r="A5318" s="1">
        <v>5316.0</v>
      </c>
      <c r="B5318" s="1">
        <v>1245.467</v>
      </c>
      <c r="C5318" s="1">
        <v>340880.0</v>
      </c>
      <c r="E5318" s="1">
        <v>5316.0</v>
      </c>
      <c r="F5318" s="1">
        <v>1177.537</v>
      </c>
      <c r="G5318" s="1">
        <v>340880.0</v>
      </c>
    </row>
    <row r="5319">
      <c r="A5319" s="1">
        <v>5317.0</v>
      </c>
      <c r="B5319" s="1">
        <v>1193.528</v>
      </c>
      <c r="C5319" s="1">
        <v>340944.0</v>
      </c>
      <c r="E5319" s="1">
        <v>5317.0</v>
      </c>
      <c r="F5319" s="1">
        <v>1154.554</v>
      </c>
      <c r="G5319" s="1">
        <v>340944.0</v>
      </c>
    </row>
    <row r="5320">
      <c r="A5320" s="1">
        <v>5318.0</v>
      </c>
      <c r="B5320" s="1">
        <v>1230.488</v>
      </c>
      <c r="C5320" s="1">
        <v>341008.0</v>
      </c>
      <c r="E5320" s="1">
        <v>5318.0</v>
      </c>
      <c r="F5320" s="1">
        <v>1174.542</v>
      </c>
      <c r="G5320" s="1">
        <v>341008.0</v>
      </c>
    </row>
    <row r="5321">
      <c r="A5321" s="1">
        <v>5319.0</v>
      </c>
      <c r="B5321" s="1">
        <v>1214.5</v>
      </c>
      <c r="C5321" s="1">
        <v>341072.0</v>
      </c>
      <c r="E5321" s="1">
        <v>5319.0</v>
      </c>
      <c r="F5321" s="1">
        <v>1199.514</v>
      </c>
      <c r="G5321" s="1">
        <v>341072.0</v>
      </c>
    </row>
    <row r="5322">
      <c r="A5322" s="1">
        <v>5320.0</v>
      </c>
      <c r="B5322" s="1">
        <v>1231.485</v>
      </c>
      <c r="C5322" s="1">
        <v>341136.0</v>
      </c>
      <c r="E5322" s="1">
        <v>5320.0</v>
      </c>
      <c r="F5322" s="1">
        <v>1191.529</v>
      </c>
      <c r="G5322" s="1">
        <v>341136.0</v>
      </c>
    </row>
    <row r="5323">
      <c r="A5323" s="1">
        <v>5321.0</v>
      </c>
      <c r="B5323" s="1">
        <v>1228.499</v>
      </c>
      <c r="C5323" s="1">
        <v>341200.0</v>
      </c>
      <c r="E5323" s="1">
        <v>5321.0</v>
      </c>
      <c r="F5323" s="1">
        <v>1210.507</v>
      </c>
      <c r="G5323" s="1">
        <v>341200.0</v>
      </c>
    </row>
    <row r="5324">
      <c r="A5324" s="1">
        <v>5322.0</v>
      </c>
      <c r="B5324" s="1">
        <v>1278.492</v>
      </c>
      <c r="C5324" s="1">
        <v>341264.0</v>
      </c>
      <c r="E5324" s="1">
        <v>5322.0</v>
      </c>
      <c r="F5324" s="1">
        <v>1152.56</v>
      </c>
      <c r="G5324" s="1">
        <v>341264.0</v>
      </c>
    </row>
    <row r="5325">
      <c r="A5325" s="1">
        <v>5323.0</v>
      </c>
      <c r="B5325" s="1">
        <v>1320.432</v>
      </c>
      <c r="C5325" s="1">
        <v>341328.0</v>
      </c>
      <c r="E5325" s="1">
        <v>5323.0</v>
      </c>
      <c r="F5325" s="1">
        <v>1165.547</v>
      </c>
      <c r="G5325" s="1">
        <v>341328.0</v>
      </c>
    </row>
    <row r="5326">
      <c r="A5326" s="1">
        <v>5324.0</v>
      </c>
      <c r="B5326" s="1">
        <v>1232.485</v>
      </c>
      <c r="C5326" s="1">
        <v>341392.0</v>
      </c>
      <c r="E5326" s="1">
        <v>5324.0</v>
      </c>
      <c r="F5326" s="1">
        <v>1266.496</v>
      </c>
      <c r="G5326" s="1">
        <v>341392.0</v>
      </c>
    </row>
    <row r="5327">
      <c r="A5327" s="1">
        <v>5325.0</v>
      </c>
      <c r="B5327" s="1">
        <v>1215.506</v>
      </c>
      <c r="C5327" s="1">
        <v>341456.0</v>
      </c>
      <c r="E5327" s="1">
        <v>5325.0</v>
      </c>
      <c r="F5327" s="1">
        <v>1226.516</v>
      </c>
      <c r="G5327" s="1">
        <v>341456.0</v>
      </c>
    </row>
    <row r="5328">
      <c r="A5328" s="1">
        <v>5326.0</v>
      </c>
      <c r="B5328" s="1">
        <v>1215.503</v>
      </c>
      <c r="C5328" s="1">
        <v>341520.0</v>
      </c>
      <c r="E5328" s="1">
        <v>5326.0</v>
      </c>
      <c r="F5328" s="1">
        <v>1159.555</v>
      </c>
      <c r="G5328" s="1">
        <v>341520.0</v>
      </c>
    </row>
    <row r="5329">
      <c r="A5329" s="1">
        <v>5327.0</v>
      </c>
      <c r="B5329" s="1">
        <v>1236.482</v>
      </c>
      <c r="C5329" s="1">
        <v>341584.0</v>
      </c>
      <c r="E5329" s="1">
        <v>5327.0</v>
      </c>
      <c r="F5329" s="1">
        <v>1219.509</v>
      </c>
      <c r="G5329" s="1">
        <v>341584.0</v>
      </c>
    </row>
    <row r="5330">
      <c r="A5330" s="1">
        <v>5328.0</v>
      </c>
      <c r="B5330" s="1">
        <v>1181.539</v>
      </c>
      <c r="C5330" s="1">
        <v>341648.0</v>
      </c>
      <c r="E5330" s="1">
        <v>5328.0</v>
      </c>
      <c r="F5330" s="1">
        <v>1246.468</v>
      </c>
      <c r="G5330" s="1">
        <v>341648.0</v>
      </c>
    </row>
    <row r="5331">
      <c r="A5331" s="1">
        <v>5329.0</v>
      </c>
      <c r="B5331" s="1">
        <v>1216.502</v>
      </c>
      <c r="C5331" s="1">
        <v>341712.0</v>
      </c>
      <c r="E5331" s="1">
        <v>5329.0</v>
      </c>
      <c r="F5331" s="1">
        <v>1208.503</v>
      </c>
      <c r="G5331" s="1">
        <v>341712.0</v>
      </c>
    </row>
    <row r="5332">
      <c r="A5332" s="1">
        <v>5330.0</v>
      </c>
      <c r="B5332" s="1">
        <v>1151.565</v>
      </c>
      <c r="C5332" s="1">
        <v>341776.0</v>
      </c>
      <c r="E5332" s="1">
        <v>5330.0</v>
      </c>
      <c r="F5332" s="1">
        <v>1222.5</v>
      </c>
      <c r="G5332" s="1">
        <v>341776.0</v>
      </c>
    </row>
    <row r="5333">
      <c r="A5333" s="1">
        <v>5331.0</v>
      </c>
      <c r="B5333" s="1">
        <v>1151.564</v>
      </c>
      <c r="C5333" s="1">
        <v>341840.0</v>
      </c>
      <c r="E5333" s="1">
        <v>5331.0</v>
      </c>
      <c r="F5333" s="1">
        <v>1206.503</v>
      </c>
      <c r="G5333" s="1">
        <v>341840.0</v>
      </c>
    </row>
    <row r="5334">
      <c r="A5334" s="1">
        <v>5332.0</v>
      </c>
      <c r="B5334" s="1">
        <v>1150.569</v>
      </c>
      <c r="C5334" s="1">
        <v>341904.0</v>
      </c>
      <c r="E5334" s="1">
        <v>5332.0</v>
      </c>
      <c r="F5334" s="1">
        <v>1231.484</v>
      </c>
      <c r="G5334" s="1">
        <v>341904.0</v>
      </c>
    </row>
    <row r="5335">
      <c r="A5335" s="1">
        <v>5333.0</v>
      </c>
      <c r="B5335" s="1">
        <v>1163.566</v>
      </c>
      <c r="C5335" s="1">
        <v>341968.0</v>
      </c>
      <c r="E5335" s="1">
        <v>5333.0</v>
      </c>
      <c r="F5335" s="1">
        <v>1224.49</v>
      </c>
      <c r="G5335" s="1">
        <v>341968.0</v>
      </c>
    </row>
    <row r="5336">
      <c r="A5336" s="1">
        <v>5334.0</v>
      </c>
      <c r="B5336" s="1">
        <v>1189.554</v>
      </c>
      <c r="C5336" s="1">
        <v>342032.0</v>
      </c>
      <c r="E5336" s="1">
        <v>5334.0</v>
      </c>
      <c r="F5336" s="1">
        <v>1218.498</v>
      </c>
      <c r="G5336" s="1">
        <v>342032.0</v>
      </c>
    </row>
    <row r="5337">
      <c r="A5337" s="1">
        <v>5335.0</v>
      </c>
      <c r="B5337" s="1">
        <v>1184.559</v>
      </c>
      <c r="C5337" s="1">
        <v>342096.0</v>
      </c>
      <c r="E5337" s="1">
        <v>5335.0</v>
      </c>
      <c r="F5337" s="1">
        <v>1201.517</v>
      </c>
      <c r="G5337" s="1">
        <v>342096.0</v>
      </c>
    </row>
    <row r="5338">
      <c r="A5338" s="1">
        <v>5336.0</v>
      </c>
      <c r="B5338" s="1">
        <v>1177.541</v>
      </c>
      <c r="C5338" s="1">
        <v>342160.0</v>
      </c>
      <c r="E5338" s="1">
        <v>5336.0</v>
      </c>
      <c r="F5338" s="1">
        <v>1215.509</v>
      </c>
      <c r="G5338" s="1">
        <v>342160.0</v>
      </c>
    </row>
    <row r="5339">
      <c r="A5339" s="1">
        <v>5337.0</v>
      </c>
      <c r="B5339" s="1">
        <v>1189.522</v>
      </c>
      <c r="C5339" s="1">
        <v>342224.0</v>
      </c>
      <c r="E5339" s="1">
        <v>5337.0</v>
      </c>
      <c r="F5339" s="1">
        <v>1206.513</v>
      </c>
      <c r="G5339" s="1">
        <v>342224.0</v>
      </c>
    </row>
    <row r="5340">
      <c r="A5340" s="1">
        <v>5338.0</v>
      </c>
      <c r="B5340" s="1">
        <v>1197.517</v>
      </c>
      <c r="C5340" s="1">
        <v>342288.0</v>
      </c>
      <c r="E5340" s="1">
        <v>5338.0</v>
      </c>
      <c r="F5340" s="1">
        <v>1225.499</v>
      </c>
      <c r="G5340" s="1">
        <v>342288.0</v>
      </c>
    </row>
    <row r="5341">
      <c r="A5341" s="1">
        <v>5339.0</v>
      </c>
      <c r="B5341" s="1">
        <v>1151.564</v>
      </c>
      <c r="C5341" s="1">
        <v>342352.0</v>
      </c>
      <c r="E5341" s="1">
        <v>5339.0</v>
      </c>
      <c r="F5341" s="1">
        <v>1235.486</v>
      </c>
      <c r="G5341" s="1">
        <v>342352.0</v>
      </c>
    </row>
    <row r="5342">
      <c r="A5342" s="1">
        <v>5340.0</v>
      </c>
      <c r="B5342" s="1">
        <v>1157.563</v>
      </c>
      <c r="C5342" s="1">
        <v>342416.0</v>
      </c>
      <c r="E5342" s="1">
        <v>5340.0</v>
      </c>
      <c r="F5342" s="1">
        <v>1229.49</v>
      </c>
      <c r="G5342" s="1">
        <v>342416.0</v>
      </c>
    </row>
    <row r="5343">
      <c r="A5343" s="1">
        <v>5341.0</v>
      </c>
      <c r="B5343" s="1">
        <v>1162.556</v>
      </c>
      <c r="C5343" s="1">
        <v>342480.0</v>
      </c>
      <c r="E5343" s="1">
        <v>5341.0</v>
      </c>
      <c r="F5343" s="1">
        <v>1227.497</v>
      </c>
      <c r="G5343" s="1">
        <v>342480.0</v>
      </c>
    </row>
    <row r="5344">
      <c r="A5344" s="1">
        <v>5342.0</v>
      </c>
      <c r="B5344" s="1">
        <v>1160.554</v>
      </c>
      <c r="C5344" s="1">
        <v>342544.0</v>
      </c>
      <c r="E5344" s="1">
        <v>5342.0</v>
      </c>
      <c r="F5344" s="1">
        <v>1230.489</v>
      </c>
      <c r="G5344" s="1">
        <v>342544.0</v>
      </c>
    </row>
    <row r="5345">
      <c r="A5345" s="1">
        <v>5343.0</v>
      </c>
      <c r="B5345" s="1">
        <v>1174.543</v>
      </c>
      <c r="C5345" s="1">
        <v>342608.0</v>
      </c>
      <c r="E5345" s="1">
        <v>5343.0</v>
      </c>
      <c r="F5345" s="1">
        <v>1226.496</v>
      </c>
      <c r="G5345" s="1">
        <v>342608.0</v>
      </c>
    </row>
    <row r="5346">
      <c r="A5346" s="1">
        <v>5344.0</v>
      </c>
      <c r="B5346" s="1">
        <v>1165.553</v>
      </c>
      <c r="C5346" s="1">
        <v>342672.0</v>
      </c>
      <c r="E5346" s="1">
        <v>5344.0</v>
      </c>
      <c r="F5346" s="1">
        <v>1226.501</v>
      </c>
      <c r="G5346" s="1">
        <v>342672.0</v>
      </c>
    </row>
    <row r="5347">
      <c r="A5347" s="1">
        <v>5345.0</v>
      </c>
      <c r="B5347" s="1">
        <v>1157.562</v>
      </c>
      <c r="C5347" s="1">
        <v>342736.0</v>
      </c>
      <c r="E5347" s="1">
        <v>5345.0</v>
      </c>
      <c r="F5347" s="1">
        <v>1173.543</v>
      </c>
      <c r="G5347" s="1">
        <v>342736.0</v>
      </c>
    </row>
    <row r="5348">
      <c r="A5348" s="1">
        <v>5346.0</v>
      </c>
      <c r="B5348" s="1">
        <v>1203.516</v>
      </c>
      <c r="C5348" s="1">
        <v>342800.0</v>
      </c>
      <c r="E5348" s="1">
        <v>5346.0</v>
      </c>
      <c r="F5348" s="1">
        <v>1161.555</v>
      </c>
      <c r="G5348" s="1">
        <v>342800.0</v>
      </c>
    </row>
    <row r="5349">
      <c r="A5349" s="1">
        <v>5347.0</v>
      </c>
      <c r="B5349" s="1">
        <v>1153.565</v>
      </c>
      <c r="C5349" s="1">
        <v>342864.0</v>
      </c>
      <c r="E5349" s="1">
        <v>5347.0</v>
      </c>
      <c r="F5349" s="1">
        <v>1167.55</v>
      </c>
      <c r="G5349" s="1">
        <v>342864.0</v>
      </c>
    </row>
    <row r="5350">
      <c r="A5350" s="1">
        <v>5348.0</v>
      </c>
      <c r="B5350" s="1">
        <v>1161.553</v>
      </c>
      <c r="C5350" s="1">
        <v>342928.0</v>
      </c>
      <c r="E5350" s="1">
        <v>5348.0</v>
      </c>
      <c r="F5350" s="1">
        <v>1168.556</v>
      </c>
      <c r="G5350" s="1">
        <v>342928.0</v>
      </c>
    </row>
    <row r="5351">
      <c r="A5351" s="1">
        <v>5349.0</v>
      </c>
      <c r="B5351" s="1">
        <v>1185.53</v>
      </c>
      <c r="C5351" s="1">
        <v>342992.0</v>
      </c>
      <c r="E5351" s="1">
        <v>5349.0</v>
      </c>
      <c r="F5351" s="1">
        <v>1181.534</v>
      </c>
      <c r="G5351" s="1">
        <v>342992.0</v>
      </c>
    </row>
    <row r="5352">
      <c r="A5352" s="1">
        <v>5350.0</v>
      </c>
      <c r="B5352" s="1">
        <v>1171.546</v>
      </c>
      <c r="C5352" s="1">
        <v>343056.0</v>
      </c>
      <c r="E5352" s="1">
        <v>5350.0</v>
      </c>
      <c r="F5352" s="1">
        <v>1166.551</v>
      </c>
      <c r="G5352" s="1">
        <v>343056.0</v>
      </c>
    </row>
    <row r="5353">
      <c r="A5353" s="1">
        <v>5351.0</v>
      </c>
      <c r="B5353" s="1">
        <v>1177.546</v>
      </c>
      <c r="C5353" s="1">
        <v>343120.0</v>
      </c>
      <c r="E5353" s="1">
        <v>5351.0</v>
      </c>
      <c r="F5353" s="1">
        <v>1199.52</v>
      </c>
      <c r="G5353" s="1">
        <v>343120.0</v>
      </c>
    </row>
    <row r="5354">
      <c r="A5354" s="1">
        <v>5352.0</v>
      </c>
      <c r="B5354" s="1">
        <v>1161.559</v>
      </c>
      <c r="C5354" s="1">
        <v>343184.0</v>
      </c>
      <c r="E5354" s="1">
        <v>5352.0</v>
      </c>
      <c r="F5354" s="1">
        <v>1197.522</v>
      </c>
      <c r="G5354" s="1">
        <v>343184.0</v>
      </c>
    </row>
    <row r="5355">
      <c r="A5355" s="1">
        <v>5353.0</v>
      </c>
      <c r="B5355" s="1">
        <v>1165.549</v>
      </c>
      <c r="C5355" s="1">
        <v>343248.0</v>
      </c>
      <c r="E5355" s="1">
        <v>5353.0</v>
      </c>
      <c r="F5355" s="1">
        <v>1169.549</v>
      </c>
      <c r="G5355" s="1">
        <v>343248.0</v>
      </c>
    </row>
    <row r="5356">
      <c r="A5356" s="1">
        <v>5354.0</v>
      </c>
      <c r="B5356" s="1">
        <v>1154.564</v>
      </c>
      <c r="C5356" s="1">
        <v>343312.0</v>
      </c>
      <c r="E5356" s="1">
        <v>5354.0</v>
      </c>
      <c r="F5356" s="1">
        <v>1166.55</v>
      </c>
      <c r="G5356" s="1">
        <v>343312.0</v>
      </c>
    </row>
    <row r="5357">
      <c r="A5357" s="1">
        <v>5355.0</v>
      </c>
      <c r="B5357" s="1">
        <v>1200.514</v>
      </c>
      <c r="C5357" s="1">
        <v>343376.0</v>
      </c>
      <c r="E5357" s="1">
        <v>5355.0</v>
      </c>
      <c r="F5357" s="1">
        <v>1202.518</v>
      </c>
      <c r="G5357" s="1">
        <v>343376.0</v>
      </c>
    </row>
    <row r="5358">
      <c r="A5358" s="1">
        <v>5356.0</v>
      </c>
      <c r="B5358" s="1">
        <v>1239.481</v>
      </c>
      <c r="C5358" s="1">
        <v>343440.0</v>
      </c>
      <c r="E5358" s="1">
        <v>5356.0</v>
      </c>
      <c r="F5358" s="1">
        <v>1180.535</v>
      </c>
      <c r="G5358" s="1">
        <v>343440.0</v>
      </c>
    </row>
    <row r="5359">
      <c r="A5359" s="1">
        <v>5357.0</v>
      </c>
      <c r="B5359" s="1">
        <v>1203.517</v>
      </c>
      <c r="C5359" s="1">
        <v>343504.0</v>
      </c>
      <c r="E5359" s="1">
        <v>5357.0</v>
      </c>
      <c r="F5359" s="1">
        <v>1171.556</v>
      </c>
      <c r="G5359" s="1">
        <v>343504.0</v>
      </c>
    </row>
    <row r="5360">
      <c r="A5360" s="1">
        <v>5358.0</v>
      </c>
      <c r="B5360" s="1">
        <v>1247.48</v>
      </c>
      <c r="C5360" s="1">
        <v>343568.0</v>
      </c>
      <c r="E5360" s="1">
        <v>5358.0</v>
      </c>
      <c r="F5360" s="1">
        <v>1266.546</v>
      </c>
      <c r="G5360" s="1">
        <v>343568.0</v>
      </c>
    </row>
    <row r="5361">
      <c r="A5361" s="1">
        <v>5359.0</v>
      </c>
      <c r="B5361" s="1">
        <v>1241.478</v>
      </c>
      <c r="C5361" s="1">
        <v>343632.0</v>
      </c>
      <c r="E5361" s="1">
        <v>5359.0</v>
      </c>
      <c r="F5361" s="1">
        <v>1172.548</v>
      </c>
      <c r="G5361" s="1">
        <v>343632.0</v>
      </c>
    </row>
    <row r="5362">
      <c r="A5362" s="1">
        <v>5360.0</v>
      </c>
      <c r="B5362" s="1">
        <v>1216.501</v>
      </c>
      <c r="C5362" s="1">
        <v>343696.0</v>
      </c>
      <c r="E5362" s="1">
        <v>5360.0</v>
      </c>
      <c r="F5362" s="1">
        <v>1166.554</v>
      </c>
      <c r="G5362" s="1">
        <v>343696.0</v>
      </c>
    </row>
    <row r="5363">
      <c r="A5363" s="1">
        <v>5361.0</v>
      </c>
      <c r="B5363" s="1">
        <v>1235.492</v>
      </c>
      <c r="C5363" s="1">
        <v>343760.0</v>
      </c>
      <c r="E5363" s="1">
        <v>5361.0</v>
      </c>
      <c r="F5363" s="1">
        <v>1203.515</v>
      </c>
      <c r="G5363" s="1">
        <v>343760.0</v>
      </c>
    </row>
    <row r="5364">
      <c r="A5364" s="1">
        <v>5362.0</v>
      </c>
      <c r="B5364" s="1">
        <v>1242.49</v>
      </c>
      <c r="C5364" s="1">
        <v>343824.0</v>
      </c>
      <c r="E5364" s="1">
        <v>5362.0</v>
      </c>
      <c r="F5364" s="1">
        <v>1200.528</v>
      </c>
      <c r="G5364" s="1">
        <v>343824.0</v>
      </c>
    </row>
    <row r="5365">
      <c r="A5365" s="1">
        <v>5363.0</v>
      </c>
      <c r="B5365" s="1">
        <v>1216.507</v>
      </c>
      <c r="C5365" s="1">
        <v>343888.0</v>
      </c>
      <c r="E5365" s="1">
        <v>5363.0</v>
      </c>
      <c r="F5365" s="1">
        <v>1173.545</v>
      </c>
      <c r="G5365" s="1">
        <v>343888.0</v>
      </c>
    </row>
    <row r="5366">
      <c r="A5366" s="1">
        <v>5364.0</v>
      </c>
      <c r="B5366" s="1">
        <v>1217.505</v>
      </c>
      <c r="C5366" s="1">
        <v>343952.0</v>
      </c>
      <c r="E5366" s="1">
        <v>5364.0</v>
      </c>
      <c r="F5366" s="1">
        <v>1200.522</v>
      </c>
      <c r="G5366" s="1">
        <v>343952.0</v>
      </c>
    </row>
    <row r="5367">
      <c r="A5367" s="1">
        <v>5365.0</v>
      </c>
      <c r="B5367" s="1">
        <v>1217.499</v>
      </c>
      <c r="C5367" s="1">
        <v>344016.0</v>
      </c>
      <c r="E5367" s="1">
        <v>5365.0</v>
      </c>
      <c r="F5367" s="1">
        <v>1171.543</v>
      </c>
      <c r="G5367" s="1">
        <v>344016.0</v>
      </c>
    </row>
    <row r="5368">
      <c r="A5368" s="1">
        <v>5366.0</v>
      </c>
      <c r="B5368" s="1">
        <v>1267.503</v>
      </c>
      <c r="C5368" s="1">
        <v>344080.0</v>
      </c>
      <c r="E5368" s="1">
        <v>5366.0</v>
      </c>
      <c r="F5368" s="1">
        <v>1174.547</v>
      </c>
      <c r="G5368" s="1">
        <v>344080.0</v>
      </c>
    </row>
    <row r="5369">
      <c r="A5369" s="1">
        <v>5367.0</v>
      </c>
      <c r="B5369" s="1">
        <v>1230.491</v>
      </c>
      <c r="C5369" s="1">
        <v>344144.0</v>
      </c>
      <c r="E5369" s="1">
        <v>5367.0</v>
      </c>
      <c r="F5369" s="1">
        <v>1170.551</v>
      </c>
      <c r="G5369" s="1">
        <v>344144.0</v>
      </c>
    </row>
    <row r="5370">
      <c r="A5370" s="1">
        <v>5368.0</v>
      </c>
      <c r="B5370" s="1">
        <v>1169.556</v>
      </c>
      <c r="C5370" s="1">
        <v>344208.0</v>
      </c>
      <c r="E5370" s="1">
        <v>5368.0</v>
      </c>
      <c r="F5370" s="1">
        <v>1181.545</v>
      </c>
      <c r="G5370" s="1">
        <v>344208.0</v>
      </c>
    </row>
    <row r="5371">
      <c r="A5371" s="1">
        <v>5369.0</v>
      </c>
      <c r="B5371" s="1">
        <v>1159.559</v>
      </c>
      <c r="C5371" s="1">
        <v>344272.0</v>
      </c>
      <c r="E5371" s="1">
        <v>5369.0</v>
      </c>
      <c r="F5371" s="1">
        <v>1174.547</v>
      </c>
      <c r="G5371" s="1">
        <v>344272.0</v>
      </c>
    </row>
    <row r="5372">
      <c r="A5372" s="1">
        <v>5370.0</v>
      </c>
      <c r="B5372" s="1">
        <v>1156.558</v>
      </c>
      <c r="C5372" s="1">
        <v>344336.0</v>
      </c>
      <c r="E5372" s="1">
        <v>5370.0</v>
      </c>
      <c r="F5372" s="1">
        <v>1216.51</v>
      </c>
      <c r="G5372" s="1">
        <v>344336.0</v>
      </c>
    </row>
    <row r="5373">
      <c r="A5373" s="1">
        <v>5371.0</v>
      </c>
      <c r="B5373" s="1">
        <v>1166.553</v>
      </c>
      <c r="C5373" s="1">
        <v>344400.0</v>
      </c>
      <c r="E5373" s="1">
        <v>5371.0</v>
      </c>
      <c r="F5373" s="1">
        <v>1191.53</v>
      </c>
      <c r="G5373" s="1">
        <v>344400.0</v>
      </c>
    </row>
    <row r="5374">
      <c r="A5374" s="1">
        <v>5372.0</v>
      </c>
      <c r="B5374" s="1">
        <v>1162.557</v>
      </c>
      <c r="C5374" s="1">
        <v>344464.0</v>
      </c>
      <c r="E5374" s="1">
        <v>5372.0</v>
      </c>
      <c r="F5374" s="1">
        <v>1178.542</v>
      </c>
      <c r="G5374" s="1">
        <v>344464.0</v>
      </c>
    </row>
    <row r="5375">
      <c r="A5375" s="1">
        <v>5373.0</v>
      </c>
      <c r="B5375" s="1">
        <v>1232.542</v>
      </c>
      <c r="C5375" s="1">
        <v>344528.0</v>
      </c>
      <c r="E5375" s="1">
        <v>5373.0</v>
      </c>
      <c r="F5375" s="1">
        <v>1214.51</v>
      </c>
      <c r="G5375" s="1">
        <v>344528.0</v>
      </c>
    </row>
    <row r="5376">
      <c r="A5376" s="1">
        <v>5374.0</v>
      </c>
      <c r="B5376" s="1">
        <v>1156.558</v>
      </c>
      <c r="C5376" s="1">
        <v>344592.0</v>
      </c>
      <c r="E5376" s="1">
        <v>5374.0</v>
      </c>
      <c r="F5376" s="1">
        <v>1172.551</v>
      </c>
      <c r="G5376" s="1">
        <v>344592.0</v>
      </c>
    </row>
    <row r="5377">
      <c r="A5377" s="1">
        <v>5375.0</v>
      </c>
      <c r="B5377" s="1">
        <v>1197.521</v>
      </c>
      <c r="C5377" s="1">
        <v>344656.0</v>
      </c>
      <c r="E5377" s="1">
        <v>5375.0</v>
      </c>
      <c r="F5377" s="1">
        <v>1176.543</v>
      </c>
      <c r="G5377" s="1">
        <v>344656.0</v>
      </c>
    </row>
    <row r="5378">
      <c r="A5378" s="1">
        <v>5376.0</v>
      </c>
      <c r="B5378" s="1">
        <v>1641.366</v>
      </c>
      <c r="C5378" s="1">
        <v>344720.0</v>
      </c>
      <c r="E5378" s="1">
        <v>5376.0</v>
      </c>
      <c r="F5378" s="1">
        <v>1168.553</v>
      </c>
      <c r="G5378" s="1">
        <v>344720.0</v>
      </c>
    </row>
    <row r="5379">
      <c r="A5379" s="1">
        <v>5377.0</v>
      </c>
      <c r="B5379" s="1">
        <v>1210.519</v>
      </c>
      <c r="C5379" s="1">
        <v>344784.0</v>
      </c>
      <c r="E5379" s="1">
        <v>5377.0</v>
      </c>
      <c r="F5379" s="1">
        <v>1179.542</v>
      </c>
      <c r="G5379" s="1">
        <v>344784.0</v>
      </c>
    </row>
    <row r="5380">
      <c r="A5380" s="1">
        <v>5378.0</v>
      </c>
      <c r="B5380" s="1">
        <v>1176.545</v>
      </c>
      <c r="C5380" s="1">
        <v>344848.0</v>
      </c>
      <c r="E5380" s="1">
        <v>5378.0</v>
      </c>
      <c r="F5380" s="1">
        <v>1162.556</v>
      </c>
      <c r="G5380" s="1">
        <v>344848.0</v>
      </c>
    </row>
    <row r="5381">
      <c r="A5381" s="1">
        <v>5379.0</v>
      </c>
      <c r="B5381" s="1">
        <v>1236.491</v>
      </c>
      <c r="C5381" s="1">
        <v>344912.0</v>
      </c>
      <c r="E5381" s="1">
        <v>5379.0</v>
      </c>
      <c r="F5381" s="1">
        <v>1209.511</v>
      </c>
      <c r="G5381" s="1">
        <v>344912.0</v>
      </c>
    </row>
    <row r="5382">
      <c r="A5382" s="1">
        <v>5380.0</v>
      </c>
      <c r="B5382" s="1">
        <v>1222.501</v>
      </c>
      <c r="C5382" s="1">
        <v>344976.0</v>
      </c>
      <c r="E5382" s="1">
        <v>5380.0</v>
      </c>
      <c r="F5382" s="1">
        <v>1183.542</v>
      </c>
      <c r="G5382" s="1">
        <v>344976.0</v>
      </c>
    </row>
    <row r="5383">
      <c r="A5383" s="1">
        <v>5381.0</v>
      </c>
      <c r="B5383" s="1">
        <v>1220.505</v>
      </c>
      <c r="C5383" s="1">
        <v>345040.0</v>
      </c>
      <c r="E5383" s="1">
        <v>5381.0</v>
      </c>
      <c r="F5383" s="1">
        <v>1203.524</v>
      </c>
      <c r="G5383" s="1">
        <v>345040.0</v>
      </c>
    </row>
    <row r="5384">
      <c r="A5384" s="1">
        <v>5382.0</v>
      </c>
      <c r="B5384" s="1">
        <v>1232.496</v>
      </c>
      <c r="C5384" s="1">
        <v>345104.0</v>
      </c>
      <c r="E5384" s="1">
        <v>5382.0</v>
      </c>
      <c r="F5384" s="1">
        <v>1243.487</v>
      </c>
      <c r="G5384" s="1">
        <v>345104.0</v>
      </c>
    </row>
    <row r="5385">
      <c r="A5385" s="1">
        <v>5383.0</v>
      </c>
      <c r="B5385" s="1">
        <v>1231.494</v>
      </c>
      <c r="C5385" s="1">
        <v>345168.0</v>
      </c>
      <c r="E5385" s="1">
        <v>5383.0</v>
      </c>
      <c r="F5385" s="1">
        <v>1226.507</v>
      </c>
      <c r="G5385" s="1">
        <v>345168.0</v>
      </c>
    </row>
    <row r="5386">
      <c r="A5386" s="1">
        <v>5384.0</v>
      </c>
      <c r="B5386" s="1">
        <v>1245.488</v>
      </c>
      <c r="C5386" s="1">
        <v>345232.0</v>
      </c>
      <c r="E5386" s="1">
        <v>5384.0</v>
      </c>
      <c r="F5386" s="1">
        <v>1233.49</v>
      </c>
      <c r="G5386" s="1">
        <v>345232.0</v>
      </c>
    </row>
    <row r="5387">
      <c r="A5387" s="1">
        <v>5385.0</v>
      </c>
      <c r="B5387" s="1">
        <v>1241.487</v>
      </c>
      <c r="C5387" s="1">
        <v>345296.0</v>
      </c>
      <c r="E5387" s="1">
        <v>5385.0</v>
      </c>
      <c r="F5387" s="1">
        <v>1222.498</v>
      </c>
      <c r="G5387" s="1">
        <v>345296.0</v>
      </c>
    </row>
    <row r="5388">
      <c r="A5388" s="1">
        <v>5386.0</v>
      </c>
      <c r="B5388" s="1">
        <v>1229.502</v>
      </c>
      <c r="C5388" s="1">
        <v>345360.0</v>
      </c>
      <c r="E5388" s="1">
        <v>5386.0</v>
      </c>
      <c r="F5388" s="1">
        <v>1238.488</v>
      </c>
      <c r="G5388" s="1">
        <v>345360.0</v>
      </c>
    </row>
    <row r="5389">
      <c r="A5389" s="1">
        <v>5387.0</v>
      </c>
      <c r="B5389" s="1">
        <v>1218.504</v>
      </c>
      <c r="C5389" s="1">
        <v>345424.0</v>
      </c>
      <c r="E5389" s="1">
        <v>5387.0</v>
      </c>
      <c r="F5389" s="1">
        <v>1216.504</v>
      </c>
      <c r="G5389" s="1">
        <v>345424.0</v>
      </c>
    </row>
    <row r="5390">
      <c r="A5390" s="1">
        <v>5388.0</v>
      </c>
      <c r="B5390" s="1">
        <v>1217.502</v>
      </c>
      <c r="C5390" s="1">
        <v>345488.0</v>
      </c>
      <c r="E5390" s="1">
        <v>5388.0</v>
      </c>
      <c r="F5390" s="1">
        <v>1185.536</v>
      </c>
      <c r="G5390" s="1">
        <v>345488.0</v>
      </c>
    </row>
    <row r="5391">
      <c r="A5391" s="1">
        <v>5389.0</v>
      </c>
      <c r="B5391" s="1">
        <v>1185.539</v>
      </c>
      <c r="C5391" s="1">
        <v>345552.0</v>
      </c>
      <c r="E5391" s="1">
        <v>5389.0</v>
      </c>
      <c r="F5391" s="1">
        <v>1174.542</v>
      </c>
      <c r="G5391" s="1">
        <v>345552.0</v>
      </c>
    </row>
    <row r="5392">
      <c r="A5392" s="1">
        <v>5390.0</v>
      </c>
      <c r="B5392" s="1">
        <v>1219.503</v>
      </c>
      <c r="C5392" s="1">
        <v>345616.0</v>
      </c>
      <c r="E5392" s="1">
        <v>5390.0</v>
      </c>
      <c r="F5392" s="1">
        <v>1167.56</v>
      </c>
      <c r="G5392" s="1">
        <v>345616.0</v>
      </c>
    </row>
    <row r="5393">
      <c r="A5393" s="1">
        <v>5391.0</v>
      </c>
      <c r="B5393" s="1">
        <v>1230.504</v>
      </c>
      <c r="C5393" s="1">
        <v>345680.0</v>
      </c>
      <c r="E5393" s="1">
        <v>5391.0</v>
      </c>
      <c r="F5393" s="1">
        <v>1182.539</v>
      </c>
      <c r="G5393" s="1">
        <v>345680.0</v>
      </c>
    </row>
    <row r="5394">
      <c r="A5394" s="1">
        <v>5392.0</v>
      </c>
      <c r="B5394" s="1">
        <v>1216.507</v>
      </c>
      <c r="C5394" s="1">
        <v>345744.0</v>
      </c>
      <c r="E5394" s="1">
        <v>5392.0</v>
      </c>
      <c r="F5394" s="1">
        <v>1163.56</v>
      </c>
      <c r="G5394" s="1">
        <v>345744.0</v>
      </c>
    </row>
    <row r="5395">
      <c r="A5395" s="1">
        <v>5393.0</v>
      </c>
      <c r="B5395" s="1">
        <v>1220.511</v>
      </c>
      <c r="C5395" s="1">
        <v>345808.0</v>
      </c>
      <c r="E5395" s="1">
        <v>5393.0</v>
      </c>
      <c r="F5395" s="1">
        <v>1203.517</v>
      </c>
      <c r="G5395" s="1">
        <v>345808.0</v>
      </c>
    </row>
    <row r="5396">
      <c r="A5396" s="1">
        <v>5394.0</v>
      </c>
      <c r="B5396" s="1">
        <v>1234.491</v>
      </c>
      <c r="C5396" s="1">
        <v>345872.0</v>
      </c>
      <c r="E5396" s="1">
        <v>5394.0</v>
      </c>
      <c r="F5396" s="1">
        <v>1195.525</v>
      </c>
      <c r="G5396" s="1">
        <v>345872.0</v>
      </c>
    </row>
    <row r="5397">
      <c r="A5397" s="1">
        <v>5395.0</v>
      </c>
      <c r="B5397" s="1">
        <v>1219.501</v>
      </c>
      <c r="C5397" s="1">
        <v>345936.0</v>
      </c>
      <c r="E5397" s="1">
        <v>5395.0</v>
      </c>
      <c r="F5397" s="1">
        <v>1223.5</v>
      </c>
      <c r="G5397" s="1">
        <v>345936.0</v>
      </c>
    </row>
    <row r="5398">
      <c r="A5398" s="1">
        <v>5396.0</v>
      </c>
      <c r="B5398" s="1">
        <v>1218.553</v>
      </c>
      <c r="C5398" s="1">
        <v>346000.0</v>
      </c>
      <c r="E5398" s="1">
        <v>5396.0</v>
      </c>
      <c r="F5398" s="1">
        <v>1214.513</v>
      </c>
      <c r="G5398" s="1">
        <v>346000.0</v>
      </c>
    </row>
    <row r="5399">
      <c r="A5399" s="1">
        <v>5397.0</v>
      </c>
      <c r="B5399" s="1">
        <v>1188.535</v>
      </c>
      <c r="C5399" s="1">
        <v>346064.0</v>
      </c>
      <c r="E5399" s="1">
        <v>5397.0</v>
      </c>
      <c r="F5399" s="1">
        <v>1171.555</v>
      </c>
      <c r="G5399" s="1">
        <v>346064.0</v>
      </c>
    </row>
    <row r="5400">
      <c r="A5400" s="1">
        <v>5398.0</v>
      </c>
      <c r="B5400" s="1">
        <v>1184.543</v>
      </c>
      <c r="C5400" s="1">
        <v>346128.0</v>
      </c>
      <c r="E5400" s="1">
        <v>5398.0</v>
      </c>
      <c r="F5400" s="1">
        <v>1188.535</v>
      </c>
      <c r="G5400" s="1">
        <v>346128.0</v>
      </c>
    </row>
    <row r="5401">
      <c r="A5401" s="1">
        <v>5399.0</v>
      </c>
      <c r="B5401" s="1">
        <v>1173.55</v>
      </c>
      <c r="C5401" s="1">
        <v>346192.0</v>
      </c>
      <c r="E5401" s="1">
        <v>5399.0</v>
      </c>
      <c r="F5401" s="1">
        <v>1166.558</v>
      </c>
      <c r="G5401" s="1">
        <v>346192.0</v>
      </c>
    </row>
    <row r="5402">
      <c r="A5402" s="1">
        <v>5400.0</v>
      </c>
      <c r="B5402" s="1">
        <v>1168.563</v>
      </c>
      <c r="C5402" s="1">
        <v>346256.0</v>
      </c>
      <c r="E5402" s="1">
        <v>5400.0</v>
      </c>
      <c r="F5402" s="1">
        <v>1176.548</v>
      </c>
      <c r="G5402" s="1">
        <v>346256.0</v>
      </c>
    </row>
    <row r="5403">
      <c r="A5403" s="1">
        <v>5401.0</v>
      </c>
      <c r="B5403" s="1">
        <v>1168.556</v>
      </c>
      <c r="C5403" s="1">
        <v>346320.0</v>
      </c>
      <c r="E5403" s="1">
        <v>5401.0</v>
      </c>
      <c r="F5403" s="1">
        <v>1158.564</v>
      </c>
      <c r="G5403" s="1">
        <v>346320.0</v>
      </c>
    </row>
    <row r="5404">
      <c r="A5404" s="1">
        <v>5402.0</v>
      </c>
      <c r="B5404" s="1">
        <v>1199.522</v>
      </c>
      <c r="C5404" s="1">
        <v>346384.0</v>
      </c>
      <c r="E5404" s="1">
        <v>5402.0</v>
      </c>
      <c r="F5404" s="1">
        <v>1195.527</v>
      </c>
      <c r="G5404" s="1">
        <v>346384.0</v>
      </c>
    </row>
    <row r="5405">
      <c r="A5405" s="1">
        <v>5403.0</v>
      </c>
      <c r="B5405" s="1">
        <v>1181.542</v>
      </c>
      <c r="C5405" s="1">
        <v>346448.0</v>
      </c>
      <c r="E5405" s="1">
        <v>5403.0</v>
      </c>
      <c r="F5405" s="1">
        <v>1235.528</v>
      </c>
      <c r="G5405" s="1">
        <v>346448.0</v>
      </c>
    </row>
    <row r="5406">
      <c r="A5406" s="1">
        <v>5404.0</v>
      </c>
      <c r="B5406" s="1">
        <v>1225.502</v>
      </c>
      <c r="C5406" s="1">
        <v>346512.0</v>
      </c>
      <c r="E5406" s="1">
        <v>5404.0</v>
      </c>
      <c r="F5406" s="1">
        <v>1435.365</v>
      </c>
      <c r="G5406" s="1">
        <v>346512.0</v>
      </c>
    </row>
    <row r="5407">
      <c r="A5407" s="1">
        <v>5405.0</v>
      </c>
      <c r="B5407" s="1">
        <v>1222.499</v>
      </c>
      <c r="C5407" s="1">
        <v>346576.0</v>
      </c>
      <c r="E5407" s="1">
        <v>5405.0</v>
      </c>
      <c r="F5407" s="1">
        <v>1365.418</v>
      </c>
      <c r="G5407" s="1">
        <v>346576.0</v>
      </c>
    </row>
    <row r="5408">
      <c r="A5408" s="1">
        <v>5406.0</v>
      </c>
      <c r="B5408" s="1">
        <v>1227.498</v>
      </c>
      <c r="C5408" s="1">
        <v>346640.0</v>
      </c>
      <c r="E5408" s="1">
        <v>5406.0</v>
      </c>
      <c r="F5408" s="1">
        <v>1392.35</v>
      </c>
      <c r="G5408" s="1">
        <v>346640.0</v>
      </c>
    </row>
    <row r="5409">
      <c r="A5409" s="1">
        <v>5407.0</v>
      </c>
      <c r="B5409" s="1">
        <v>1220.505</v>
      </c>
      <c r="C5409" s="1">
        <v>346704.0</v>
      </c>
      <c r="E5409" s="1">
        <v>5407.0</v>
      </c>
      <c r="F5409" s="1">
        <v>1280.459</v>
      </c>
      <c r="G5409" s="1">
        <v>346704.0</v>
      </c>
    </row>
    <row r="5410">
      <c r="A5410" s="1">
        <v>5408.0</v>
      </c>
      <c r="B5410" s="1">
        <v>1204.521</v>
      </c>
      <c r="C5410" s="1">
        <v>346768.0</v>
      </c>
      <c r="E5410" s="1">
        <v>5408.0</v>
      </c>
      <c r="F5410" s="1">
        <v>1420.324</v>
      </c>
      <c r="G5410" s="1">
        <v>346768.0</v>
      </c>
    </row>
    <row r="5411">
      <c r="A5411" s="1">
        <v>5409.0</v>
      </c>
      <c r="B5411" s="1">
        <v>1166.556</v>
      </c>
      <c r="C5411" s="1">
        <v>346832.0</v>
      </c>
      <c r="E5411" s="1">
        <v>5409.0</v>
      </c>
      <c r="F5411" s="1">
        <v>1362.445</v>
      </c>
      <c r="G5411" s="1">
        <v>346832.0</v>
      </c>
    </row>
    <row r="5412">
      <c r="A5412" s="1">
        <v>5410.0</v>
      </c>
      <c r="B5412" s="1">
        <v>1231.499</v>
      </c>
      <c r="C5412" s="1">
        <v>346896.0</v>
      </c>
      <c r="E5412" s="1">
        <v>5410.0</v>
      </c>
      <c r="F5412" s="1">
        <v>1669.297</v>
      </c>
      <c r="G5412" s="1">
        <v>346896.0</v>
      </c>
    </row>
    <row r="5413">
      <c r="A5413" s="1">
        <v>5411.0</v>
      </c>
      <c r="B5413" s="1">
        <v>1197.531</v>
      </c>
      <c r="C5413" s="1">
        <v>346960.0</v>
      </c>
      <c r="E5413" s="1">
        <v>5411.0</v>
      </c>
      <c r="F5413" s="1">
        <v>1460.336</v>
      </c>
      <c r="G5413" s="1">
        <v>346960.0</v>
      </c>
    </row>
    <row r="5414">
      <c r="A5414" s="1">
        <v>5412.0</v>
      </c>
      <c r="B5414" s="1">
        <v>1169.559</v>
      </c>
      <c r="C5414" s="1">
        <v>347024.0</v>
      </c>
      <c r="E5414" s="1">
        <v>5412.0</v>
      </c>
      <c r="F5414" s="1">
        <v>1306.426</v>
      </c>
      <c r="G5414" s="1">
        <v>347024.0</v>
      </c>
    </row>
    <row r="5415">
      <c r="A5415" s="1">
        <v>5413.0</v>
      </c>
      <c r="B5415" s="1">
        <v>1170.554</v>
      </c>
      <c r="C5415" s="1">
        <v>347088.0</v>
      </c>
      <c r="E5415" s="1">
        <v>5413.0</v>
      </c>
      <c r="F5415" s="1">
        <v>1221.505</v>
      </c>
      <c r="G5415" s="1">
        <v>347088.0</v>
      </c>
    </row>
    <row r="5416">
      <c r="A5416" s="1">
        <v>5414.0</v>
      </c>
      <c r="B5416" s="1">
        <v>1163.565</v>
      </c>
      <c r="C5416" s="1">
        <v>347152.0</v>
      </c>
      <c r="E5416" s="1">
        <v>5414.0</v>
      </c>
      <c r="F5416" s="1">
        <v>1218.509</v>
      </c>
      <c r="G5416" s="1">
        <v>347152.0</v>
      </c>
    </row>
    <row r="5417">
      <c r="A5417" s="1">
        <v>5415.0</v>
      </c>
      <c r="B5417" s="1">
        <v>1163.558</v>
      </c>
      <c r="C5417" s="1">
        <v>347216.0</v>
      </c>
      <c r="E5417" s="1">
        <v>5415.0</v>
      </c>
      <c r="F5417" s="1">
        <v>1209.515</v>
      </c>
      <c r="G5417" s="1">
        <v>347216.0</v>
      </c>
    </row>
    <row r="5418">
      <c r="A5418" s="1">
        <v>5416.0</v>
      </c>
      <c r="B5418" s="1">
        <v>1204.516</v>
      </c>
      <c r="C5418" s="1">
        <v>347280.0</v>
      </c>
      <c r="E5418" s="1">
        <v>5416.0</v>
      </c>
      <c r="F5418" s="1">
        <v>1252.502</v>
      </c>
      <c r="G5418" s="1">
        <v>347280.0</v>
      </c>
    </row>
    <row r="5419">
      <c r="A5419" s="1">
        <v>5417.0</v>
      </c>
      <c r="B5419" s="1">
        <v>1170.556</v>
      </c>
      <c r="C5419" s="1">
        <v>347344.0</v>
      </c>
      <c r="E5419" s="1">
        <v>5417.0</v>
      </c>
      <c r="F5419" s="1">
        <v>1362.508</v>
      </c>
      <c r="G5419" s="1">
        <v>347344.0</v>
      </c>
    </row>
    <row r="5420">
      <c r="A5420" s="1">
        <v>5418.0</v>
      </c>
      <c r="B5420" s="1">
        <v>1290.471</v>
      </c>
      <c r="C5420" s="1">
        <v>347408.0</v>
      </c>
      <c r="E5420" s="1">
        <v>5418.0</v>
      </c>
      <c r="F5420" s="1">
        <v>1270.463</v>
      </c>
      <c r="G5420" s="1">
        <v>347408.0</v>
      </c>
    </row>
    <row r="5421">
      <c r="A5421" s="1">
        <v>5419.0</v>
      </c>
      <c r="B5421" s="1">
        <v>1196.547</v>
      </c>
      <c r="C5421" s="1">
        <v>347472.0</v>
      </c>
      <c r="E5421" s="1">
        <v>5419.0</v>
      </c>
      <c r="F5421" s="1">
        <v>1182.546</v>
      </c>
      <c r="G5421" s="1">
        <v>347472.0</v>
      </c>
    </row>
    <row r="5422">
      <c r="A5422" s="1">
        <v>5420.0</v>
      </c>
      <c r="B5422" s="1">
        <v>1176.546</v>
      </c>
      <c r="C5422" s="1">
        <v>347536.0</v>
      </c>
      <c r="E5422" s="1">
        <v>5420.0</v>
      </c>
      <c r="F5422" s="1">
        <v>1164.565</v>
      </c>
      <c r="G5422" s="1">
        <v>347536.0</v>
      </c>
    </row>
    <row r="5423">
      <c r="A5423" s="1">
        <v>5421.0</v>
      </c>
      <c r="B5423" s="1">
        <v>1176.57</v>
      </c>
      <c r="C5423" s="1">
        <v>347600.0</v>
      </c>
      <c r="E5423" s="1">
        <v>5421.0</v>
      </c>
      <c r="F5423" s="1">
        <v>1168.556</v>
      </c>
      <c r="G5423" s="1">
        <v>347600.0</v>
      </c>
    </row>
    <row r="5424">
      <c r="A5424" s="1">
        <v>5422.0</v>
      </c>
      <c r="B5424" s="1">
        <v>1168.556</v>
      </c>
      <c r="C5424" s="1">
        <v>347664.0</v>
      </c>
      <c r="E5424" s="1">
        <v>5422.0</v>
      </c>
      <c r="F5424" s="1">
        <v>1156.567</v>
      </c>
      <c r="G5424" s="1">
        <v>347664.0</v>
      </c>
    </row>
    <row r="5425">
      <c r="A5425" s="1">
        <v>5423.0</v>
      </c>
      <c r="B5425" s="1">
        <v>1162.56</v>
      </c>
      <c r="C5425" s="1">
        <v>347728.0</v>
      </c>
      <c r="E5425" s="1">
        <v>5423.0</v>
      </c>
      <c r="F5425" s="1">
        <v>1175.554</v>
      </c>
      <c r="G5425" s="1">
        <v>347728.0</v>
      </c>
    </row>
    <row r="5426">
      <c r="A5426" s="1">
        <v>5424.0</v>
      </c>
      <c r="B5426" s="1">
        <v>1201.526</v>
      </c>
      <c r="C5426" s="1">
        <v>347792.0</v>
      </c>
      <c r="E5426" s="1">
        <v>5424.0</v>
      </c>
      <c r="F5426" s="1">
        <v>1217.561</v>
      </c>
      <c r="G5426" s="1">
        <v>347792.0</v>
      </c>
    </row>
    <row r="5427">
      <c r="A5427" s="1">
        <v>5425.0</v>
      </c>
      <c r="B5427" s="1">
        <v>1222.531</v>
      </c>
      <c r="C5427" s="1">
        <v>347856.0</v>
      </c>
      <c r="E5427" s="1">
        <v>5425.0</v>
      </c>
      <c r="F5427" s="1">
        <v>1414.44</v>
      </c>
      <c r="G5427" s="1">
        <v>347856.0</v>
      </c>
    </row>
    <row r="5428">
      <c r="A5428" s="1">
        <v>5426.0</v>
      </c>
      <c r="B5428" s="1">
        <v>1177.557</v>
      </c>
      <c r="C5428" s="1">
        <v>347920.0</v>
      </c>
      <c r="E5428" s="1">
        <v>5426.0</v>
      </c>
      <c r="F5428" s="1">
        <v>2008.225</v>
      </c>
      <c r="G5428" s="1">
        <v>347920.0</v>
      </c>
    </row>
    <row r="5429">
      <c r="A5429" s="1">
        <v>5427.0</v>
      </c>
      <c r="B5429" s="1">
        <v>1170.557</v>
      </c>
      <c r="C5429" s="1">
        <v>347984.0</v>
      </c>
      <c r="E5429" s="1">
        <v>5427.0</v>
      </c>
      <c r="F5429" s="1">
        <v>1991.287</v>
      </c>
      <c r="G5429" s="1">
        <v>347984.0</v>
      </c>
    </row>
    <row r="5430">
      <c r="A5430" s="1">
        <v>5428.0</v>
      </c>
      <c r="B5430" s="1">
        <v>1161.564</v>
      </c>
      <c r="C5430" s="1">
        <v>348048.0</v>
      </c>
      <c r="E5430" s="1">
        <v>5428.0</v>
      </c>
      <c r="F5430" s="1">
        <v>1346.432</v>
      </c>
      <c r="G5430" s="1">
        <v>348048.0</v>
      </c>
    </row>
    <row r="5431">
      <c r="A5431" s="1">
        <v>5429.0</v>
      </c>
      <c r="B5431" s="1">
        <v>1168.555</v>
      </c>
      <c r="C5431" s="1">
        <v>348112.0</v>
      </c>
      <c r="E5431" s="1">
        <v>5429.0</v>
      </c>
      <c r="F5431" s="1">
        <v>2035.206</v>
      </c>
      <c r="G5431" s="1">
        <v>348112.0</v>
      </c>
    </row>
    <row r="5432">
      <c r="A5432" s="1">
        <v>5430.0</v>
      </c>
      <c r="B5432" s="1">
        <v>1158.568</v>
      </c>
      <c r="C5432" s="1">
        <v>348176.0</v>
      </c>
      <c r="E5432" s="1">
        <v>5430.0</v>
      </c>
      <c r="F5432" s="1">
        <v>1463.367</v>
      </c>
      <c r="G5432" s="1">
        <v>348176.0</v>
      </c>
    </row>
    <row r="5433">
      <c r="A5433" s="1">
        <v>5431.0</v>
      </c>
      <c r="B5433" s="1">
        <v>1206.555</v>
      </c>
      <c r="C5433" s="1">
        <v>348240.0</v>
      </c>
      <c r="E5433" s="1">
        <v>5431.0</v>
      </c>
      <c r="F5433" s="1">
        <v>1267.474</v>
      </c>
      <c r="G5433" s="1">
        <v>348240.0</v>
      </c>
    </row>
    <row r="5434">
      <c r="A5434" s="1">
        <v>5432.0</v>
      </c>
      <c r="B5434" s="1">
        <v>1176.547</v>
      </c>
      <c r="C5434" s="1">
        <v>348304.0</v>
      </c>
      <c r="E5434" s="1">
        <v>5432.0</v>
      </c>
      <c r="F5434" s="1">
        <v>1688.401</v>
      </c>
      <c r="G5434" s="1">
        <v>348304.0</v>
      </c>
    </row>
    <row r="5435">
      <c r="A5435" s="1">
        <v>5433.0</v>
      </c>
      <c r="B5435" s="1">
        <v>1209.566</v>
      </c>
      <c r="C5435" s="1">
        <v>348368.0</v>
      </c>
      <c r="E5435" s="1">
        <v>5433.0</v>
      </c>
      <c r="F5435" s="1">
        <v>1690.416</v>
      </c>
      <c r="G5435" s="1">
        <v>348368.0</v>
      </c>
    </row>
    <row r="5436">
      <c r="A5436" s="1">
        <v>5434.0</v>
      </c>
      <c r="B5436" s="1">
        <v>1217.529</v>
      </c>
      <c r="C5436" s="1">
        <v>348432.0</v>
      </c>
      <c r="E5436" s="1">
        <v>5434.0</v>
      </c>
      <c r="F5436" s="1">
        <v>1428.362</v>
      </c>
      <c r="G5436" s="1">
        <v>348432.0</v>
      </c>
    </row>
    <row r="5437">
      <c r="A5437" s="1">
        <v>5435.0</v>
      </c>
      <c r="B5437" s="1">
        <v>1187.544</v>
      </c>
      <c r="C5437" s="1">
        <v>348496.0</v>
      </c>
      <c r="E5437" s="1">
        <v>5435.0</v>
      </c>
      <c r="F5437" s="1">
        <v>1426.365</v>
      </c>
      <c r="G5437" s="1">
        <v>348496.0</v>
      </c>
    </row>
    <row r="5438">
      <c r="A5438" s="1">
        <v>5436.0</v>
      </c>
      <c r="B5438" s="1">
        <v>1238.492</v>
      </c>
      <c r="C5438" s="1">
        <v>348560.0</v>
      </c>
      <c r="E5438" s="1">
        <v>5436.0</v>
      </c>
      <c r="F5438" s="1">
        <v>1373.435</v>
      </c>
      <c r="G5438" s="1">
        <v>348560.0</v>
      </c>
    </row>
    <row r="5439">
      <c r="A5439" s="1">
        <v>5437.0</v>
      </c>
      <c r="B5439" s="1">
        <v>1230.5</v>
      </c>
      <c r="C5439" s="1">
        <v>348624.0</v>
      </c>
      <c r="E5439" s="1">
        <v>5437.0</v>
      </c>
      <c r="F5439" s="1">
        <v>1414.402</v>
      </c>
      <c r="G5439" s="1">
        <v>348624.0</v>
      </c>
    </row>
    <row r="5440">
      <c r="A5440" s="1">
        <v>5438.0</v>
      </c>
      <c r="B5440" s="1">
        <v>1212.518</v>
      </c>
      <c r="C5440" s="1">
        <v>348688.0</v>
      </c>
      <c r="E5440" s="1">
        <v>5438.0</v>
      </c>
      <c r="F5440" s="1">
        <v>1305.451</v>
      </c>
      <c r="G5440" s="1">
        <v>348688.0</v>
      </c>
    </row>
    <row r="5441">
      <c r="A5441" s="1">
        <v>5439.0</v>
      </c>
      <c r="B5441" s="1">
        <v>1201.527</v>
      </c>
      <c r="C5441" s="1">
        <v>348752.0</v>
      </c>
      <c r="E5441" s="1">
        <v>5439.0</v>
      </c>
      <c r="F5441" s="1">
        <v>1327.413</v>
      </c>
      <c r="G5441" s="1">
        <v>348752.0</v>
      </c>
    </row>
    <row r="5442">
      <c r="A5442" s="1">
        <v>5440.0</v>
      </c>
      <c r="B5442" s="1">
        <v>1176.557</v>
      </c>
      <c r="C5442" s="1">
        <v>348816.0</v>
      </c>
      <c r="E5442" s="1">
        <v>5440.0</v>
      </c>
      <c r="F5442" s="1">
        <v>2014.293</v>
      </c>
      <c r="G5442" s="1">
        <v>348816.0</v>
      </c>
    </row>
    <row r="5443">
      <c r="A5443" s="1">
        <v>5441.0</v>
      </c>
      <c r="B5443" s="1">
        <v>1239.493</v>
      </c>
      <c r="C5443" s="1">
        <v>348880.0</v>
      </c>
      <c r="E5443" s="1">
        <v>5441.0</v>
      </c>
      <c r="F5443" s="1">
        <v>1461.367</v>
      </c>
      <c r="G5443" s="1">
        <v>348880.0</v>
      </c>
    </row>
    <row r="5444">
      <c r="A5444" s="1">
        <v>5442.0</v>
      </c>
      <c r="B5444" s="1">
        <v>1208.518</v>
      </c>
      <c r="C5444" s="1">
        <v>348944.0</v>
      </c>
      <c r="E5444" s="1">
        <v>5442.0</v>
      </c>
      <c r="F5444" s="1">
        <v>1435.36</v>
      </c>
      <c r="G5444" s="1">
        <v>348944.0</v>
      </c>
    </row>
    <row r="5445">
      <c r="A5445" s="1">
        <v>5443.0</v>
      </c>
      <c r="B5445" s="1">
        <v>1211.523</v>
      </c>
      <c r="C5445" s="1">
        <v>349008.0</v>
      </c>
      <c r="E5445" s="1">
        <v>5443.0</v>
      </c>
      <c r="F5445" s="1">
        <v>1364.377</v>
      </c>
      <c r="G5445" s="1">
        <v>349008.0</v>
      </c>
    </row>
    <row r="5446">
      <c r="A5446" s="1">
        <v>5444.0</v>
      </c>
      <c r="B5446" s="1">
        <v>1162.566</v>
      </c>
      <c r="C5446" s="1">
        <v>349072.0</v>
      </c>
      <c r="E5446" s="1">
        <v>5444.0</v>
      </c>
      <c r="F5446" s="1">
        <v>1262.475</v>
      </c>
      <c r="G5446" s="1">
        <v>349072.0</v>
      </c>
    </row>
    <row r="5447">
      <c r="A5447" s="1">
        <v>5445.0</v>
      </c>
      <c r="B5447" s="1">
        <v>1172.555</v>
      </c>
      <c r="C5447" s="1">
        <v>349136.0</v>
      </c>
      <c r="E5447" s="1">
        <v>5445.0</v>
      </c>
      <c r="F5447" s="1">
        <v>1297.509</v>
      </c>
      <c r="G5447" s="1">
        <v>349136.0</v>
      </c>
    </row>
    <row r="5448">
      <c r="A5448" s="1">
        <v>5446.0</v>
      </c>
      <c r="B5448" s="1">
        <v>1172.558</v>
      </c>
      <c r="C5448" s="1">
        <v>349200.0</v>
      </c>
      <c r="E5448" s="1">
        <v>5446.0</v>
      </c>
      <c r="F5448" s="1">
        <v>1385.375</v>
      </c>
      <c r="G5448" s="1">
        <v>349200.0</v>
      </c>
    </row>
    <row r="5449">
      <c r="A5449" s="1">
        <v>5447.0</v>
      </c>
      <c r="B5449" s="1">
        <v>1173.561</v>
      </c>
      <c r="C5449" s="1">
        <v>349264.0</v>
      </c>
      <c r="E5449" s="1">
        <v>5447.0</v>
      </c>
      <c r="F5449" s="1">
        <v>1262.474</v>
      </c>
      <c r="G5449" s="1">
        <v>349264.0</v>
      </c>
    </row>
    <row r="5450">
      <c r="A5450" s="1">
        <v>5448.0</v>
      </c>
      <c r="B5450" s="1">
        <v>1177.551</v>
      </c>
      <c r="C5450" s="1">
        <v>349328.0</v>
      </c>
      <c r="E5450" s="1">
        <v>5448.0</v>
      </c>
      <c r="F5450" s="1">
        <v>1249.492</v>
      </c>
      <c r="G5450" s="1">
        <v>349328.0</v>
      </c>
    </row>
    <row r="5451">
      <c r="A5451" s="1">
        <v>5449.0</v>
      </c>
      <c r="B5451" s="1">
        <v>1167.562</v>
      </c>
      <c r="C5451" s="1">
        <v>349392.0</v>
      </c>
      <c r="E5451" s="1">
        <v>5449.0</v>
      </c>
      <c r="F5451" s="1">
        <v>1230.5</v>
      </c>
      <c r="G5451" s="1">
        <v>349392.0</v>
      </c>
    </row>
    <row r="5452">
      <c r="A5452" s="1">
        <v>5450.0</v>
      </c>
      <c r="B5452" s="1">
        <v>1206.524</v>
      </c>
      <c r="C5452" s="1">
        <v>349456.0</v>
      </c>
      <c r="E5452" s="1">
        <v>5450.0</v>
      </c>
      <c r="F5452" s="1">
        <v>1214.518</v>
      </c>
      <c r="G5452" s="1">
        <v>349456.0</v>
      </c>
    </row>
    <row r="5453">
      <c r="A5453" s="1">
        <v>5451.0</v>
      </c>
      <c r="B5453" s="1">
        <v>1226.503</v>
      </c>
      <c r="C5453" s="1">
        <v>349520.0</v>
      </c>
      <c r="E5453" s="1">
        <v>5451.0</v>
      </c>
      <c r="F5453" s="1">
        <v>1215.515</v>
      </c>
      <c r="G5453" s="1">
        <v>349520.0</v>
      </c>
    </row>
    <row r="5454">
      <c r="A5454" s="1">
        <v>5452.0</v>
      </c>
      <c r="B5454" s="1">
        <v>1221.508</v>
      </c>
      <c r="C5454" s="1">
        <v>349584.0</v>
      </c>
      <c r="E5454" s="1">
        <v>5452.0</v>
      </c>
      <c r="F5454" s="1">
        <v>1244.492</v>
      </c>
      <c r="G5454" s="1">
        <v>349584.0</v>
      </c>
    </row>
    <row r="5455">
      <c r="A5455" s="1">
        <v>5453.0</v>
      </c>
      <c r="B5455" s="1">
        <v>1231.502</v>
      </c>
      <c r="C5455" s="1">
        <v>349648.0</v>
      </c>
      <c r="E5455" s="1">
        <v>5453.0</v>
      </c>
      <c r="F5455" s="1">
        <v>1275.488</v>
      </c>
      <c r="G5455" s="1">
        <v>349648.0</v>
      </c>
    </row>
    <row r="5456">
      <c r="A5456" s="1">
        <v>5454.0</v>
      </c>
      <c r="B5456" s="1">
        <v>1235.5</v>
      </c>
      <c r="C5456" s="1">
        <v>349712.0</v>
      </c>
      <c r="E5456" s="1">
        <v>5454.0</v>
      </c>
      <c r="F5456" s="1">
        <v>1236.494</v>
      </c>
      <c r="G5456" s="1">
        <v>349712.0</v>
      </c>
    </row>
    <row r="5457">
      <c r="A5457" s="1">
        <v>5455.0</v>
      </c>
      <c r="B5457" s="1">
        <v>1229.502</v>
      </c>
      <c r="C5457" s="1">
        <v>349776.0</v>
      </c>
      <c r="E5457" s="1">
        <v>5455.0</v>
      </c>
      <c r="F5457" s="1">
        <v>1257.493</v>
      </c>
      <c r="G5457" s="1">
        <v>349776.0</v>
      </c>
    </row>
    <row r="5458">
      <c r="A5458" s="1">
        <v>5456.0</v>
      </c>
      <c r="B5458" s="1">
        <v>1173.552</v>
      </c>
      <c r="C5458" s="1">
        <v>349840.0</v>
      </c>
      <c r="E5458" s="1">
        <v>5456.0</v>
      </c>
      <c r="F5458" s="1">
        <v>1254.484</v>
      </c>
      <c r="G5458" s="1">
        <v>349840.0</v>
      </c>
    </row>
    <row r="5459">
      <c r="A5459" s="1">
        <v>5457.0</v>
      </c>
      <c r="B5459" s="1">
        <v>1258.482</v>
      </c>
      <c r="C5459" s="1">
        <v>349904.0</v>
      </c>
      <c r="E5459" s="1">
        <v>5457.0</v>
      </c>
      <c r="F5459" s="1">
        <v>1360.413</v>
      </c>
      <c r="G5459" s="1">
        <v>349904.0</v>
      </c>
    </row>
    <row r="5460">
      <c r="A5460" s="1">
        <v>5458.0</v>
      </c>
      <c r="B5460" s="1">
        <v>1231.501</v>
      </c>
      <c r="C5460" s="1">
        <v>349968.0</v>
      </c>
      <c r="E5460" s="1">
        <v>5458.0</v>
      </c>
      <c r="F5460" s="1">
        <v>1246.489</v>
      </c>
      <c r="G5460" s="1">
        <v>349968.0</v>
      </c>
    </row>
    <row r="5461">
      <c r="A5461" s="1">
        <v>5459.0</v>
      </c>
      <c r="B5461" s="1">
        <v>1227.503</v>
      </c>
      <c r="C5461" s="1">
        <v>350032.0</v>
      </c>
      <c r="E5461" s="1">
        <v>5459.0</v>
      </c>
      <c r="F5461" s="1">
        <v>1238.499</v>
      </c>
      <c r="G5461" s="1">
        <v>350032.0</v>
      </c>
    </row>
    <row r="5462">
      <c r="A5462" s="1">
        <v>5460.0</v>
      </c>
      <c r="B5462" s="1">
        <v>1230.5</v>
      </c>
      <c r="C5462" s="1">
        <v>350096.0</v>
      </c>
      <c r="E5462" s="1">
        <v>5460.0</v>
      </c>
      <c r="F5462" s="1">
        <v>1231.497</v>
      </c>
      <c r="G5462" s="1">
        <v>350096.0</v>
      </c>
    </row>
    <row r="5463">
      <c r="A5463" s="1">
        <v>5461.0</v>
      </c>
      <c r="B5463" s="1">
        <v>1229.504</v>
      </c>
      <c r="C5463" s="1">
        <v>350160.0</v>
      </c>
      <c r="E5463" s="1">
        <v>5461.0</v>
      </c>
      <c r="F5463" s="1">
        <v>1233.506</v>
      </c>
      <c r="G5463" s="1">
        <v>350160.0</v>
      </c>
    </row>
    <row r="5464">
      <c r="A5464" s="1">
        <v>5462.0</v>
      </c>
      <c r="B5464" s="1">
        <v>1240.492</v>
      </c>
      <c r="C5464" s="1">
        <v>350224.0</v>
      </c>
      <c r="E5464" s="1">
        <v>5462.0</v>
      </c>
      <c r="F5464" s="1">
        <v>1235.504</v>
      </c>
      <c r="G5464" s="1">
        <v>350224.0</v>
      </c>
    </row>
    <row r="5465">
      <c r="A5465" s="1">
        <v>5463.0</v>
      </c>
      <c r="B5465" s="1">
        <v>1258.489</v>
      </c>
      <c r="C5465" s="1">
        <v>350288.0</v>
      </c>
      <c r="E5465" s="1">
        <v>5463.0</v>
      </c>
      <c r="F5465" s="1">
        <v>1240.492</v>
      </c>
      <c r="G5465" s="1">
        <v>350288.0</v>
      </c>
    </row>
    <row r="5466">
      <c r="A5466" s="1">
        <v>5464.0</v>
      </c>
      <c r="B5466" s="1">
        <v>1234.497</v>
      </c>
      <c r="C5466" s="1">
        <v>350352.0</v>
      </c>
      <c r="E5466" s="1">
        <v>5464.0</v>
      </c>
      <c r="F5466" s="1">
        <v>1272.47</v>
      </c>
      <c r="G5466" s="1">
        <v>350352.0</v>
      </c>
    </row>
    <row r="5467">
      <c r="A5467" s="1">
        <v>5465.0</v>
      </c>
      <c r="B5467" s="1">
        <v>1214.514</v>
      </c>
      <c r="C5467" s="1">
        <v>350416.0</v>
      </c>
      <c r="E5467" s="1">
        <v>5465.0</v>
      </c>
      <c r="F5467" s="1">
        <v>1234.499</v>
      </c>
      <c r="G5467" s="1">
        <v>350416.0</v>
      </c>
    </row>
    <row r="5468">
      <c r="A5468" s="1">
        <v>5466.0</v>
      </c>
      <c r="B5468" s="1">
        <v>1241.497</v>
      </c>
      <c r="C5468" s="1">
        <v>350480.0</v>
      </c>
      <c r="E5468" s="1">
        <v>5466.0</v>
      </c>
      <c r="F5468" s="1">
        <v>1206.535</v>
      </c>
      <c r="G5468" s="1">
        <v>350480.0</v>
      </c>
    </row>
    <row r="5469">
      <c r="A5469" s="1">
        <v>5467.0</v>
      </c>
      <c r="B5469" s="1">
        <v>1226.506</v>
      </c>
      <c r="C5469" s="1">
        <v>350544.0</v>
      </c>
      <c r="E5469" s="1">
        <v>5467.0</v>
      </c>
      <c r="F5469" s="1">
        <v>1189.542</v>
      </c>
      <c r="G5469" s="1">
        <v>350544.0</v>
      </c>
    </row>
    <row r="5470">
      <c r="A5470" s="1">
        <v>5468.0</v>
      </c>
      <c r="B5470" s="1">
        <v>1241.503</v>
      </c>
      <c r="C5470" s="1">
        <v>350608.0</v>
      </c>
      <c r="E5470" s="1">
        <v>5468.0</v>
      </c>
      <c r="F5470" s="1">
        <v>1182.548</v>
      </c>
      <c r="G5470" s="1">
        <v>350608.0</v>
      </c>
    </row>
    <row r="5471">
      <c r="A5471" s="1">
        <v>5469.0</v>
      </c>
      <c r="B5471" s="1">
        <v>1239.499</v>
      </c>
      <c r="C5471" s="1">
        <v>350672.0</v>
      </c>
      <c r="E5471" s="1">
        <v>5469.0</v>
      </c>
      <c r="F5471" s="1">
        <v>1290.448</v>
      </c>
      <c r="G5471" s="1">
        <v>350672.0</v>
      </c>
    </row>
    <row r="5472">
      <c r="A5472" s="1">
        <v>5470.0</v>
      </c>
      <c r="B5472" s="1">
        <v>1228.51</v>
      </c>
      <c r="C5472" s="1">
        <v>350736.0</v>
      </c>
      <c r="E5472" s="1">
        <v>5470.0</v>
      </c>
      <c r="F5472" s="1">
        <v>1244.49</v>
      </c>
      <c r="G5472" s="1">
        <v>350736.0</v>
      </c>
    </row>
    <row r="5473">
      <c r="A5473" s="1">
        <v>5471.0</v>
      </c>
      <c r="B5473" s="1">
        <v>1224.507</v>
      </c>
      <c r="C5473" s="1">
        <v>350800.0</v>
      </c>
      <c r="E5473" s="1">
        <v>5471.0</v>
      </c>
      <c r="F5473" s="1">
        <v>1241.494</v>
      </c>
      <c r="G5473" s="1">
        <v>350800.0</v>
      </c>
    </row>
    <row r="5474">
      <c r="A5474" s="1">
        <v>5472.0</v>
      </c>
      <c r="B5474" s="1">
        <v>1223.506</v>
      </c>
      <c r="C5474" s="1">
        <v>350864.0</v>
      </c>
      <c r="E5474" s="1">
        <v>5472.0</v>
      </c>
      <c r="F5474" s="1">
        <v>1234.497</v>
      </c>
      <c r="G5474" s="1">
        <v>350864.0</v>
      </c>
    </row>
    <row r="5475">
      <c r="A5475" s="1">
        <v>5473.0</v>
      </c>
      <c r="B5475" s="1">
        <v>1234.496</v>
      </c>
      <c r="C5475" s="1">
        <v>350928.0</v>
      </c>
      <c r="E5475" s="1">
        <v>5473.0</v>
      </c>
      <c r="F5475" s="1">
        <v>1238.502</v>
      </c>
      <c r="G5475" s="1">
        <v>350928.0</v>
      </c>
    </row>
    <row r="5476">
      <c r="A5476" s="1">
        <v>5474.0</v>
      </c>
      <c r="B5476" s="1">
        <v>1175.557</v>
      </c>
      <c r="C5476" s="1">
        <v>350992.0</v>
      </c>
      <c r="E5476" s="1">
        <v>5474.0</v>
      </c>
      <c r="F5476" s="1">
        <v>1260.481</v>
      </c>
      <c r="G5476" s="1">
        <v>350992.0</v>
      </c>
    </row>
    <row r="5477">
      <c r="A5477" s="1">
        <v>5475.0</v>
      </c>
      <c r="B5477" s="1">
        <v>1178.555</v>
      </c>
      <c r="C5477" s="1">
        <v>351056.0</v>
      </c>
      <c r="E5477" s="1">
        <v>5475.0</v>
      </c>
      <c r="F5477" s="1">
        <v>1239.498</v>
      </c>
      <c r="G5477" s="1">
        <v>351056.0</v>
      </c>
    </row>
    <row r="5478">
      <c r="A5478" s="1">
        <v>5476.0</v>
      </c>
      <c r="B5478" s="1">
        <v>1173.557</v>
      </c>
      <c r="C5478" s="1">
        <v>351120.0</v>
      </c>
      <c r="E5478" s="1">
        <v>5476.0</v>
      </c>
      <c r="F5478" s="1">
        <v>1224.51</v>
      </c>
      <c r="G5478" s="1">
        <v>351120.0</v>
      </c>
    </row>
    <row r="5479">
      <c r="A5479" s="1">
        <v>5477.0</v>
      </c>
      <c r="B5479" s="1">
        <v>1229.506</v>
      </c>
      <c r="C5479" s="1">
        <v>351184.0</v>
      </c>
      <c r="E5479" s="1">
        <v>5477.0</v>
      </c>
      <c r="F5479" s="1">
        <v>1244.495</v>
      </c>
      <c r="G5479" s="1">
        <v>351184.0</v>
      </c>
    </row>
    <row r="5480">
      <c r="A5480" s="1">
        <v>5478.0</v>
      </c>
      <c r="B5480" s="1">
        <v>1246.503</v>
      </c>
      <c r="C5480" s="1">
        <v>351248.0</v>
      </c>
      <c r="E5480" s="1">
        <v>5478.0</v>
      </c>
      <c r="F5480" s="1">
        <v>1249.488</v>
      </c>
      <c r="G5480" s="1">
        <v>351248.0</v>
      </c>
    </row>
    <row r="5481">
      <c r="A5481" s="1">
        <v>5479.0</v>
      </c>
      <c r="B5481" s="1">
        <v>1234.497</v>
      </c>
      <c r="C5481" s="1">
        <v>351312.0</v>
      </c>
      <c r="E5481" s="1">
        <v>5479.0</v>
      </c>
      <c r="F5481" s="1">
        <v>1234.501</v>
      </c>
      <c r="G5481" s="1">
        <v>351312.0</v>
      </c>
    </row>
    <row r="5482">
      <c r="A5482" s="1">
        <v>5480.0</v>
      </c>
      <c r="B5482" s="1">
        <v>1235.496</v>
      </c>
      <c r="C5482" s="1">
        <v>351376.0</v>
      </c>
      <c r="E5482" s="1">
        <v>5480.0</v>
      </c>
      <c r="F5482" s="1">
        <v>1242.501</v>
      </c>
      <c r="G5482" s="1">
        <v>351376.0</v>
      </c>
    </row>
    <row r="5483">
      <c r="A5483" s="1">
        <v>5481.0</v>
      </c>
      <c r="B5483" s="1">
        <v>1226.51</v>
      </c>
      <c r="C5483" s="1">
        <v>351440.0</v>
      </c>
      <c r="E5483" s="1">
        <v>5481.0</v>
      </c>
      <c r="F5483" s="1">
        <v>1243.493</v>
      </c>
      <c r="G5483" s="1">
        <v>351440.0</v>
      </c>
    </row>
    <row r="5484">
      <c r="A5484" s="1">
        <v>5482.0</v>
      </c>
      <c r="B5484" s="1">
        <v>1185.546</v>
      </c>
      <c r="C5484" s="1">
        <v>351504.0</v>
      </c>
      <c r="E5484" s="1">
        <v>5482.0</v>
      </c>
      <c r="F5484" s="1">
        <v>1231.507</v>
      </c>
      <c r="G5484" s="1">
        <v>351504.0</v>
      </c>
    </row>
    <row r="5485">
      <c r="A5485" s="1">
        <v>5483.0</v>
      </c>
      <c r="B5485" s="1">
        <v>1180.556</v>
      </c>
      <c r="C5485" s="1">
        <v>351568.0</v>
      </c>
      <c r="E5485" s="1">
        <v>5483.0</v>
      </c>
      <c r="F5485" s="1">
        <v>1239.497</v>
      </c>
      <c r="G5485" s="1">
        <v>351568.0</v>
      </c>
    </row>
    <row r="5486">
      <c r="A5486" s="1">
        <v>5484.0</v>
      </c>
      <c r="B5486" s="1">
        <v>1183.558</v>
      </c>
      <c r="C5486" s="1">
        <v>351632.0</v>
      </c>
      <c r="E5486" s="1">
        <v>5484.0</v>
      </c>
      <c r="F5486" s="1">
        <v>1243.501</v>
      </c>
      <c r="G5486" s="1">
        <v>351632.0</v>
      </c>
    </row>
    <row r="5487">
      <c r="A5487" s="1">
        <v>5485.0</v>
      </c>
      <c r="B5487" s="1">
        <v>1177.551</v>
      </c>
      <c r="C5487" s="1">
        <v>351696.0</v>
      </c>
      <c r="E5487" s="1">
        <v>5485.0</v>
      </c>
      <c r="F5487" s="1">
        <v>1245.49</v>
      </c>
      <c r="G5487" s="1">
        <v>351696.0</v>
      </c>
    </row>
    <row r="5488">
      <c r="A5488" s="1">
        <v>5486.0</v>
      </c>
      <c r="B5488" s="1">
        <v>1173.561</v>
      </c>
      <c r="C5488" s="1">
        <v>351760.0</v>
      </c>
      <c r="E5488" s="1">
        <v>5486.0</v>
      </c>
      <c r="F5488" s="1">
        <v>1249.493</v>
      </c>
      <c r="G5488" s="1">
        <v>351760.0</v>
      </c>
    </row>
    <row r="5489">
      <c r="A5489" s="1">
        <v>5487.0</v>
      </c>
      <c r="B5489" s="1">
        <v>1243.493</v>
      </c>
      <c r="C5489" s="1">
        <v>351824.0</v>
      </c>
      <c r="E5489" s="1">
        <v>5487.0</v>
      </c>
      <c r="F5489" s="1">
        <v>1249.495</v>
      </c>
      <c r="G5489" s="1">
        <v>351824.0</v>
      </c>
    </row>
    <row r="5490">
      <c r="A5490" s="1">
        <v>5488.0</v>
      </c>
      <c r="B5490" s="1">
        <v>1235.501</v>
      </c>
      <c r="C5490" s="1">
        <v>351888.0</v>
      </c>
      <c r="E5490" s="1">
        <v>5488.0</v>
      </c>
      <c r="F5490" s="1">
        <v>1243.497</v>
      </c>
      <c r="G5490" s="1">
        <v>351888.0</v>
      </c>
    </row>
    <row r="5491">
      <c r="A5491" s="1">
        <v>5489.0</v>
      </c>
      <c r="B5491" s="1">
        <v>1227.507</v>
      </c>
      <c r="C5491" s="1">
        <v>351952.0</v>
      </c>
      <c r="E5491" s="1">
        <v>5489.0</v>
      </c>
      <c r="F5491" s="1">
        <v>1272.502</v>
      </c>
      <c r="G5491" s="1">
        <v>351952.0</v>
      </c>
    </row>
    <row r="5492">
      <c r="A5492" s="1">
        <v>5490.0</v>
      </c>
      <c r="B5492" s="1">
        <v>1230.506</v>
      </c>
      <c r="C5492" s="1">
        <v>352016.0</v>
      </c>
      <c r="E5492" s="1">
        <v>5490.0</v>
      </c>
      <c r="F5492" s="1">
        <v>1274.467</v>
      </c>
      <c r="G5492" s="1">
        <v>352016.0</v>
      </c>
    </row>
    <row r="5493">
      <c r="A5493" s="1">
        <v>5491.0</v>
      </c>
      <c r="B5493" s="1">
        <v>1240.504</v>
      </c>
      <c r="C5493" s="1">
        <v>352080.0</v>
      </c>
      <c r="E5493" s="1">
        <v>5491.0</v>
      </c>
      <c r="F5493" s="1">
        <v>1236.499</v>
      </c>
      <c r="G5493" s="1">
        <v>352080.0</v>
      </c>
    </row>
    <row r="5494">
      <c r="A5494" s="1">
        <v>5492.0</v>
      </c>
      <c r="B5494" s="1">
        <v>1233.5</v>
      </c>
      <c r="C5494" s="1">
        <v>352144.0</v>
      </c>
      <c r="E5494" s="1">
        <v>5492.0</v>
      </c>
      <c r="F5494" s="1">
        <v>1233.503</v>
      </c>
      <c r="G5494" s="1">
        <v>352144.0</v>
      </c>
    </row>
    <row r="5495">
      <c r="A5495" s="1">
        <v>5493.0</v>
      </c>
      <c r="B5495" s="1">
        <v>1227.511</v>
      </c>
      <c r="C5495" s="1">
        <v>352208.0</v>
      </c>
      <c r="E5495" s="1">
        <v>5493.0</v>
      </c>
      <c r="F5495" s="1">
        <v>1179.553</v>
      </c>
      <c r="G5495" s="1">
        <v>352208.0</v>
      </c>
    </row>
    <row r="5496">
      <c r="A5496" s="1">
        <v>5494.0</v>
      </c>
      <c r="B5496" s="1">
        <v>1236.501</v>
      </c>
      <c r="C5496" s="1">
        <v>352272.0</v>
      </c>
      <c r="E5496" s="1">
        <v>5494.0</v>
      </c>
      <c r="F5496" s="1">
        <v>1866.358</v>
      </c>
      <c r="G5496" s="1">
        <v>352272.0</v>
      </c>
    </row>
    <row r="5497">
      <c r="A5497" s="1">
        <v>5495.0</v>
      </c>
      <c r="B5497" s="1">
        <v>1186.549</v>
      </c>
      <c r="C5497" s="1">
        <v>352336.0</v>
      </c>
      <c r="E5497" s="1">
        <v>5495.0</v>
      </c>
      <c r="F5497" s="1">
        <v>2129.276</v>
      </c>
      <c r="G5497" s="1">
        <v>352336.0</v>
      </c>
    </row>
    <row r="5498">
      <c r="A5498" s="1">
        <v>5496.0</v>
      </c>
      <c r="B5498" s="1">
        <v>1185.552</v>
      </c>
      <c r="C5498" s="1">
        <v>352400.0</v>
      </c>
      <c r="E5498" s="1">
        <v>5496.0</v>
      </c>
      <c r="F5498" s="1">
        <v>2239.241</v>
      </c>
      <c r="G5498" s="1">
        <v>352400.0</v>
      </c>
    </row>
    <row r="5499">
      <c r="A5499" s="1">
        <v>5497.0</v>
      </c>
      <c r="B5499" s="1">
        <v>1176.56</v>
      </c>
      <c r="C5499" s="1">
        <v>352464.0</v>
      </c>
      <c r="E5499" s="1">
        <v>5497.0</v>
      </c>
      <c r="F5499" s="1">
        <v>1382.371</v>
      </c>
      <c r="G5499" s="1">
        <v>352464.0</v>
      </c>
    </row>
    <row r="5500">
      <c r="A5500" s="1">
        <v>5498.0</v>
      </c>
      <c r="B5500" s="1">
        <v>1197.545</v>
      </c>
      <c r="C5500" s="1">
        <v>352528.0</v>
      </c>
      <c r="E5500" s="1">
        <v>5498.0</v>
      </c>
      <c r="F5500" s="1">
        <v>1620.218</v>
      </c>
      <c r="G5500" s="1">
        <v>352528.0</v>
      </c>
    </row>
    <row r="5501">
      <c r="A5501" s="1">
        <v>5499.0</v>
      </c>
      <c r="B5501" s="1">
        <v>1183.556</v>
      </c>
      <c r="C5501" s="1">
        <v>352592.0</v>
      </c>
      <c r="E5501" s="1">
        <v>5499.0</v>
      </c>
      <c r="F5501" s="1">
        <v>1741.35</v>
      </c>
      <c r="G5501" s="1">
        <v>352592.0</v>
      </c>
    </row>
    <row r="5502">
      <c r="A5502" s="1">
        <v>5500.0</v>
      </c>
      <c r="B5502" s="1">
        <v>1187.555</v>
      </c>
      <c r="C5502" s="1">
        <v>352656.0</v>
      </c>
      <c r="E5502" s="1">
        <v>5500.0</v>
      </c>
      <c r="F5502" s="1">
        <v>1780.454</v>
      </c>
      <c r="G5502" s="1">
        <v>352656.0</v>
      </c>
    </row>
    <row r="5503">
      <c r="A5503" s="1">
        <v>5501.0</v>
      </c>
      <c r="B5503" s="1">
        <v>1173.561</v>
      </c>
      <c r="C5503" s="1">
        <v>352720.0</v>
      </c>
      <c r="E5503" s="1">
        <v>5501.0</v>
      </c>
      <c r="F5503" s="1">
        <v>1723.407</v>
      </c>
      <c r="G5503" s="1">
        <v>352720.0</v>
      </c>
    </row>
    <row r="5504">
      <c r="A5504" s="1">
        <v>5502.0</v>
      </c>
      <c r="B5504" s="1">
        <v>1217.517</v>
      </c>
      <c r="C5504" s="1">
        <v>352784.0</v>
      </c>
      <c r="E5504" s="1">
        <v>5502.0</v>
      </c>
      <c r="F5504" s="1">
        <v>1816.258</v>
      </c>
      <c r="G5504" s="1">
        <v>352784.0</v>
      </c>
    </row>
    <row r="5505">
      <c r="A5505" s="1">
        <v>5503.0</v>
      </c>
      <c r="B5505" s="1">
        <v>1222.518</v>
      </c>
      <c r="C5505" s="1">
        <v>352848.0</v>
      </c>
      <c r="E5505" s="1">
        <v>5503.0</v>
      </c>
      <c r="F5505" s="1">
        <v>1303.441</v>
      </c>
      <c r="G5505" s="1">
        <v>352848.0</v>
      </c>
    </row>
    <row r="5506">
      <c r="A5506" s="1">
        <v>5504.0</v>
      </c>
      <c r="B5506" s="1">
        <v>1195.542</v>
      </c>
      <c r="C5506" s="1">
        <v>352912.0</v>
      </c>
      <c r="E5506" s="1">
        <v>5504.0</v>
      </c>
      <c r="F5506" s="1">
        <v>1194.542</v>
      </c>
      <c r="G5506" s="1">
        <v>352912.0</v>
      </c>
    </row>
    <row r="5507">
      <c r="A5507" s="1">
        <v>5505.0</v>
      </c>
      <c r="B5507" s="1">
        <v>1202.546</v>
      </c>
      <c r="C5507" s="1">
        <v>352976.0</v>
      </c>
      <c r="E5507" s="1">
        <v>5505.0</v>
      </c>
      <c r="F5507" s="1">
        <v>1258.496</v>
      </c>
      <c r="G5507" s="1">
        <v>352976.0</v>
      </c>
    </row>
    <row r="5508">
      <c r="A5508" s="1">
        <v>5506.0</v>
      </c>
      <c r="B5508" s="1">
        <v>1184.553</v>
      </c>
      <c r="C5508" s="1">
        <v>353040.0</v>
      </c>
      <c r="E5508" s="1">
        <v>5506.0</v>
      </c>
      <c r="F5508" s="1">
        <v>1244.497</v>
      </c>
      <c r="G5508" s="1">
        <v>353040.0</v>
      </c>
    </row>
    <row r="5509">
      <c r="A5509" s="1">
        <v>5507.0</v>
      </c>
      <c r="B5509" s="1">
        <v>1189.551</v>
      </c>
      <c r="C5509" s="1">
        <v>353104.0</v>
      </c>
      <c r="E5509" s="1">
        <v>5507.0</v>
      </c>
      <c r="F5509" s="1">
        <v>1249.498</v>
      </c>
      <c r="G5509" s="1">
        <v>353104.0</v>
      </c>
    </row>
    <row r="5510">
      <c r="A5510" s="1">
        <v>5508.0</v>
      </c>
      <c r="B5510" s="1">
        <v>1177.56</v>
      </c>
      <c r="C5510" s="1">
        <v>353168.0</v>
      </c>
      <c r="E5510" s="1">
        <v>5508.0</v>
      </c>
      <c r="F5510" s="1">
        <v>1229.51</v>
      </c>
      <c r="G5510" s="1">
        <v>353168.0</v>
      </c>
    </row>
    <row r="5511">
      <c r="A5511" s="1">
        <v>5509.0</v>
      </c>
      <c r="B5511" s="1">
        <v>1194.55</v>
      </c>
      <c r="C5511" s="1">
        <v>353232.0</v>
      </c>
      <c r="E5511" s="1">
        <v>5509.0</v>
      </c>
      <c r="F5511" s="1">
        <v>1555.329</v>
      </c>
      <c r="G5511" s="1">
        <v>353232.0</v>
      </c>
    </row>
    <row r="5512">
      <c r="A5512" s="1">
        <v>5510.0</v>
      </c>
      <c r="B5512" s="1">
        <v>1192.55</v>
      </c>
      <c r="C5512" s="1">
        <v>353296.0</v>
      </c>
      <c r="E5512" s="1">
        <v>5510.0</v>
      </c>
      <c r="F5512" s="1">
        <v>1494.379</v>
      </c>
      <c r="G5512" s="1">
        <v>353296.0</v>
      </c>
    </row>
    <row r="5513">
      <c r="A5513" s="1">
        <v>5511.0</v>
      </c>
      <c r="B5513" s="1">
        <v>1184.554</v>
      </c>
      <c r="C5513" s="1">
        <v>353360.0</v>
      </c>
      <c r="E5513" s="1">
        <v>5511.0</v>
      </c>
      <c r="F5513" s="1">
        <v>1366.435</v>
      </c>
      <c r="G5513" s="1">
        <v>353360.0</v>
      </c>
    </row>
    <row r="5514">
      <c r="A5514" s="1">
        <v>5512.0</v>
      </c>
      <c r="B5514" s="1">
        <v>1233.523</v>
      </c>
      <c r="C5514" s="1">
        <v>353424.0</v>
      </c>
      <c r="E5514" s="1">
        <v>5512.0</v>
      </c>
      <c r="F5514" s="1">
        <v>1216.527</v>
      </c>
      <c r="G5514" s="1">
        <v>353424.0</v>
      </c>
    </row>
    <row r="5515">
      <c r="A5515" s="1">
        <v>5513.0</v>
      </c>
      <c r="B5515" s="1">
        <v>1218.524</v>
      </c>
      <c r="C5515" s="1">
        <v>353488.0</v>
      </c>
      <c r="E5515" s="1">
        <v>5513.0</v>
      </c>
      <c r="F5515" s="1">
        <v>1270.489</v>
      </c>
      <c r="G5515" s="1">
        <v>353488.0</v>
      </c>
    </row>
    <row r="5516">
      <c r="A5516" s="1">
        <v>5514.0</v>
      </c>
      <c r="B5516" s="1">
        <v>1193.551</v>
      </c>
      <c r="C5516" s="1">
        <v>353552.0</v>
      </c>
      <c r="E5516" s="1">
        <v>5514.0</v>
      </c>
      <c r="F5516" s="1">
        <v>1236.502</v>
      </c>
      <c r="G5516" s="1">
        <v>353552.0</v>
      </c>
    </row>
    <row r="5517">
      <c r="A5517" s="1">
        <v>5515.0</v>
      </c>
      <c r="B5517" s="1">
        <v>1209.527</v>
      </c>
      <c r="C5517" s="1">
        <v>353616.0</v>
      </c>
      <c r="E5517" s="1">
        <v>5515.0</v>
      </c>
      <c r="F5517" s="1">
        <v>1232.515</v>
      </c>
      <c r="G5517" s="1">
        <v>353616.0</v>
      </c>
    </row>
    <row r="5518">
      <c r="A5518" s="1">
        <v>5516.0</v>
      </c>
      <c r="B5518" s="1">
        <v>1171.564</v>
      </c>
      <c r="C5518" s="1">
        <v>353680.0</v>
      </c>
      <c r="E5518" s="1">
        <v>5516.0</v>
      </c>
      <c r="F5518" s="1">
        <v>1238.505</v>
      </c>
      <c r="G5518" s="1">
        <v>353680.0</v>
      </c>
    </row>
    <row r="5519">
      <c r="A5519" s="1">
        <v>5517.0</v>
      </c>
      <c r="B5519" s="1">
        <v>1184.552</v>
      </c>
      <c r="C5519" s="1">
        <v>353744.0</v>
      </c>
      <c r="E5519" s="1">
        <v>5517.0</v>
      </c>
      <c r="F5519" s="1">
        <v>1220.516</v>
      </c>
      <c r="G5519" s="1">
        <v>353744.0</v>
      </c>
    </row>
    <row r="5520">
      <c r="A5520" s="1">
        <v>5518.0</v>
      </c>
      <c r="B5520" s="1">
        <v>1170.568</v>
      </c>
      <c r="C5520" s="1">
        <v>353808.0</v>
      </c>
      <c r="E5520" s="1">
        <v>5518.0</v>
      </c>
      <c r="F5520" s="1">
        <v>1254.493</v>
      </c>
      <c r="G5520" s="1">
        <v>353808.0</v>
      </c>
    </row>
    <row r="5521">
      <c r="A5521" s="1">
        <v>5519.0</v>
      </c>
      <c r="B5521" s="1">
        <v>1196.556</v>
      </c>
      <c r="C5521" s="1">
        <v>353872.0</v>
      </c>
      <c r="E5521" s="1">
        <v>5519.0</v>
      </c>
      <c r="F5521" s="1">
        <v>1637.419</v>
      </c>
      <c r="G5521" s="1">
        <v>353872.0</v>
      </c>
    </row>
    <row r="5522">
      <c r="A5522" s="1">
        <v>5520.0</v>
      </c>
      <c r="B5522" s="1">
        <v>1178.56</v>
      </c>
      <c r="C5522" s="1">
        <v>353936.0</v>
      </c>
      <c r="E5522" s="1">
        <v>5520.0</v>
      </c>
      <c r="F5522" s="1">
        <v>1245.501</v>
      </c>
      <c r="G5522" s="1">
        <v>353936.0</v>
      </c>
    </row>
    <row r="5523">
      <c r="A5523" s="1">
        <v>5521.0</v>
      </c>
      <c r="B5523" s="1">
        <v>1181.559</v>
      </c>
      <c r="C5523" s="1">
        <v>354000.0</v>
      </c>
      <c r="E5523" s="1">
        <v>5521.0</v>
      </c>
      <c r="F5523" s="1">
        <v>1259.49</v>
      </c>
      <c r="G5523" s="1">
        <v>354000.0</v>
      </c>
    </row>
    <row r="5524">
      <c r="A5524" s="1">
        <v>5522.0</v>
      </c>
      <c r="B5524" s="1">
        <v>1250.49</v>
      </c>
      <c r="C5524" s="1">
        <v>354064.0</v>
      </c>
      <c r="E5524" s="1">
        <v>5522.0</v>
      </c>
      <c r="F5524" s="1">
        <v>1220.521</v>
      </c>
      <c r="G5524" s="1">
        <v>354064.0</v>
      </c>
    </row>
    <row r="5525">
      <c r="A5525" s="1">
        <v>5523.0</v>
      </c>
      <c r="B5525" s="1">
        <v>1214.528</v>
      </c>
      <c r="C5525" s="1">
        <v>354128.0</v>
      </c>
      <c r="E5525" s="1">
        <v>5523.0</v>
      </c>
      <c r="F5525" s="1">
        <v>1230.508</v>
      </c>
      <c r="G5525" s="1">
        <v>354128.0</v>
      </c>
    </row>
    <row r="5526">
      <c r="A5526" s="1">
        <v>5524.0</v>
      </c>
      <c r="B5526" s="1">
        <v>1204.543</v>
      </c>
      <c r="C5526" s="1">
        <v>354192.0</v>
      </c>
      <c r="E5526" s="1">
        <v>5524.0</v>
      </c>
      <c r="F5526" s="1">
        <v>1224.518</v>
      </c>
      <c r="G5526" s="1">
        <v>354192.0</v>
      </c>
    </row>
    <row r="5527">
      <c r="A5527" s="1">
        <v>5525.0</v>
      </c>
      <c r="B5527" s="1">
        <v>1269.488</v>
      </c>
      <c r="C5527" s="1">
        <v>354256.0</v>
      </c>
      <c r="E5527" s="1">
        <v>5525.0</v>
      </c>
      <c r="F5527" s="1">
        <v>1253.493</v>
      </c>
      <c r="G5527" s="1">
        <v>354256.0</v>
      </c>
    </row>
    <row r="5528">
      <c r="A5528" s="1">
        <v>5526.0</v>
      </c>
      <c r="B5528" s="1">
        <v>1234.511</v>
      </c>
      <c r="C5528" s="1">
        <v>354320.0</v>
      </c>
      <c r="E5528" s="1">
        <v>5526.0</v>
      </c>
      <c r="F5528" s="1">
        <v>1242.515</v>
      </c>
      <c r="G5528" s="1">
        <v>354320.0</v>
      </c>
    </row>
    <row r="5529">
      <c r="A5529" s="1">
        <v>5527.0</v>
      </c>
      <c r="B5529" s="1">
        <v>1229.51</v>
      </c>
      <c r="C5529" s="1">
        <v>354384.0</v>
      </c>
      <c r="E5529" s="1">
        <v>5527.0</v>
      </c>
      <c r="F5529" s="1">
        <v>1279.465</v>
      </c>
      <c r="G5529" s="1">
        <v>354384.0</v>
      </c>
    </row>
    <row r="5530">
      <c r="A5530" s="1">
        <v>5528.0</v>
      </c>
      <c r="B5530" s="1">
        <v>1192.552</v>
      </c>
      <c r="C5530" s="1">
        <v>354448.0</v>
      </c>
      <c r="E5530" s="1">
        <v>5528.0</v>
      </c>
      <c r="F5530" s="1">
        <v>1247.497</v>
      </c>
      <c r="G5530" s="1">
        <v>354448.0</v>
      </c>
    </row>
    <row r="5531">
      <c r="A5531" s="1">
        <v>5529.0</v>
      </c>
      <c r="B5531" s="1">
        <v>1247.492</v>
      </c>
      <c r="C5531" s="1">
        <v>354512.0</v>
      </c>
      <c r="E5531" s="1">
        <v>5529.0</v>
      </c>
      <c r="F5531" s="1">
        <v>1265.489</v>
      </c>
      <c r="G5531" s="1">
        <v>354512.0</v>
      </c>
    </row>
    <row r="5532">
      <c r="A5532" s="1">
        <v>5530.0</v>
      </c>
      <c r="B5532" s="1">
        <v>1186.554</v>
      </c>
      <c r="C5532" s="1">
        <v>354576.0</v>
      </c>
      <c r="E5532" s="1">
        <v>5530.0</v>
      </c>
      <c r="F5532" s="1">
        <v>1297.471</v>
      </c>
      <c r="G5532" s="1">
        <v>354576.0</v>
      </c>
    </row>
    <row r="5533">
      <c r="A5533" s="1">
        <v>5531.0</v>
      </c>
      <c r="B5533" s="1">
        <v>1203.537</v>
      </c>
      <c r="C5533" s="1">
        <v>354640.0</v>
      </c>
      <c r="E5533" s="1">
        <v>5531.0</v>
      </c>
      <c r="F5533" s="1">
        <v>1304.443</v>
      </c>
      <c r="G5533" s="1">
        <v>354640.0</v>
      </c>
    </row>
    <row r="5534">
      <c r="A5534" s="1">
        <v>5532.0</v>
      </c>
      <c r="B5534" s="1">
        <v>1181.558</v>
      </c>
      <c r="C5534" s="1">
        <v>354704.0</v>
      </c>
      <c r="E5534" s="1">
        <v>5532.0</v>
      </c>
      <c r="F5534" s="1">
        <v>1235.506</v>
      </c>
      <c r="G5534" s="1">
        <v>354704.0</v>
      </c>
    </row>
    <row r="5535">
      <c r="A5535" s="1">
        <v>5533.0</v>
      </c>
      <c r="B5535" s="1">
        <v>1182.566</v>
      </c>
      <c r="C5535" s="1">
        <v>354768.0</v>
      </c>
      <c r="E5535" s="1">
        <v>5533.0</v>
      </c>
      <c r="F5535" s="1">
        <v>1235.51</v>
      </c>
      <c r="G5535" s="1">
        <v>354768.0</v>
      </c>
    </row>
    <row r="5536">
      <c r="A5536" s="1">
        <v>5534.0</v>
      </c>
      <c r="B5536" s="1">
        <v>1193.549</v>
      </c>
      <c r="C5536" s="1">
        <v>354832.0</v>
      </c>
      <c r="E5536" s="1">
        <v>5534.0</v>
      </c>
      <c r="F5536" s="1">
        <v>1258.487</v>
      </c>
      <c r="G5536" s="1">
        <v>354832.0</v>
      </c>
    </row>
    <row r="5537">
      <c r="A5537" s="1">
        <v>5535.0</v>
      </c>
      <c r="B5537" s="1">
        <v>1187.562</v>
      </c>
      <c r="C5537" s="1">
        <v>354896.0</v>
      </c>
      <c r="E5537" s="1">
        <v>5535.0</v>
      </c>
      <c r="F5537" s="1">
        <v>1255.501</v>
      </c>
      <c r="G5537" s="1">
        <v>354896.0</v>
      </c>
    </row>
    <row r="5538">
      <c r="A5538" s="1">
        <v>5536.0</v>
      </c>
      <c r="B5538" s="1">
        <v>1239.503</v>
      </c>
      <c r="C5538" s="1">
        <v>354960.0</v>
      </c>
      <c r="E5538" s="1">
        <v>5536.0</v>
      </c>
      <c r="F5538" s="1">
        <v>1243.504</v>
      </c>
      <c r="G5538" s="1">
        <v>354960.0</v>
      </c>
    </row>
    <row r="5539">
      <c r="A5539" s="1">
        <v>5537.0</v>
      </c>
      <c r="B5539" s="1">
        <v>1178.56</v>
      </c>
      <c r="C5539" s="1">
        <v>355024.0</v>
      </c>
      <c r="E5539" s="1">
        <v>5537.0</v>
      </c>
      <c r="F5539" s="1">
        <v>1249.502</v>
      </c>
      <c r="G5539" s="1">
        <v>355024.0</v>
      </c>
    </row>
    <row r="5540">
      <c r="A5540" s="1">
        <v>5538.0</v>
      </c>
      <c r="B5540" s="1">
        <v>1225.52</v>
      </c>
      <c r="C5540" s="1">
        <v>355088.0</v>
      </c>
      <c r="E5540" s="1">
        <v>5538.0</v>
      </c>
      <c r="F5540" s="1">
        <v>1245.502</v>
      </c>
      <c r="G5540" s="1">
        <v>355088.0</v>
      </c>
    </row>
    <row r="5541">
      <c r="A5541" s="1">
        <v>5539.0</v>
      </c>
      <c r="B5541" s="1">
        <v>1185.558</v>
      </c>
      <c r="C5541" s="1">
        <v>355152.0</v>
      </c>
      <c r="E5541" s="1">
        <v>5539.0</v>
      </c>
      <c r="F5541" s="1">
        <v>1250.501</v>
      </c>
      <c r="G5541" s="1">
        <v>355152.0</v>
      </c>
    </row>
    <row r="5542">
      <c r="A5542" s="1">
        <v>5540.0</v>
      </c>
      <c r="B5542" s="1">
        <v>1188.56</v>
      </c>
      <c r="C5542" s="1">
        <v>355216.0</v>
      </c>
      <c r="E5542" s="1">
        <v>5540.0</v>
      </c>
      <c r="F5542" s="1">
        <v>1224.525</v>
      </c>
      <c r="G5542" s="1">
        <v>355216.0</v>
      </c>
    </row>
    <row r="5543">
      <c r="A5543" s="1">
        <v>5541.0</v>
      </c>
      <c r="B5543" s="1">
        <v>1195.545</v>
      </c>
      <c r="C5543" s="1">
        <v>355280.0</v>
      </c>
      <c r="E5543" s="1">
        <v>5541.0</v>
      </c>
      <c r="F5543" s="1">
        <v>1253.491</v>
      </c>
      <c r="G5543" s="1">
        <v>355280.0</v>
      </c>
    </row>
    <row r="5544">
      <c r="A5544" s="1">
        <v>5542.0</v>
      </c>
      <c r="B5544" s="1">
        <v>1183.561</v>
      </c>
      <c r="C5544" s="1">
        <v>355344.0</v>
      </c>
      <c r="E5544" s="1">
        <v>5542.0</v>
      </c>
      <c r="F5544" s="1">
        <v>1260.49</v>
      </c>
      <c r="G5544" s="1">
        <v>355344.0</v>
      </c>
    </row>
    <row r="5545">
      <c r="A5545" s="1">
        <v>5543.0</v>
      </c>
      <c r="B5545" s="1">
        <v>1193.546</v>
      </c>
      <c r="C5545" s="1">
        <v>355408.0</v>
      </c>
      <c r="E5545" s="1">
        <v>5543.0</v>
      </c>
      <c r="F5545" s="1">
        <v>1193.547</v>
      </c>
      <c r="G5545" s="1">
        <v>355408.0</v>
      </c>
    </row>
    <row r="5546">
      <c r="A5546" s="1">
        <v>5544.0</v>
      </c>
      <c r="B5546" s="1">
        <v>1182.557</v>
      </c>
      <c r="C5546" s="1">
        <v>355472.0</v>
      </c>
      <c r="E5546" s="1">
        <v>5544.0</v>
      </c>
      <c r="F5546" s="1">
        <v>1200.555</v>
      </c>
      <c r="G5546" s="1">
        <v>355472.0</v>
      </c>
    </row>
    <row r="5547">
      <c r="A5547" s="1">
        <v>5545.0</v>
      </c>
      <c r="B5547" s="1">
        <v>1226.514</v>
      </c>
      <c r="C5547" s="1">
        <v>355536.0</v>
      </c>
      <c r="E5547" s="1">
        <v>5545.0</v>
      </c>
      <c r="F5547" s="1">
        <v>1193.547</v>
      </c>
      <c r="G5547" s="1">
        <v>355536.0</v>
      </c>
    </row>
    <row r="5548">
      <c r="A5548" s="1">
        <v>5546.0</v>
      </c>
      <c r="B5548" s="1">
        <v>1190.548</v>
      </c>
      <c r="C5548" s="1">
        <v>355600.0</v>
      </c>
      <c r="E5548" s="1">
        <v>5546.0</v>
      </c>
      <c r="F5548" s="1">
        <v>1191.553</v>
      </c>
      <c r="G5548" s="1">
        <v>355600.0</v>
      </c>
    </row>
    <row r="5549">
      <c r="A5549" s="1">
        <v>5547.0</v>
      </c>
      <c r="B5549" s="1">
        <v>1214.531</v>
      </c>
      <c r="C5549" s="1">
        <v>355664.0</v>
      </c>
      <c r="E5549" s="1">
        <v>5547.0</v>
      </c>
      <c r="F5549" s="1">
        <v>1200.54</v>
      </c>
      <c r="G5549" s="1">
        <v>355664.0</v>
      </c>
    </row>
    <row r="5550">
      <c r="A5550" s="1">
        <v>5548.0</v>
      </c>
      <c r="B5550" s="1">
        <v>1185.556</v>
      </c>
      <c r="C5550" s="1">
        <v>355728.0</v>
      </c>
      <c r="E5550" s="1">
        <v>5548.0</v>
      </c>
      <c r="F5550" s="1">
        <v>1181.559</v>
      </c>
      <c r="G5550" s="1">
        <v>355728.0</v>
      </c>
    </row>
    <row r="5551">
      <c r="A5551" s="1">
        <v>5549.0</v>
      </c>
      <c r="B5551" s="1">
        <v>1181.562</v>
      </c>
      <c r="C5551" s="1">
        <v>355792.0</v>
      </c>
      <c r="E5551" s="1">
        <v>5549.0</v>
      </c>
      <c r="F5551" s="1">
        <v>1198.551</v>
      </c>
      <c r="G5551" s="1">
        <v>355792.0</v>
      </c>
    </row>
    <row r="5552">
      <c r="A5552" s="1">
        <v>5550.0</v>
      </c>
      <c r="B5552" s="1">
        <v>1185.556</v>
      </c>
      <c r="C5552" s="1">
        <v>355856.0</v>
      </c>
      <c r="E5552" s="1">
        <v>5550.0</v>
      </c>
      <c r="F5552" s="1">
        <v>1225.516</v>
      </c>
      <c r="G5552" s="1">
        <v>355856.0</v>
      </c>
    </row>
    <row r="5553">
      <c r="A5553" s="1">
        <v>5551.0</v>
      </c>
      <c r="B5553" s="1">
        <v>1225.517</v>
      </c>
      <c r="C5553" s="1">
        <v>355920.0</v>
      </c>
      <c r="E5553" s="1">
        <v>5551.0</v>
      </c>
      <c r="F5553" s="1">
        <v>1255.495</v>
      </c>
      <c r="G5553" s="1">
        <v>355920.0</v>
      </c>
    </row>
    <row r="5554">
      <c r="A5554" s="1">
        <v>5552.0</v>
      </c>
      <c r="B5554" s="1">
        <v>1190.549</v>
      </c>
      <c r="C5554" s="1">
        <v>355984.0</v>
      </c>
      <c r="E5554" s="1">
        <v>5552.0</v>
      </c>
      <c r="F5554" s="1">
        <v>1184.559</v>
      </c>
      <c r="G5554" s="1">
        <v>355984.0</v>
      </c>
    </row>
    <row r="5555">
      <c r="A5555" s="1">
        <v>5553.0</v>
      </c>
      <c r="B5555" s="1">
        <v>1185.555</v>
      </c>
      <c r="C5555" s="1">
        <v>356048.0</v>
      </c>
      <c r="E5555" s="1">
        <v>5553.0</v>
      </c>
      <c r="F5555" s="1">
        <v>1185.558</v>
      </c>
      <c r="G5555" s="1">
        <v>356048.0</v>
      </c>
    </row>
    <row r="5556">
      <c r="A5556" s="1">
        <v>5554.0</v>
      </c>
      <c r="B5556" s="1">
        <v>1211.535</v>
      </c>
      <c r="C5556" s="1">
        <v>356112.0</v>
      </c>
      <c r="E5556" s="1">
        <v>5554.0</v>
      </c>
      <c r="F5556" s="1">
        <v>1210.536</v>
      </c>
      <c r="G5556" s="1">
        <v>356112.0</v>
      </c>
    </row>
    <row r="5557">
      <c r="A5557" s="1">
        <v>5555.0</v>
      </c>
      <c r="B5557" s="1">
        <v>1193.552</v>
      </c>
      <c r="C5557" s="1">
        <v>356176.0</v>
      </c>
      <c r="E5557" s="1">
        <v>5555.0</v>
      </c>
      <c r="F5557" s="1">
        <v>1254.49</v>
      </c>
      <c r="G5557" s="1">
        <v>356176.0</v>
      </c>
    </row>
    <row r="5558">
      <c r="A5558" s="1">
        <v>5556.0</v>
      </c>
      <c r="B5558" s="1">
        <v>1176.566</v>
      </c>
      <c r="C5558" s="1">
        <v>356240.0</v>
      </c>
      <c r="E5558" s="1">
        <v>5556.0</v>
      </c>
      <c r="F5558" s="1">
        <v>1296.483</v>
      </c>
      <c r="G5558" s="1">
        <v>356240.0</v>
      </c>
    </row>
    <row r="5559">
      <c r="A5559" s="1">
        <v>5557.0</v>
      </c>
      <c r="B5559" s="1">
        <v>1257.49</v>
      </c>
      <c r="C5559" s="1">
        <v>356304.0</v>
      </c>
      <c r="E5559" s="1">
        <v>5557.0</v>
      </c>
      <c r="F5559" s="1">
        <v>1266.484</v>
      </c>
      <c r="G5559" s="1">
        <v>356304.0</v>
      </c>
    </row>
    <row r="5560">
      <c r="A5560" s="1">
        <v>5558.0</v>
      </c>
      <c r="B5560" s="1">
        <v>1249.499</v>
      </c>
      <c r="C5560" s="1">
        <v>356368.0</v>
      </c>
      <c r="E5560" s="1">
        <v>5558.0</v>
      </c>
      <c r="F5560" s="1">
        <v>1263.487</v>
      </c>
      <c r="G5560" s="1">
        <v>356368.0</v>
      </c>
    </row>
    <row r="5561">
      <c r="A5561" s="1">
        <v>5559.0</v>
      </c>
      <c r="B5561" s="1">
        <v>1245.498</v>
      </c>
      <c r="C5561" s="1">
        <v>356432.0</v>
      </c>
      <c r="E5561" s="1">
        <v>5559.0</v>
      </c>
      <c r="F5561" s="1">
        <v>1260.487</v>
      </c>
      <c r="G5561" s="1">
        <v>356432.0</v>
      </c>
    </row>
    <row r="5562">
      <c r="A5562" s="1">
        <v>5560.0</v>
      </c>
      <c r="B5562" s="1">
        <v>1244.507</v>
      </c>
      <c r="C5562" s="1">
        <v>356496.0</v>
      </c>
      <c r="E5562" s="1">
        <v>5560.0</v>
      </c>
      <c r="F5562" s="1">
        <v>1251.508</v>
      </c>
      <c r="G5562" s="1">
        <v>356496.0</v>
      </c>
    </row>
    <row r="5563">
      <c r="A5563" s="1">
        <v>5561.0</v>
      </c>
      <c r="B5563" s="1">
        <v>1272.482</v>
      </c>
      <c r="C5563" s="1">
        <v>356560.0</v>
      </c>
      <c r="E5563" s="1">
        <v>5561.0</v>
      </c>
      <c r="F5563" s="1">
        <v>1273.481</v>
      </c>
      <c r="G5563" s="1">
        <v>356560.0</v>
      </c>
    </row>
    <row r="5564">
      <c r="A5564" s="1">
        <v>5562.0</v>
      </c>
      <c r="B5564" s="1">
        <v>1271.477</v>
      </c>
      <c r="C5564" s="1">
        <v>356624.0</v>
      </c>
      <c r="E5564" s="1">
        <v>5562.0</v>
      </c>
      <c r="F5564" s="1">
        <v>1197.545</v>
      </c>
      <c r="G5564" s="1">
        <v>356624.0</v>
      </c>
    </row>
    <row r="5565">
      <c r="A5565" s="1">
        <v>5563.0</v>
      </c>
      <c r="B5565" s="1">
        <v>1265.494</v>
      </c>
      <c r="C5565" s="1">
        <v>356688.0</v>
      </c>
      <c r="E5565" s="1">
        <v>5563.0</v>
      </c>
      <c r="F5565" s="1">
        <v>1200.544</v>
      </c>
      <c r="G5565" s="1">
        <v>356688.0</v>
      </c>
    </row>
    <row r="5566">
      <c r="A5566" s="1">
        <v>5564.0</v>
      </c>
      <c r="B5566" s="1">
        <v>1255.49</v>
      </c>
      <c r="C5566" s="1">
        <v>356752.0</v>
      </c>
      <c r="E5566" s="1">
        <v>5564.0</v>
      </c>
      <c r="F5566" s="1">
        <v>1197.551</v>
      </c>
      <c r="G5566" s="1">
        <v>356752.0</v>
      </c>
    </row>
    <row r="5567">
      <c r="A5567" s="1">
        <v>5565.0</v>
      </c>
      <c r="B5567" s="1">
        <v>1238.505</v>
      </c>
      <c r="C5567" s="1">
        <v>356816.0</v>
      </c>
      <c r="E5567" s="1">
        <v>5565.0</v>
      </c>
      <c r="F5567" s="1">
        <v>1198.55</v>
      </c>
      <c r="G5567" s="1">
        <v>356816.0</v>
      </c>
    </row>
    <row r="5568">
      <c r="A5568" s="1">
        <v>5566.0</v>
      </c>
      <c r="B5568" s="1">
        <v>1255.489</v>
      </c>
      <c r="C5568" s="1">
        <v>356880.0</v>
      </c>
      <c r="E5568" s="1">
        <v>5566.0</v>
      </c>
      <c r="F5568" s="1">
        <v>1200.545</v>
      </c>
      <c r="G5568" s="1">
        <v>356880.0</v>
      </c>
    </row>
    <row r="5569">
      <c r="A5569" s="1">
        <v>5567.0</v>
      </c>
      <c r="B5569" s="1">
        <v>1256.491</v>
      </c>
      <c r="C5569" s="1">
        <v>356944.0</v>
      </c>
      <c r="E5569" s="1">
        <v>5567.0</v>
      </c>
      <c r="F5569" s="1">
        <v>1211.539</v>
      </c>
      <c r="G5569" s="1">
        <v>356944.0</v>
      </c>
    </row>
    <row r="5570">
      <c r="A5570" s="1">
        <v>5568.0</v>
      </c>
      <c r="B5570" s="1">
        <v>1201.546</v>
      </c>
      <c r="C5570" s="1">
        <v>357008.0</v>
      </c>
      <c r="E5570" s="1">
        <v>5568.0</v>
      </c>
      <c r="F5570" s="1">
        <v>1197.545</v>
      </c>
      <c r="G5570" s="1">
        <v>357008.0</v>
      </c>
    </row>
    <row r="5571">
      <c r="A5571" s="1">
        <v>5569.0</v>
      </c>
      <c r="B5571" s="1">
        <v>1196.551</v>
      </c>
      <c r="C5571" s="1">
        <v>357072.0</v>
      </c>
      <c r="E5571" s="1">
        <v>5569.0</v>
      </c>
      <c r="F5571" s="1">
        <v>1227.519</v>
      </c>
      <c r="G5571" s="1">
        <v>357072.0</v>
      </c>
    </row>
    <row r="5572">
      <c r="A5572" s="1">
        <v>5570.0</v>
      </c>
      <c r="B5572" s="1">
        <v>1186.559</v>
      </c>
      <c r="C5572" s="1">
        <v>357136.0</v>
      </c>
      <c r="E5572" s="1">
        <v>5570.0</v>
      </c>
      <c r="F5572" s="1">
        <v>1207.54</v>
      </c>
      <c r="G5572" s="1">
        <v>357136.0</v>
      </c>
    </row>
    <row r="5573">
      <c r="A5573" s="1">
        <v>5571.0</v>
      </c>
      <c r="B5573" s="1">
        <v>1251.495</v>
      </c>
      <c r="C5573" s="1">
        <v>357200.0</v>
      </c>
      <c r="E5573" s="1">
        <v>5571.0</v>
      </c>
      <c r="F5573" s="1">
        <v>1221.527</v>
      </c>
      <c r="G5573" s="1">
        <v>357200.0</v>
      </c>
    </row>
    <row r="5574">
      <c r="A5574" s="1">
        <v>5572.0</v>
      </c>
      <c r="B5574" s="1">
        <v>1208.541</v>
      </c>
      <c r="C5574" s="1">
        <v>357264.0</v>
      </c>
      <c r="E5574" s="1">
        <v>5572.0</v>
      </c>
      <c r="F5574" s="1">
        <v>1199.545</v>
      </c>
      <c r="G5574" s="1">
        <v>357264.0</v>
      </c>
    </row>
    <row r="5575">
      <c r="A5575" s="1">
        <v>5573.0</v>
      </c>
      <c r="B5575" s="1">
        <v>1204.543</v>
      </c>
      <c r="C5575" s="1">
        <v>357328.0</v>
      </c>
      <c r="E5575" s="1">
        <v>5573.0</v>
      </c>
      <c r="F5575" s="1">
        <v>1204.542</v>
      </c>
      <c r="G5575" s="1">
        <v>357328.0</v>
      </c>
    </row>
    <row r="5576">
      <c r="A5576" s="1">
        <v>5574.0</v>
      </c>
      <c r="B5576" s="1">
        <v>1238.512</v>
      </c>
      <c r="C5576" s="1">
        <v>357392.0</v>
      </c>
      <c r="E5576" s="1">
        <v>5574.0</v>
      </c>
      <c r="F5576" s="1">
        <v>1228.527</v>
      </c>
      <c r="G5576" s="1">
        <v>357392.0</v>
      </c>
    </row>
    <row r="5577">
      <c r="A5577" s="1">
        <v>5575.0</v>
      </c>
      <c r="B5577" s="1">
        <v>1205.542</v>
      </c>
      <c r="C5577" s="1">
        <v>357456.0</v>
      </c>
      <c r="E5577" s="1">
        <v>5575.0</v>
      </c>
      <c r="F5577" s="1">
        <v>1205.539</v>
      </c>
      <c r="G5577" s="1">
        <v>357456.0</v>
      </c>
    </row>
    <row r="5578">
      <c r="A5578" s="1">
        <v>5576.0</v>
      </c>
      <c r="B5578" s="1">
        <v>1252.496</v>
      </c>
      <c r="C5578" s="1">
        <v>357520.0</v>
      </c>
      <c r="E5578" s="1">
        <v>5576.0</v>
      </c>
      <c r="F5578" s="1">
        <v>1183.558</v>
      </c>
      <c r="G5578" s="1">
        <v>357520.0</v>
      </c>
    </row>
    <row r="5579">
      <c r="A5579" s="1">
        <v>5577.0</v>
      </c>
      <c r="B5579" s="1">
        <v>1252.497</v>
      </c>
      <c r="C5579" s="1">
        <v>357584.0</v>
      </c>
      <c r="E5579" s="1">
        <v>5577.0</v>
      </c>
      <c r="F5579" s="1">
        <v>1281.479</v>
      </c>
      <c r="G5579" s="1">
        <v>357584.0</v>
      </c>
    </row>
    <row r="5580">
      <c r="A5580" s="1">
        <v>5578.0</v>
      </c>
      <c r="B5580" s="1">
        <v>1255.491</v>
      </c>
      <c r="C5580" s="1">
        <v>357648.0</v>
      </c>
      <c r="E5580" s="1">
        <v>5578.0</v>
      </c>
      <c r="F5580" s="1">
        <v>1252.496</v>
      </c>
      <c r="G5580" s="1">
        <v>357648.0</v>
      </c>
    </row>
    <row r="5581">
      <c r="A5581" s="1">
        <v>5579.0</v>
      </c>
      <c r="B5581" s="1">
        <v>1270.492</v>
      </c>
      <c r="C5581" s="1">
        <v>357712.0</v>
      </c>
      <c r="E5581" s="1">
        <v>5579.0</v>
      </c>
      <c r="F5581" s="1">
        <v>1253.497</v>
      </c>
      <c r="G5581" s="1">
        <v>357712.0</v>
      </c>
    </row>
    <row r="5582">
      <c r="A5582" s="1">
        <v>5580.0</v>
      </c>
      <c r="B5582" s="1">
        <v>1257.486</v>
      </c>
      <c r="C5582" s="1">
        <v>357776.0</v>
      </c>
      <c r="E5582" s="1">
        <v>5580.0</v>
      </c>
      <c r="F5582" s="1">
        <v>1251.497</v>
      </c>
      <c r="G5582" s="1">
        <v>357776.0</v>
      </c>
    </row>
    <row r="5583">
      <c r="A5583" s="1">
        <v>5581.0</v>
      </c>
      <c r="B5583" s="1">
        <v>1261.495</v>
      </c>
      <c r="C5583" s="1">
        <v>357840.0</v>
      </c>
      <c r="E5583" s="1">
        <v>5581.0</v>
      </c>
      <c r="F5583" s="1">
        <v>1254.503</v>
      </c>
      <c r="G5583" s="1">
        <v>357840.0</v>
      </c>
    </row>
    <row r="5584">
      <c r="A5584" s="1">
        <v>5582.0</v>
      </c>
      <c r="B5584" s="1">
        <v>1255.495</v>
      </c>
      <c r="C5584" s="1">
        <v>357904.0</v>
      </c>
      <c r="E5584" s="1">
        <v>5582.0</v>
      </c>
      <c r="F5584" s="1">
        <v>1255.49</v>
      </c>
      <c r="G5584" s="1">
        <v>357904.0</v>
      </c>
    </row>
    <row r="5585">
      <c r="A5585" s="1">
        <v>5583.0</v>
      </c>
      <c r="B5585" s="1">
        <v>1245.503</v>
      </c>
      <c r="C5585" s="1">
        <v>357968.0</v>
      </c>
      <c r="E5585" s="1">
        <v>5583.0</v>
      </c>
      <c r="F5585" s="1">
        <v>1199.553</v>
      </c>
      <c r="G5585" s="1">
        <v>357968.0</v>
      </c>
    </row>
    <row r="5586">
      <c r="A5586" s="1">
        <v>5584.0</v>
      </c>
      <c r="B5586" s="1">
        <v>1202.542</v>
      </c>
      <c r="C5586" s="1">
        <v>358032.0</v>
      </c>
      <c r="E5586" s="1">
        <v>5584.0</v>
      </c>
      <c r="F5586" s="1">
        <v>1263.492</v>
      </c>
      <c r="G5586" s="1">
        <v>358032.0</v>
      </c>
    </row>
    <row r="5587">
      <c r="A5587" s="1">
        <v>5585.0</v>
      </c>
      <c r="B5587" s="1">
        <v>1194.553</v>
      </c>
      <c r="C5587" s="1">
        <v>358096.0</v>
      </c>
      <c r="E5587" s="1">
        <v>5585.0</v>
      </c>
      <c r="F5587" s="1">
        <v>1259.489</v>
      </c>
      <c r="G5587" s="1">
        <v>358096.0</v>
      </c>
    </row>
    <row r="5588">
      <c r="A5588" s="1">
        <v>5586.0</v>
      </c>
      <c r="B5588" s="1">
        <v>1196.551</v>
      </c>
      <c r="C5588" s="1">
        <v>358160.0</v>
      </c>
      <c r="E5588" s="1">
        <v>5586.0</v>
      </c>
      <c r="F5588" s="1">
        <v>1197.555</v>
      </c>
      <c r="G5588" s="1">
        <v>358160.0</v>
      </c>
    </row>
    <row r="5589">
      <c r="A5589" s="1">
        <v>5587.0</v>
      </c>
      <c r="B5589" s="1">
        <v>1184.561</v>
      </c>
      <c r="C5589" s="1">
        <v>358224.0</v>
      </c>
      <c r="E5589" s="1">
        <v>5587.0</v>
      </c>
      <c r="F5589" s="1">
        <v>1878.421</v>
      </c>
      <c r="G5589" s="1">
        <v>358224.0</v>
      </c>
    </row>
    <row r="5590">
      <c r="A5590" s="1">
        <v>5588.0</v>
      </c>
      <c r="B5590" s="1">
        <v>1188.561</v>
      </c>
      <c r="C5590" s="1">
        <v>358288.0</v>
      </c>
      <c r="E5590" s="1">
        <v>5588.0</v>
      </c>
      <c r="F5590" s="1">
        <v>1544.395</v>
      </c>
      <c r="G5590" s="1">
        <v>358288.0</v>
      </c>
    </row>
    <row r="5591">
      <c r="A5591" s="1">
        <v>5589.0</v>
      </c>
      <c r="B5591" s="1">
        <v>1271.508</v>
      </c>
      <c r="C5591" s="1">
        <v>358352.0</v>
      </c>
      <c r="E5591" s="1">
        <v>5589.0</v>
      </c>
      <c r="F5591" s="1">
        <v>1303.459</v>
      </c>
      <c r="G5591" s="1">
        <v>358352.0</v>
      </c>
    </row>
    <row r="5592">
      <c r="A5592" s="1">
        <v>5590.0</v>
      </c>
      <c r="B5592" s="1">
        <v>1191.552</v>
      </c>
      <c r="C5592" s="1">
        <v>358416.0</v>
      </c>
      <c r="E5592" s="1">
        <v>5590.0</v>
      </c>
      <c r="F5592" s="1">
        <v>1549.46</v>
      </c>
      <c r="G5592" s="1">
        <v>358416.0</v>
      </c>
    </row>
    <row r="5593">
      <c r="A5593" s="1">
        <v>5591.0</v>
      </c>
      <c r="B5593" s="1">
        <v>1263.502</v>
      </c>
      <c r="C5593" s="1">
        <v>358480.0</v>
      </c>
      <c r="E5593" s="1">
        <v>5591.0</v>
      </c>
      <c r="F5593" s="1">
        <v>2051.134</v>
      </c>
      <c r="G5593" s="1">
        <v>358480.0</v>
      </c>
    </row>
    <row r="5594">
      <c r="A5594" s="1">
        <v>5592.0</v>
      </c>
      <c r="B5594" s="1">
        <v>1254.501</v>
      </c>
      <c r="C5594" s="1">
        <v>358544.0</v>
      </c>
      <c r="E5594" s="1">
        <v>5592.0</v>
      </c>
      <c r="F5594" s="1">
        <v>1445.367</v>
      </c>
      <c r="G5594" s="1">
        <v>358544.0</v>
      </c>
    </row>
    <row r="5595">
      <c r="A5595" s="1">
        <v>5593.0</v>
      </c>
      <c r="B5595" s="1">
        <v>1255.501</v>
      </c>
      <c r="C5595" s="1">
        <v>358608.0</v>
      </c>
      <c r="E5595" s="1">
        <v>5593.0</v>
      </c>
      <c r="F5595" s="1">
        <v>1319.443</v>
      </c>
      <c r="G5595" s="1">
        <v>358608.0</v>
      </c>
    </row>
    <row r="5596">
      <c r="A5596" s="1">
        <v>5594.0</v>
      </c>
      <c r="B5596" s="1">
        <v>1323.51</v>
      </c>
      <c r="C5596" s="1">
        <v>358672.0</v>
      </c>
      <c r="E5596" s="1">
        <v>5594.0</v>
      </c>
      <c r="F5596" s="1">
        <v>1298.457</v>
      </c>
      <c r="G5596" s="1">
        <v>358672.0</v>
      </c>
    </row>
    <row r="5597">
      <c r="A5597" s="1">
        <v>5595.0</v>
      </c>
      <c r="B5597" s="1">
        <v>1243.513</v>
      </c>
      <c r="C5597" s="1">
        <v>358736.0</v>
      </c>
      <c r="E5597" s="1">
        <v>5595.0</v>
      </c>
      <c r="F5597" s="1">
        <v>1252.513</v>
      </c>
      <c r="G5597" s="1">
        <v>358736.0</v>
      </c>
    </row>
    <row r="5598">
      <c r="A5598" s="1">
        <v>5596.0</v>
      </c>
      <c r="B5598" s="1">
        <v>1274.474</v>
      </c>
      <c r="C5598" s="1">
        <v>358800.0</v>
      </c>
      <c r="E5598" s="1">
        <v>5596.0</v>
      </c>
      <c r="F5598" s="1">
        <v>1388.515</v>
      </c>
      <c r="G5598" s="1">
        <v>358800.0</v>
      </c>
    </row>
    <row r="5599">
      <c r="A5599" s="1">
        <v>5597.0</v>
      </c>
      <c r="B5599" s="1">
        <v>1247.505</v>
      </c>
      <c r="C5599" s="1">
        <v>358864.0</v>
      </c>
      <c r="E5599" s="1">
        <v>5597.0</v>
      </c>
      <c r="F5599" s="1">
        <v>1334.426</v>
      </c>
      <c r="G5599" s="1">
        <v>358864.0</v>
      </c>
    </row>
    <row r="5600">
      <c r="A5600" s="1">
        <v>5598.0</v>
      </c>
      <c r="B5600" s="1">
        <v>1199.549</v>
      </c>
      <c r="C5600" s="1">
        <v>358928.0</v>
      </c>
      <c r="E5600" s="1">
        <v>5598.0</v>
      </c>
      <c r="F5600" s="1">
        <v>1298.5</v>
      </c>
      <c r="G5600" s="1">
        <v>358928.0</v>
      </c>
    </row>
    <row r="5601">
      <c r="A5601" s="1">
        <v>5599.0</v>
      </c>
      <c r="B5601" s="1">
        <v>1190.558</v>
      </c>
      <c r="C5601" s="1">
        <v>358992.0</v>
      </c>
      <c r="E5601" s="1">
        <v>5599.0</v>
      </c>
      <c r="F5601" s="1">
        <v>1232.499</v>
      </c>
      <c r="G5601" s="1">
        <v>358992.0</v>
      </c>
    </row>
    <row r="5602">
      <c r="A5602" s="1">
        <v>5600.0</v>
      </c>
      <c r="B5602" s="1">
        <v>1210.541</v>
      </c>
      <c r="C5602" s="1">
        <v>359056.0</v>
      </c>
      <c r="E5602" s="1">
        <v>5600.0</v>
      </c>
      <c r="F5602" s="1">
        <v>1242.512</v>
      </c>
      <c r="G5602" s="1">
        <v>359056.0</v>
      </c>
    </row>
    <row r="5603">
      <c r="A5603" s="1">
        <v>5601.0</v>
      </c>
      <c r="B5603" s="1">
        <v>1195.551</v>
      </c>
      <c r="C5603" s="1">
        <v>359120.0</v>
      </c>
      <c r="E5603" s="1">
        <v>5601.0</v>
      </c>
      <c r="F5603" s="1">
        <v>1255.503</v>
      </c>
      <c r="G5603" s="1">
        <v>359120.0</v>
      </c>
    </row>
    <row r="5604">
      <c r="A5604" s="1">
        <v>5602.0</v>
      </c>
      <c r="B5604" s="1">
        <v>1256.502</v>
      </c>
      <c r="C5604" s="1">
        <v>359184.0</v>
      </c>
      <c r="E5604" s="1">
        <v>5602.0</v>
      </c>
      <c r="F5604" s="1">
        <v>1244.502</v>
      </c>
      <c r="G5604" s="1">
        <v>359184.0</v>
      </c>
    </row>
    <row r="5605">
      <c r="A5605" s="1">
        <v>5603.0</v>
      </c>
      <c r="B5605" s="1">
        <v>1269.483</v>
      </c>
      <c r="C5605" s="1">
        <v>359248.0</v>
      </c>
      <c r="E5605" s="1">
        <v>5603.0</v>
      </c>
      <c r="F5605" s="1">
        <v>1245.506</v>
      </c>
      <c r="G5605" s="1">
        <v>359248.0</v>
      </c>
    </row>
    <row r="5606">
      <c r="A5606" s="1">
        <v>5604.0</v>
      </c>
      <c r="B5606" s="1">
        <v>1260.497</v>
      </c>
      <c r="C5606" s="1">
        <v>359312.0</v>
      </c>
      <c r="E5606" s="1">
        <v>5604.0</v>
      </c>
      <c r="F5606" s="1">
        <v>1249.495</v>
      </c>
      <c r="G5606" s="1">
        <v>359312.0</v>
      </c>
    </row>
    <row r="5607">
      <c r="A5607" s="1">
        <v>5605.0</v>
      </c>
      <c r="B5607" s="1">
        <v>1253.496</v>
      </c>
      <c r="C5607" s="1">
        <v>359376.0</v>
      </c>
      <c r="E5607" s="1">
        <v>5605.0</v>
      </c>
      <c r="F5607" s="1">
        <v>1229.519</v>
      </c>
      <c r="G5607" s="1">
        <v>359376.0</v>
      </c>
    </row>
    <row r="5608">
      <c r="A5608" s="1">
        <v>5606.0</v>
      </c>
      <c r="B5608" s="1">
        <v>1264.487</v>
      </c>
      <c r="C5608" s="1">
        <v>359440.0</v>
      </c>
      <c r="E5608" s="1">
        <v>5606.0</v>
      </c>
      <c r="F5608" s="1">
        <v>1215.535</v>
      </c>
      <c r="G5608" s="1">
        <v>359440.0</v>
      </c>
    </row>
    <row r="5609">
      <c r="A5609" s="1">
        <v>5607.0</v>
      </c>
      <c r="B5609" s="1">
        <v>1227.523</v>
      </c>
      <c r="C5609" s="1">
        <v>359504.0</v>
      </c>
      <c r="E5609" s="1">
        <v>5607.0</v>
      </c>
      <c r="F5609" s="1">
        <v>1291.53</v>
      </c>
      <c r="G5609" s="1">
        <v>359504.0</v>
      </c>
    </row>
    <row r="5610">
      <c r="A5610" s="1">
        <v>5608.0</v>
      </c>
      <c r="B5610" s="1">
        <v>1260.493</v>
      </c>
      <c r="C5610" s="1">
        <v>359568.0</v>
      </c>
      <c r="E5610" s="1">
        <v>5608.0</v>
      </c>
      <c r="F5610" s="1">
        <v>1223.53</v>
      </c>
      <c r="G5610" s="1">
        <v>359568.0</v>
      </c>
    </row>
    <row r="5611">
      <c r="A5611" s="1">
        <v>5609.0</v>
      </c>
      <c r="B5611" s="1">
        <v>1213.537</v>
      </c>
      <c r="C5611" s="1">
        <v>359632.0</v>
      </c>
      <c r="E5611" s="1">
        <v>5609.0</v>
      </c>
      <c r="F5611" s="1">
        <v>1206.538</v>
      </c>
      <c r="G5611" s="1">
        <v>359632.0</v>
      </c>
    </row>
    <row r="5612">
      <c r="A5612" s="1">
        <v>5610.0</v>
      </c>
      <c r="B5612" s="1">
        <v>1193.555</v>
      </c>
      <c r="C5612" s="1">
        <v>359696.0</v>
      </c>
      <c r="E5612" s="1">
        <v>5610.0</v>
      </c>
      <c r="F5612" s="1">
        <v>1198.564</v>
      </c>
      <c r="G5612" s="1">
        <v>359696.0</v>
      </c>
    </row>
    <row r="5613">
      <c r="A5613" s="1">
        <v>5611.0</v>
      </c>
      <c r="B5613" s="1">
        <v>1437.356</v>
      </c>
      <c r="C5613" s="1">
        <v>359760.0</v>
      </c>
      <c r="E5613" s="1">
        <v>5611.0</v>
      </c>
      <c r="F5613" s="1">
        <v>1197.553</v>
      </c>
      <c r="G5613" s="1">
        <v>359760.0</v>
      </c>
    </row>
    <row r="5614">
      <c r="A5614" s="1">
        <v>5612.0</v>
      </c>
      <c r="B5614" s="1">
        <v>1285.466</v>
      </c>
      <c r="C5614" s="1">
        <v>359824.0</v>
      </c>
      <c r="E5614" s="1">
        <v>5612.0</v>
      </c>
      <c r="F5614" s="1">
        <v>1230.521</v>
      </c>
      <c r="G5614" s="1">
        <v>359824.0</v>
      </c>
    </row>
    <row r="5615">
      <c r="A5615" s="1">
        <v>5613.0</v>
      </c>
      <c r="B5615" s="1">
        <v>1266.492</v>
      </c>
      <c r="C5615" s="1">
        <v>359888.0</v>
      </c>
      <c r="E5615" s="1">
        <v>5613.0</v>
      </c>
      <c r="F5615" s="1">
        <v>1194.56</v>
      </c>
      <c r="G5615" s="1">
        <v>359888.0</v>
      </c>
    </row>
    <row r="5616">
      <c r="A5616" s="1">
        <v>5614.0</v>
      </c>
      <c r="B5616" s="1">
        <v>1247.504</v>
      </c>
      <c r="C5616" s="1">
        <v>359952.0</v>
      </c>
      <c r="E5616" s="1">
        <v>5614.0</v>
      </c>
      <c r="F5616" s="1">
        <v>1197.554</v>
      </c>
      <c r="G5616" s="1">
        <v>359952.0</v>
      </c>
    </row>
    <row r="5617">
      <c r="A5617" s="1">
        <v>5615.0</v>
      </c>
      <c r="B5617" s="1">
        <v>1227.532</v>
      </c>
      <c r="C5617" s="1">
        <v>360016.0</v>
      </c>
      <c r="E5617" s="1">
        <v>5615.0</v>
      </c>
      <c r="F5617" s="1">
        <v>1233.547</v>
      </c>
      <c r="G5617" s="1">
        <v>360016.0</v>
      </c>
    </row>
    <row r="5618">
      <c r="A5618" s="1">
        <v>5616.0</v>
      </c>
      <c r="B5618" s="1">
        <v>1236.527</v>
      </c>
      <c r="C5618" s="1">
        <v>360080.0</v>
      </c>
      <c r="E5618" s="1">
        <v>5616.0</v>
      </c>
      <c r="F5618" s="1">
        <v>1206.545</v>
      </c>
      <c r="G5618" s="1">
        <v>360080.0</v>
      </c>
    </row>
    <row r="5619">
      <c r="A5619" s="1">
        <v>5617.0</v>
      </c>
      <c r="B5619" s="1">
        <v>1280.51</v>
      </c>
      <c r="C5619" s="1">
        <v>360144.0</v>
      </c>
      <c r="E5619" s="1">
        <v>5617.0</v>
      </c>
      <c r="F5619" s="1">
        <v>1205.548</v>
      </c>
      <c r="G5619" s="1">
        <v>360144.0</v>
      </c>
    </row>
    <row r="5620">
      <c r="A5620" s="1">
        <v>5618.0</v>
      </c>
      <c r="B5620" s="1">
        <v>1255.501</v>
      </c>
      <c r="C5620" s="1">
        <v>360208.0</v>
      </c>
      <c r="E5620" s="1">
        <v>5618.0</v>
      </c>
      <c r="F5620" s="1">
        <v>1226.522</v>
      </c>
      <c r="G5620" s="1">
        <v>360208.0</v>
      </c>
    </row>
    <row r="5621">
      <c r="A5621" s="1">
        <v>5619.0</v>
      </c>
      <c r="B5621" s="1">
        <v>1279.482</v>
      </c>
      <c r="C5621" s="1">
        <v>360272.0</v>
      </c>
      <c r="E5621" s="1">
        <v>5619.0</v>
      </c>
      <c r="F5621" s="1">
        <v>1228.524</v>
      </c>
      <c r="G5621" s="1">
        <v>360272.0</v>
      </c>
    </row>
    <row r="5622">
      <c r="A5622" s="1">
        <v>5620.0</v>
      </c>
      <c r="B5622" s="1">
        <v>1251.502</v>
      </c>
      <c r="C5622" s="1">
        <v>360336.0</v>
      </c>
      <c r="E5622" s="1">
        <v>5620.0</v>
      </c>
      <c r="F5622" s="1">
        <v>1204.548</v>
      </c>
      <c r="G5622" s="1">
        <v>360336.0</v>
      </c>
    </row>
    <row r="5623">
      <c r="A5623" s="1">
        <v>5621.0</v>
      </c>
      <c r="B5623" s="1">
        <v>1255.496</v>
      </c>
      <c r="C5623" s="1">
        <v>360400.0</v>
      </c>
      <c r="E5623" s="1">
        <v>5621.0</v>
      </c>
      <c r="F5623" s="1">
        <v>1242.514</v>
      </c>
      <c r="G5623" s="1">
        <v>360400.0</v>
      </c>
    </row>
    <row r="5624">
      <c r="A5624" s="1">
        <v>5622.0</v>
      </c>
      <c r="B5624" s="1">
        <v>1270.491</v>
      </c>
      <c r="C5624" s="1">
        <v>360464.0</v>
      </c>
      <c r="E5624" s="1">
        <v>5622.0</v>
      </c>
      <c r="F5624" s="1">
        <v>1233.546</v>
      </c>
      <c r="G5624" s="1">
        <v>360464.0</v>
      </c>
    </row>
    <row r="5625">
      <c r="A5625" s="1">
        <v>5623.0</v>
      </c>
      <c r="B5625" s="1">
        <v>1290.495</v>
      </c>
      <c r="C5625" s="1">
        <v>360528.0</v>
      </c>
      <c r="E5625" s="1">
        <v>5623.0</v>
      </c>
      <c r="F5625" s="1">
        <v>1223.537</v>
      </c>
      <c r="G5625" s="1">
        <v>360528.0</v>
      </c>
    </row>
    <row r="5626">
      <c r="A5626" s="1">
        <v>5624.0</v>
      </c>
      <c r="B5626" s="1">
        <v>1309.45</v>
      </c>
      <c r="C5626" s="1">
        <v>360592.0</v>
      </c>
      <c r="E5626" s="1">
        <v>5624.0</v>
      </c>
      <c r="F5626" s="1">
        <v>1242.52</v>
      </c>
      <c r="G5626" s="1">
        <v>360592.0</v>
      </c>
    </row>
    <row r="5627">
      <c r="A5627" s="1">
        <v>5625.0</v>
      </c>
      <c r="B5627" s="1">
        <v>1280.48</v>
      </c>
      <c r="C5627" s="1">
        <v>360656.0</v>
      </c>
      <c r="E5627" s="1">
        <v>5625.0</v>
      </c>
      <c r="F5627" s="1">
        <v>1204.548</v>
      </c>
      <c r="G5627" s="1">
        <v>360656.0</v>
      </c>
    </row>
    <row r="5628">
      <c r="A5628" s="1">
        <v>5626.0</v>
      </c>
      <c r="B5628" s="1">
        <v>1244.511</v>
      </c>
      <c r="C5628" s="1">
        <v>360720.0</v>
      </c>
      <c r="E5628" s="1">
        <v>5626.0</v>
      </c>
      <c r="F5628" s="1">
        <v>1194.559</v>
      </c>
      <c r="G5628" s="1">
        <v>360720.0</v>
      </c>
    </row>
    <row r="5629">
      <c r="A5629" s="1">
        <v>5627.0</v>
      </c>
      <c r="B5629" s="1">
        <v>1257.497</v>
      </c>
      <c r="C5629" s="1">
        <v>360784.0</v>
      </c>
      <c r="E5629" s="1">
        <v>5627.0</v>
      </c>
      <c r="F5629" s="1">
        <v>1212.543</v>
      </c>
      <c r="G5629" s="1">
        <v>360784.0</v>
      </c>
    </row>
    <row r="5630">
      <c r="A5630" s="1">
        <v>5628.0</v>
      </c>
      <c r="B5630" s="1">
        <v>1264.494</v>
      </c>
      <c r="C5630" s="1">
        <v>360848.0</v>
      </c>
      <c r="E5630" s="1">
        <v>5628.0</v>
      </c>
      <c r="F5630" s="1">
        <v>1208.548</v>
      </c>
      <c r="G5630" s="1">
        <v>360848.0</v>
      </c>
    </row>
    <row r="5631">
      <c r="A5631" s="1">
        <v>5629.0</v>
      </c>
      <c r="B5631" s="1">
        <v>1286.476</v>
      </c>
      <c r="C5631" s="1">
        <v>360912.0</v>
      </c>
      <c r="E5631" s="1">
        <v>5629.0</v>
      </c>
      <c r="F5631" s="1">
        <v>1244.512</v>
      </c>
      <c r="G5631" s="1">
        <v>360912.0</v>
      </c>
    </row>
    <row r="5632">
      <c r="A5632" s="1">
        <v>5630.0</v>
      </c>
      <c r="B5632" s="1">
        <v>1280.479</v>
      </c>
      <c r="C5632" s="1">
        <v>360976.0</v>
      </c>
      <c r="E5632" s="1">
        <v>5630.0</v>
      </c>
      <c r="F5632" s="1">
        <v>1251.503</v>
      </c>
      <c r="G5632" s="1">
        <v>360976.0</v>
      </c>
    </row>
    <row r="5633">
      <c r="A5633" s="1">
        <v>5631.0</v>
      </c>
      <c r="B5633" s="1">
        <v>1261.503</v>
      </c>
      <c r="C5633" s="1">
        <v>361040.0</v>
      </c>
      <c r="E5633" s="1">
        <v>5631.0</v>
      </c>
      <c r="F5633" s="1">
        <v>1200.557</v>
      </c>
      <c r="G5633" s="1">
        <v>361040.0</v>
      </c>
    </row>
    <row r="5634">
      <c r="A5634" s="1">
        <v>5632.0</v>
      </c>
      <c r="B5634" s="1">
        <v>1258.497</v>
      </c>
      <c r="C5634" s="1">
        <v>361104.0</v>
      </c>
      <c r="E5634" s="1">
        <v>5632.0</v>
      </c>
      <c r="F5634" s="1">
        <v>1226.532</v>
      </c>
      <c r="G5634" s="1">
        <v>361104.0</v>
      </c>
    </row>
    <row r="5635">
      <c r="A5635" s="1">
        <v>5633.0</v>
      </c>
      <c r="B5635" s="1">
        <v>1268.499</v>
      </c>
      <c r="C5635" s="1">
        <v>361168.0</v>
      </c>
      <c r="E5635" s="1">
        <v>5633.0</v>
      </c>
      <c r="F5635" s="1">
        <v>1255.513</v>
      </c>
      <c r="G5635" s="1">
        <v>361168.0</v>
      </c>
    </row>
    <row r="5636">
      <c r="A5636" s="1">
        <v>5634.0</v>
      </c>
      <c r="B5636" s="1">
        <v>1257.499</v>
      </c>
      <c r="C5636" s="1">
        <v>361232.0</v>
      </c>
      <c r="E5636" s="1">
        <v>5634.0</v>
      </c>
      <c r="F5636" s="1">
        <v>1272.484</v>
      </c>
      <c r="G5636" s="1">
        <v>361232.0</v>
      </c>
    </row>
    <row r="5637">
      <c r="A5637" s="1">
        <v>5635.0</v>
      </c>
      <c r="B5637" s="1">
        <v>1264.495</v>
      </c>
      <c r="C5637" s="1">
        <v>361296.0</v>
      </c>
      <c r="E5637" s="1">
        <v>5635.0</v>
      </c>
      <c r="F5637" s="1">
        <v>1201.553</v>
      </c>
      <c r="G5637" s="1">
        <v>361296.0</v>
      </c>
    </row>
    <row r="5638">
      <c r="A5638" s="1">
        <v>5636.0</v>
      </c>
      <c r="B5638" s="1">
        <v>1266.496</v>
      </c>
      <c r="C5638" s="1">
        <v>361360.0</v>
      </c>
      <c r="E5638" s="1">
        <v>5636.0</v>
      </c>
      <c r="F5638" s="1">
        <v>1218.54</v>
      </c>
      <c r="G5638" s="1">
        <v>361360.0</v>
      </c>
    </row>
    <row r="5639">
      <c r="A5639" s="1">
        <v>5637.0</v>
      </c>
      <c r="B5639" s="1">
        <v>1273.488</v>
      </c>
      <c r="C5639" s="1">
        <v>361424.0</v>
      </c>
      <c r="E5639" s="1">
        <v>5637.0</v>
      </c>
      <c r="F5639" s="1">
        <v>1205.55</v>
      </c>
      <c r="G5639" s="1">
        <v>361424.0</v>
      </c>
    </row>
    <row r="5640">
      <c r="A5640" s="1">
        <v>5638.0</v>
      </c>
      <c r="B5640" s="1">
        <v>1248.51</v>
      </c>
      <c r="C5640" s="1">
        <v>361488.0</v>
      </c>
      <c r="E5640" s="1">
        <v>5638.0</v>
      </c>
      <c r="F5640" s="1">
        <v>1242.522</v>
      </c>
      <c r="G5640" s="1">
        <v>361488.0</v>
      </c>
    </row>
    <row r="5641">
      <c r="A5641" s="1">
        <v>5639.0</v>
      </c>
      <c r="B5641" s="1">
        <v>1272.486</v>
      </c>
      <c r="C5641" s="1">
        <v>361552.0</v>
      </c>
      <c r="E5641" s="1">
        <v>5639.0</v>
      </c>
      <c r="F5641" s="1">
        <v>1246.509</v>
      </c>
      <c r="G5641" s="1">
        <v>361552.0</v>
      </c>
    </row>
    <row r="5642">
      <c r="A5642" s="1">
        <v>5640.0</v>
      </c>
      <c r="B5642" s="1">
        <v>1268.491</v>
      </c>
      <c r="C5642" s="1">
        <v>361616.0</v>
      </c>
      <c r="E5642" s="1">
        <v>5640.0</v>
      </c>
      <c r="F5642" s="1">
        <v>1227.532</v>
      </c>
      <c r="G5642" s="1">
        <v>361616.0</v>
      </c>
    </row>
    <row r="5643">
      <c r="A5643" s="1">
        <v>5641.0</v>
      </c>
      <c r="B5643" s="1">
        <v>1246.511</v>
      </c>
      <c r="C5643" s="1">
        <v>361680.0</v>
      </c>
      <c r="E5643" s="1">
        <v>5641.0</v>
      </c>
      <c r="F5643" s="1">
        <v>1205.552</v>
      </c>
      <c r="G5643" s="1">
        <v>361680.0</v>
      </c>
    </row>
    <row r="5644">
      <c r="A5644" s="1">
        <v>5642.0</v>
      </c>
      <c r="B5644" s="1">
        <v>1316.499</v>
      </c>
      <c r="C5644" s="1">
        <v>361744.0</v>
      </c>
      <c r="E5644" s="1">
        <v>5642.0</v>
      </c>
      <c r="F5644" s="1">
        <v>1230.536</v>
      </c>
      <c r="G5644" s="1">
        <v>361744.0</v>
      </c>
    </row>
    <row r="5645">
      <c r="A5645" s="1">
        <v>5643.0</v>
      </c>
      <c r="B5645" s="1">
        <v>1281.475</v>
      </c>
      <c r="C5645" s="1">
        <v>361808.0</v>
      </c>
      <c r="E5645" s="1">
        <v>5643.0</v>
      </c>
      <c r="F5645" s="1">
        <v>1237.527</v>
      </c>
      <c r="G5645" s="1">
        <v>361808.0</v>
      </c>
    </row>
    <row r="5646">
      <c r="A5646" s="1">
        <v>5644.0</v>
      </c>
      <c r="B5646" s="1">
        <v>1269.494</v>
      </c>
      <c r="C5646" s="1">
        <v>361872.0</v>
      </c>
      <c r="E5646" s="1">
        <v>5644.0</v>
      </c>
      <c r="F5646" s="1">
        <v>1206.551</v>
      </c>
      <c r="G5646" s="1">
        <v>361872.0</v>
      </c>
    </row>
    <row r="5647">
      <c r="A5647" s="1">
        <v>5645.0</v>
      </c>
      <c r="B5647" s="1">
        <v>1272.511</v>
      </c>
      <c r="C5647" s="1">
        <v>361936.0</v>
      </c>
      <c r="E5647" s="1">
        <v>5645.0</v>
      </c>
      <c r="F5647" s="1">
        <v>1210.544</v>
      </c>
      <c r="G5647" s="1">
        <v>361936.0</v>
      </c>
    </row>
    <row r="5648">
      <c r="A5648" s="1">
        <v>5646.0</v>
      </c>
      <c r="B5648" s="1">
        <v>1266.489</v>
      </c>
      <c r="C5648" s="1">
        <v>362000.0</v>
      </c>
      <c r="E5648" s="1">
        <v>5646.0</v>
      </c>
      <c r="F5648" s="1">
        <v>1213.544</v>
      </c>
      <c r="G5648" s="1">
        <v>362000.0</v>
      </c>
    </row>
    <row r="5649">
      <c r="A5649" s="1">
        <v>5647.0</v>
      </c>
      <c r="B5649" s="1">
        <v>1206.55</v>
      </c>
      <c r="C5649" s="1">
        <v>362064.0</v>
      </c>
      <c r="E5649" s="1">
        <v>5647.0</v>
      </c>
      <c r="F5649" s="1">
        <v>1241.523</v>
      </c>
      <c r="G5649" s="1">
        <v>362064.0</v>
      </c>
    </row>
    <row r="5650">
      <c r="A5650" s="1">
        <v>5648.0</v>
      </c>
      <c r="B5650" s="1">
        <v>1194.56</v>
      </c>
      <c r="C5650" s="1">
        <v>362128.0</v>
      </c>
      <c r="E5650" s="1">
        <v>5648.0</v>
      </c>
      <c r="F5650" s="1">
        <v>1210.548</v>
      </c>
      <c r="G5650" s="1">
        <v>362128.0</v>
      </c>
    </row>
    <row r="5651">
      <c r="A5651" s="1">
        <v>5649.0</v>
      </c>
      <c r="B5651" s="1">
        <v>1197.556</v>
      </c>
      <c r="C5651" s="1">
        <v>362192.0</v>
      </c>
      <c r="E5651" s="1">
        <v>5649.0</v>
      </c>
      <c r="F5651" s="1">
        <v>1202.552</v>
      </c>
      <c r="G5651" s="1">
        <v>362192.0</v>
      </c>
    </row>
    <row r="5652">
      <c r="A5652" s="1">
        <v>5650.0</v>
      </c>
      <c r="B5652" s="1">
        <v>1245.513</v>
      </c>
      <c r="C5652" s="1">
        <v>362256.0</v>
      </c>
      <c r="E5652" s="1">
        <v>5650.0</v>
      </c>
      <c r="F5652" s="1">
        <v>1205.547</v>
      </c>
      <c r="G5652" s="1">
        <v>362256.0</v>
      </c>
    </row>
    <row r="5653">
      <c r="A5653" s="1">
        <v>5651.0</v>
      </c>
      <c r="B5653" s="1">
        <v>1270.497</v>
      </c>
      <c r="C5653" s="1">
        <v>362320.0</v>
      </c>
      <c r="E5653" s="1">
        <v>5651.0</v>
      </c>
      <c r="F5653" s="1">
        <v>1215.543</v>
      </c>
      <c r="G5653" s="1">
        <v>362320.0</v>
      </c>
    </row>
    <row r="5654">
      <c r="A5654" s="1">
        <v>5652.0</v>
      </c>
      <c r="B5654" s="1">
        <v>1270.495</v>
      </c>
      <c r="C5654" s="1">
        <v>362384.0</v>
      </c>
      <c r="E5654" s="1">
        <v>5652.0</v>
      </c>
      <c r="F5654" s="1">
        <v>1288.502</v>
      </c>
      <c r="G5654" s="1">
        <v>362384.0</v>
      </c>
    </row>
    <row r="5655">
      <c r="A5655" s="1">
        <v>5653.0</v>
      </c>
      <c r="B5655" s="1">
        <v>1259.503</v>
      </c>
      <c r="C5655" s="1">
        <v>362448.0</v>
      </c>
      <c r="E5655" s="1">
        <v>5653.0</v>
      </c>
      <c r="F5655" s="1">
        <v>1280.489</v>
      </c>
      <c r="G5655" s="1">
        <v>362448.0</v>
      </c>
    </row>
    <row r="5656">
      <c r="A5656" s="1">
        <v>5654.0</v>
      </c>
      <c r="B5656" s="1">
        <v>1255.505</v>
      </c>
      <c r="C5656" s="1">
        <v>362512.0</v>
      </c>
      <c r="E5656" s="1">
        <v>5654.0</v>
      </c>
      <c r="F5656" s="1">
        <v>1213.552</v>
      </c>
      <c r="G5656" s="1">
        <v>362512.0</v>
      </c>
    </row>
    <row r="5657">
      <c r="A5657" s="1">
        <v>5655.0</v>
      </c>
      <c r="B5657" s="1">
        <v>1254.502</v>
      </c>
      <c r="C5657" s="1">
        <v>362576.0</v>
      </c>
      <c r="E5657" s="1">
        <v>5655.0</v>
      </c>
      <c r="F5657" s="1">
        <v>1228.532</v>
      </c>
      <c r="G5657" s="1">
        <v>362576.0</v>
      </c>
    </row>
    <row r="5658">
      <c r="A5658" s="1">
        <v>5656.0</v>
      </c>
      <c r="B5658" s="1">
        <v>1275.492</v>
      </c>
      <c r="C5658" s="1">
        <v>362640.0</v>
      </c>
      <c r="E5658" s="1">
        <v>5656.0</v>
      </c>
      <c r="F5658" s="1">
        <v>1294.509</v>
      </c>
      <c r="G5658" s="1">
        <v>362640.0</v>
      </c>
    </row>
    <row r="5659">
      <c r="A5659" s="1">
        <v>5657.0</v>
      </c>
      <c r="B5659" s="1">
        <v>1263.497</v>
      </c>
      <c r="C5659" s="1">
        <v>362704.0</v>
      </c>
      <c r="E5659" s="1">
        <v>5657.0</v>
      </c>
      <c r="F5659" s="1">
        <v>1255.505</v>
      </c>
      <c r="G5659" s="1">
        <v>362704.0</v>
      </c>
    </row>
    <row r="5660">
      <c r="A5660" s="1">
        <v>5658.0</v>
      </c>
      <c r="B5660" s="1">
        <v>1265.502</v>
      </c>
      <c r="C5660" s="1">
        <v>362768.0</v>
      </c>
      <c r="E5660" s="1">
        <v>5658.0</v>
      </c>
      <c r="F5660" s="1">
        <v>1208.547</v>
      </c>
      <c r="G5660" s="1">
        <v>362768.0</v>
      </c>
    </row>
    <row r="5661">
      <c r="A5661" s="1">
        <v>5659.0</v>
      </c>
      <c r="B5661" s="1">
        <v>1263.499</v>
      </c>
      <c r="C5661" s="1">
        <v>362832.0</v>
      </c>
      <c r="E5661" s="1">
        <v>5659.0</v>
      </c>
      <c r="F5661" s="1">
        <v>1205.554</v>
      </c>
      <c r="G5661" s="1">
        <v>362832.0</v>
      </c>
    </row>
    <row r="5662">
      <c r="A5662" s="1">
        <v>5660.0</v>
      </c>
      <c r="B5662" s="1">
        <v>1249.51</v>
      </c>
      <c r="C5662" s="1">
        <v>362896.0</v>
      </c>
      <c r="E5662" s="1">
        <v>5660.0</v>
      </c>
      <c r="F5662" s="1">
        <v>1269.492</v>
      </c>
      <c r="G5662" s="1">
        <v>362896.0</v>
      </c>
    </row>
    <row r="5663">
      <c r="A5663" s="1">
        <v>5661.0</v>
      </c>
      <c r="B5663" s="1">
        <v>1267.514</v>
      </c>
      <c r="C5663" s="1">
        <v>362960.0</v>
      </c>
      <c r="E5663" s="1">
        <v>5661.0</v>
      </c>
      <c r="F5663" s="1">
        <v>1269.493</v>
      </c>
      <c r="G5663" s="1">
        <v>362960.0</v>
      </c>
    </row>
    <row r="5664">
      <c r="A5664" s="1">
        <v>5662.0</v>
      </c>
      <c r="B5664" s="1">
        <v>1282.482</v>
      </c>
      <c r="C5664" s="1">
        <v>363024.0</v>
      </c>
      <c r="E5664" s="1">
        <v>5662.0</v>
      </c>
      <c r="F5664" s="1">
        <v>1278.477</v>
      </c>
      <c r="G5664" s="1">
        <v>363024.0</v>
      </c>
    </row>
    <row r="5665">
      <c r="A5665" s="1">
        <v>5663.0</v>
      </c>
      <c r="B5665" s="1">
        <v>1255.505</v>
      </c>
      <c r="C5665" s="1">
        <v>363088.0</v>
      </c>
      <c r="E5665" s="1">
        <v>5663.0</v>
      </c>
      <c r="F5665" s="1">
        <v>1207.558</v>
      </c>
      <c r="G5665" s="1">
        <v>363088.0</v>
      </c>
    </row>
    <row r="5666">
      <c r="A5666" s="1">
        <v>5664.0</v>
      </c>
      <c r="B5666" s="1">
        <v>1253.508</v>
      </c>
      <c r="C5666" s="1">
        <v>363152.0</v>
      </c>
      <c r="E5666" s="1">
        <v>5664.0</v>
      </c>
      <c r="F5666" s="1">
        <v>1212.547</v>
      </c>
      <c r="G5666" s="1">
        <v>363152.0</v>
      </c>
    </row>
    <row r="5667">
      <c r="A5667" s="1">
        <v>5665.0</v>
      </c>
      <c r="B5667" s="1">
        <v>1270.49</v>
      </c>
      <c r="C5667" s="1">
        <v>363216.0</v>
      </c>
      <c r="E5667" s="1">
        <v>5665.0</v>
      </c>
      <c r="F5667" s="1">
        <v>1211.552</v>
      </c>
      <c r="G5667" s="1">
        <v>363216.0</v>
      </c>
    </row>
    <row r="5668">
      <c r="A5668" s="1">
        <v>5666.0</v>
      </c>
      <c r="B5668" s="1">
        <v>1252.503</v>
      </c>
      <c r="C5668" s="1">
        <v>363280.0</v>
      </c>
      <c r="E5668" s="1">
        <v>5666.0</v>
      </c>
      <c r="F5668" s="1">
        <v>1260.499</v>
      </c>
      <c r="G5668" s="1">
        <v>363280.0</v>
      </c>
    </row>
    <row r="5669">
      <c r="A5669" s="1">
        <v>5667.0</v>
      </c>
      <c r="B5669" s="1">
        <v>1269.502</v>
      </c>
      <c r="C5669" s="1">
        <v>363344.0</v>
      </c>
      <c r="E5669" s="1">
        <v>5667.0</v>
      </c>
      <c r="F5669" s="1">
        <v>1265.507</v>
      </c>
      <c r="G5669" s="1">
        <v>363344.0</v>
      </c>
    </row>
    <row r="5670">
      <c r="A5670" s="1">
        <v>5668.0</v>
      </c>
      <c r="B5670" s="1">
        <v>1269.493</v>
      </c>
      <c r="C5670" s="1">
        <v>363408.0</v>
      </c>
      <c r="E5670" s="1">
        <v>5668.0</v>
      </c>
      <c r="F5670" s="1">
        <v>1213.543</v>
      </c>
      <c r="G5670" s="1">
        <v>363408.0</v>
      </c>
    </row>
    <row r="5671">
      <c r="A5671" s="1">
        <v>5669.0</v>
      </c>
      <c r="B5671" s="1">
        <v>1239.525</v>
      </c>
      <c r="C5671" s="1">
        <v>363472.0</v>
      </c>
      <c r="E5671" s="1">
        <v>5669.0</v>
      </c>
      <c r="F5671" s="1">
        <v>1242.516</v>
      </c>
      <c r="G5671" s="1">
        <v>363472.0</v>
      </c>
    </row>
    <row r="5672">
      <c r="A5672" s="1">
        <v>5670.0</v>
      </c>
      <c r="B5672" s="1">
        <v>1264.501</v>
      </c>
      <c r="C5672" s="1">
        <v>363536.0</v>
      </c>
      <c r="E5672" s="1">
        <v>5670.0</v>
      </c>
      <c r="F5672" s="1">
        <v>1210.557</v>
      </c>
      <c r="G5672" s="1">
        <v>363536.0</v>
      </c>
    </row>
    <row r="5673">
      <c r="A5673" s="1">
        <v>5671.0</v>
      </c>
      <c r="B5673" s="1">
        <v>1251.506</v>
      </c>
      <c r="C5673" s="1">
        <v>363600.0</v>
      </c>
      <c r="E5673" s="1">
        <v>5671.0</v>
      </c>
      <c r="F5673" s="1">
        <v>1204.551</v>
      </c>
      <c r="G5673" s="1">
        <v>363600.0</v>
      </c>
    </row>
    <row r="5674">
      <c r="A5674" s="1">
        <v>5672.0</v>
      </c>
      <c r="B5674" s="1">
        <v>1264.496</v>
      </c>
      <c r="C5674" s="1">
        <v>363664.0</v>
      </c>
      <c r="E5674" s="1">
        <v>5672.0</v>
      </c>
      <c r="F5674" s="1">
        <v>1228.539</v>
      </c>
      <c r="G5674" s="1">
        <v>363664.0</v>
      </c>
    </row>
    <row r="5675">
      <c r="A5675" s="1">
        <v>5673.0</v>
      </c>
      <c r="B5675" s="1">
        <v>1277.487</v>
      </c>
      <c r="C5675" s="1">
        <v>363728.0</v>
      </c>
      <c r="E5675" s="1">
        <v>5673.0</v>
      </c>
      <c r="F5675" s="1">
        <v>1256.508</v>
      </c>
      <c r="G5675" s="1">
        <v>363728.0</v>
      </c>
    </row>
    <row r="5676">
      <c r="A5676" s="1">
        <v>5674.0</v>
      </c>
      <c r="B5676" s="1">
        <v>1268.494</v>
      </c>
      <c r="C5676" s="1">
        <v>363792.0</v>
      </c>
      <c r="E5676" s="1">
        <v>5674.0</v>
      </c>
      <c r="F5676" s="1">
        <v>1243.518</v>
      </c>
      <c r="G5676" s="1">
        <v>363792.0</v>
      </c>
    </row>
    <row r="5677">
      <c r="A5677" s="1">
        <v>5675.0</v>
      </c>
      <c r="B5677" s="1">
        <v>1259.502</v>
      </c>
      <c r="C5677" s="1">
        <v>363856.0</v>
      </c>
      <c r="E5677" s="1">
        <v>5675.0</v>
      </c>
      <c r="F5677" s="1">
        <v>1284.484</v>
      </c>
      <c r="G5677" s="1">
        <v>363856.0</v>
      </c>
    </row>
    <row r="5678">
      <c r="A5678" s="1">
        <v>5676.0</v>
      </c>
      <c r="B5678" s="1">
        <v>1272.492</v>
      </c>
      <c r="C5678" s="1">
        <v>363920.0</v>
      </c>
      <c r="E5678" s="1">
        <v>5676.0</v>
      </c>
      <c r="F5678" s="1">
        <v>1267.495</v>
      </c>
      <c r="G5678" s="1">
        <v>363920.0</v>
      </c>
    </row>
    <row r="5679">
      <c r="A5679" s="1">
        <v>5677.0</v>
      </c>
      <c r="B5679" s="1">
        <v>1254.5</v>
      </c>
      <c r="C5679" s="1">
        <v>363984.0</v>
      </c>
      <c r="E5679" s="1">
        <v>5677.0</v>
      </c>
      <c r="F5679" s="1">
        <v>1265.493</v>
      </c>
      <c r="G5679" s="1">
        <v>363984.0</v>
      </c>
    </row>
    <row r="5680">
      <c r="A5680" s="1">
        <v>5678.0</v>
      </c>
      <c r="B5680" s="1">
        <v>1256.506</v>
      </c>
      <c r="C5680" s="1">
        <v>364048.0</v>
      </c>
      <c r="E5680" s="1">
        <v>5678.0</v>
      </c>
      <c r="F5680" s="1">
        <v>1263.496</v>
      </c>
      <c r="G5680" s="1">
        <v>364048.0</v>
      </c>
    </row>
    <row r="5681">
      <c r="A5681" s="1">
        <v>5679.0</v>
      </c>
      <c r="B5681" s="1">
        <v>1265.491</v>
      </c>
      <c r="C5681" s="1">
        <v>364112.0</v>
      </c>
      <c r="E5681" s="1">
        <v>5679.0</v>
      </c>
      <c r="F5681" s="1">
        <v>1281.504</v>
      </c>
      <c r="G5681" s="1">
        <v>364112.0</v>
      </c>
    </row>
    <row r="5682">
      <c r="A5682" s="1">
        <v>5680.0</v>
      </c>
      <c r="B5682" s="1">
        <v>1252.51</v>
      </c>
      <c r="C5682" s="1">
        <v>364176.0</v>
      </c>
      <c r="E5682" s="1">
        <v>5680.0</v>
      </c>
      <c r="F5682" s="1">
        <v>1263.495</v>
      </c>
      <c r="G5682" s="1">
        <v>364176.0</v>
      </c>
    </row>
    <row r="5683">
      <c r="A5683" s="1">
        <v>5681.0</v>
      </c>
      <c r="B5683" s="1">
        <v>1200.556</v>
      </c>
      <c r="C5683" s="1">
        <v>364240.0</v>
      </c>
      <c r="E5683" s="1">
        <v>5681.0</v>
      </c>
      <c r="F5683" s="1">
        <v>1215.553</v>
      </c>
      <c r="G5683" s="1">
        <v>364240.0</v>
      </c>
    </row>
    <row r="5684">
      <c r="A5684" s="1">
        <v>5682.0</v>
      </c>
      <c r="B5684" s="1">
        <v>1198.561</v>
      </c>
      <c r="C5684" s="1">
        <v>364304.0</v>
      </c>
      <c r="E5684" s="1">
        <v>5682.0</v>
      </c>
      <c r="F5684" s="1">
        <v>1206.556</v>
      </c>
      <c r="G5684" s="1">
        <v>364304.0</v>
      </c>
    </row>
    <row r="5685">
      <c r="A5685" s="1">
        <v>5683.0</v>
      </c>
      <c r="B5685" s="1">
        <v>1199.559</v>
      </c>
      <c r="C5685" s="1">
        <v>364368.0</v>
      </c>
      <c r="E5685" s="1">
        <v>5683.0</v>
      </c>
      <c r="F5685" s="1">
        <v>1289.48</v>
      </c>
      <c r="G5685" s="1">
        <v>364368.0</v>
      </c>
    </row>
    <row r="5686">
      <c r="A5686" s="1">
        <v>5684.0</v>
      </c>
      <c r="B5686" s="1">
        <v>1203.558</v>
      </c>
      <c r="C5686" s="1">
        <v>364432.0</v>
      </c>
      <c r="E5686" s="1">
        <v>5684.0</v>
      </c>
      <c r="F5686" s="1">
        <v>1318.496</v>
      </c>
      <c r="G5686" s="1">
        <v>364432.0</v>
      </c>
    </row>
    <row r="5687">
      <c r="A5687" s="1">
        <v>5685.0</v>
      </c>
      <c r="B5687" s="1">
        <v>1196.564</v>
      </c>
      <c r="C5687" s="1">
        <v>364496.0</v>
      </c>
      <c r="E5687" s="1">
        <v>5685.0</v>
      </c>
      <c r="F5687" s="1">
        <v>1286.474</v>
      </c>
      <c r="G5687" s="1">
        <v>364496.0</v>
      </c>
    </row>
    <row r="5688">
      <c r="A5688" s="1">
        <v>5686.0</v>
      </c>
      <c r="B5688" s="1">
        <v>1204.559</v>
      </c>
      <c r="C5688" s="1">
        <v>364560.0</v>
      </c>
      <c r="E5688" s="1">
        <v>5686.0</v>
      </c>
      <c r="F5688" s="1">
        <v>1340.435</v>
      </c>
      <c r="G5688" s="1">
        <v>364560.0</v>
      </c>
    </row>
    <row r="5689">
      <c r="A5689" s="1">
        <v>5687.0</v>
      </c>
      <c r="B5689" s="1">
        <v>1201.564</v>
      </c>
      <c r="C5689" s="1">
        <v>364624.0</v>
      </c>
      <c r="E5689" s="1">
        <v>5687.0</v>
      </c>
      <c r="F5689" s="1">
        <v>1273.493</v>
      </c>
      <c r="G5689" s="1">
        <v>364624.0</v>
      </c>
    </row>
    <row r="5690">
      <c r="A5690" s="1">
        <v>5688.0</v>
      </c>
      <c r="B5690" s="1">
        <v>1208.555</v>
      </c>
      <c r="C5690" s="1">
        <v>364688.0</v>
      </c>
      <c r="E5690" s="1">
        <v>5688.0</v>
      </c>
      <c r="F5690" s="1">
        <v>1265.501</v>
      </c>
      <c r="G5690" s="1">
        <v>364688.0</v>
      </c>
    </row>
    <row r="5691">
      <c r="A5691" s="1">
        <v>5689.0</v>
      </c>
      <c r="B5691" s="1">
        <v>1244.521</v>
      </c>
      <c r="C5691" s="1">
        <v>364752.0</v>
      </c>
      <c r="E5691" s="1">
        <v>5689.0</v>
      </c>
      <c r="F5691" s="1">
        <v>1272.498</v>
      </c>
      <c r="G5691" s="1">
        <v>364752.0</v>
      </c>
    </row>
    <row r="5692">
      <c r="A5692" s="1">
        <v>5690.0</v>
      </c>
      <c r="B5692" s="1">
        <v>1199.563</v>
      </c>
      <c r="C5692" s="1">
        <v>364816.0</v>
      </c>
      <c r="E5692" s="1">
        <v>5690.0</v>
      </c>
      <c r="F5692" s="1">
        <v>1273.504</v>
      </c>
      <c r="G5692" s="1">
        <v>364816.0</v>
      </c>
    </row>
    <row r="5693">
      <c r="A5693" s="1">
        <v>5691.0</v>
      </c>
      <c r="B5693" s="1">
        <v>1203.56</v>
      </c>
      <c r="C5693" s="1">
        <v>364880.0</v>
      </c>
      <c r="E5693" s="1">
        <v>5691.0</v>
      </c>
      <c r="F5693" s="1">
        <v>1263.502</v>
      </c>
      <c r="G5693" s="1">
        <v>364880.0</v>
      </c>
    </row>
    <row r="5694">
      <c r="A5694" s="1">
        <v>5692.0</v>
      </c>
      <c r="B5694" s="1">
        <v>1240.528</v>
      </c>
      <c r="C5694" s="1">
        <v>364944.0</v>
      </c>
      <c r="E5694" s="1">
        <v>5692.0</v>
      </c>
      <c r="F5694" s="1">
        <v>1299.504</v>
      </c>
      <c r="G5694" s="1">
        <v>364944.0</v>
      </c>
    </row>
    <row r="5695">
      <c r="A5695" s="1">
        <v>5693.0</v>
      </c>
      <c r="B5695" s="1">
        <v>1291.552</v>
      </c>
      <c r="C5695" s="1">
        <v>365008.0</v>
      </c>
      <c r="E5695" s="1">
        <v>5693.0</v>
      </c>
      <c r="F5695" s="1">
        <v>1285.481</v>
      </c>
      <c r="G5695" s="1">
        <v>365008.0</v>
      </c>
    </row>
    <row r="5696">
      <c r="A5696" s="1">
        <v>5694.0</v>
      </c>
      <c r="B5696" s="1">
        <v>1196.566</v>
      </c>
      <c r="C5696" s="1">
        <v>365072.0</v>
      </c>
      <c r="E5696" s="1">
        <v>5694.0</v>
      </c>
      <c r="F5696" s="1">
        <v>1263.504</v>
      </c>
      <c r="G5696" s="1">
        <v>365072.0</v>
      </c>
    </row>
    <row r="5697">
      <c r="A5697" s="1">
        <v>5695.0</v>
      </c>
      <c r="B5697" s="1">
        <v>1207.56</v>
      </c>
      <c r="C5697" s="1">
        <v>365136.0</v>
      </c>
      <c r="E5697" s="1">
        <v>5695.0</v>
      </c>
      <c r="F5697" s="1">
        <v>1273.492</v>
      </c>
      <c r="G5697" s="1">
        <v>365136.0</v>
      </c>
    </row>
    <row r="5698">
      <c r="A5698" s="1">
        <v>5696.0</v>
      </c>
      <c r="B5698" s="1">
        <v>1207.554</v>
      </c>
      <c r="C5698" s="1">
        <v>365200.0</v>
      </c>
      <c r="E5698" s="1">
        <v>5696.0</v>
      </c>
      <c r="F5698" s="1">
        <v>1267.498</v>
      </c>
      <c r="G5698" s="1">
        <v>365200.0</v>
      </c>
    </row>
    <row r="5699">
      <c r="A5699" s="1">
        <v>5697.0</v>
      </c>
      <c r="B5699" s="1">
        <v>1245.52</v>
      </c>
      <c r="C5699" s="1">
        <v>365264.0</v>
      </c>
      <c r="E5699" s="1">
        <v>5697.0</v>
      </c>
      <c r="F5699" s="1">
        <v>1263.503</v>
      </c>
      <c r="G5699" s="1">
        <v>365264.0</v>
      </c>
    </row>
    <row r="5700">
      <c r="A5700" s="1">
        <v>5698.0</v>
      </c>
      <c r="B5700" s="1">
        <v>1207.557</v>
      </c>
      <c r="C5700" s="1">
        <v>365328.0</v>
      </c>
      <c r="E5700" s="1">
        <v>5698.0</v>
      </c>
      <c r="F5700" s="1">
        <v>1274.495</v>
      </c>
      <c r="G5700" s="1">
        <v>365328.0</v>
      </c>
    </row>
    <row r="5701">
      <c r="A5701" s="1">
        <v>5699.0</v>
      </c>
      <c r="B5701" s="1">
        <v>1200.565</v>
      </c>
      <c r="C5701" s="1">
        <v>365392.0</v>
      </c>
      <c r="E5701" s="1">
        <v>5699.0</v>
      </c>
      <c r="F5701" s="1">
        <v>1282.489</v>
      </c>
      <c r="G5701" s="1">
        <v>365392.0</v>
      </c>
    </row>
    <row r="5702">
      <c r="A5702" s="1">
        <v>5700.0</v>
      </c>
      <c r="B5702" s="1">
        <v>1207.555</v>
      </c>
      <c r="C5702" s="1">
        <v>365456.0</v>
      </c>
      <c r="E5702" s="1">
        <v>5700.0</v>
      </c>
      <c r="F5702" s="1">
        <v>1272.495</v>
      </c>
      <c r="G5702" s="1">
        <v>365456.0</v>
      </c>
    </row>
    <row r="5703">
      <c r="A5703" s="1">
        <v>5701.0</v>
      </c>
      <c r="B5703" s="1">
        <v>1284.486</v>
      </c>
      <c r="C5703" s="1">
        <v>365520.0</v>
      </c>
      <c r="E5703" s="1">
        <v>5701.0</v>
      </c>
      <c r="F5703" s="1">
        <v>1280.499</v>
      </c>
      <c r="G5703" s="1">
        <v>365520.0</v>
      </c>
    </row>
    <row r="5704">
      <c r="A5704" s="1">
        <v>5702.0</v>
      </c>
      <c r="B5704" s="1">
        <v>1230.541</v>
      </c>
      <c r="C5704" s="1">
        <v>365584.0</v>
      </c>
      <c r="E5704" s="1">
        <v>5702.0</v>
      </c>
      <c r="F5704" s="1">
        <v>1270.496</v>
      </c>
      <c r="G5704" s="1">
        <v>365584.0</v>
      </c>
    </row>
    <row r="5705">
      <c r="A5705" s="1">
        <v>5703.0</v>
      </c>
      <c r="B5705" s="1">
        <v>1204.56</v>
      </c>
      <c r="C5705" s="1">
        <v>365648.0</v>
      </c>
      <c r="E5705" s="1">
        <v>5703.0</v>
      </c>
      <c r="F5705" s="1">
        <v>1262.503</v>
      </c>
      <c r="G5705" s="1">
        <v>365648.0</v>
      </c>
    </row>
    <row r="5706">
      <c r="A5706" s="1">
        <v>5704.0</v>
      </c>
      <c r="B5706" s="1">
        <v>1205.558</v>
      </c>
      <c r="C5706" s="1">
        <v>365712.0</v>
      </c>
      <c r="E5706" s="1">
        <v>5704.0</v>
      </c>
      <c r="F5706" s="1">
        <v>1271.493</v>
      </c>
      <c r="G5706" s="1">
        <v>365712.0</v>
      </c>
    </row>
    <row r="5707">
      <c r="A5707" s="1">
        <v>5705.0</v>
      </c>
      <c r="B5707" s="1">
        <v>1249.516</v>
      </c>
      <c r="C5707" s="1">
        <v>365776.0</v>
      </c>
      <c r="E5707" s="1">
        <v>5705.0</v>
      </c>
      <c r="F5707" s="1">
        <v>1268.495</v>
      </c>
      <c r="G5707" s="1">
        <v>365776.0</v>
      </c>
    </row>
    <row r="5708">
      <c r="A5708" s="1">
        <v>5706.0</v>
      </c>
      <c r="B5708" s="1">
        <v>1203.563</v>
      </c>
      <c r="C5708" s="1">
        <v>365840.0</v>
      </c>
      <c r="E5708" s="1">
        <v>5706.0</v>
      </c>
      <c r="F5708" s="1">
        <v>1264.5</v>
      </c>
      <c r="G5708" s="1">
        <v>365840.0</v>
      </c>
    </row>
    <row r="5709">
      <c r="A5709" s="1">
        <v>5707.0</v>
      </c>
      <c r="B5709" s="1">
        <v>1201.56</v>
      </c>
      <c r="C5709" s="1">
        <v>365904.0</v>
      </c>
      <c r="E5709" s="1">
        <v>5707.0</v>
      </c>
      <c r="F5709" s="1">
        <v>1280.489</v>
      </c>
      <c r="G5709" s="1">
        <v>365904.0</v>
      </c>
    </row>
    <row r="5710">
      <c r="A5710" s="1">
        <v>5708.0</v>
      </c>
      <c r="B5710" s="1">
        <v>1210.554</v>
      </c>
      <c r="C5710" s="1">
        <v>365968.0</v>
      </c>
      <c r="E5710" s="1">
        <v>5708.0</v>
      </c>
      <c r="F5710" s="1">
        <v>1278.493</v>
      </c>
      <c r="G5710" s="1">
        <v>365968.0</v>
      </c>
    </row>
    <row r="5711">
      <c r="A5711" s="1">
        <v>5709.0</v>
      </c>
      <c r="B5711" s="1">
        <v>1213.553</v>
      </c>
      <c r="C5711" s="1">
        <v>366032.0</v>
      </c>
      <c r="E5711" s="1">
        <v>5709.0</v>
      </c>
      <c r="F5711" s="1">
        <v>1270.497</v>
      </c>
      <c r="G5711" s="1">
        <v>366032.0</v>
      </c>
    </row>
    <row r="5712">
      <c r="A5712" s="1">
        <v>5710.0</v>
      </c>
      <c r="B5712" s="1">
        <v>1242.524</v>
      </c>
      <c r="C5712" s="1">
        <v>366096.0</v>
      </c>
      <c r="E5712" s="1">
        <v>5710.0</v>
      </c>
      <c r="F5712" s="1">
        <v>1262.508</v>
      </c>
      <c r="G5712" s="1">
        <v>366096.0</v>
      </c>
    </row>
    <row r="5713">
      <c r="A5713" s="1">
        <v>5711.0</v>
      </c>
      <c r="B5713" s="1">
        <v>1210.552</v>
      </c>
      <c r="C5713" s="1">
        <v>366160.0</v>
      </c>
      <c r="E5713" s="1">
        <v>5711.0</v>
      </c>
      <c r="F5713" s="1">
        <v>1249.517</v>
      </c>
      <c r="G5713" s="1">
        <v>366160.0</v>
      </c>
    </row>
    <row r="5714">
      <c r="A5714" s="1">
        <v>5712.0</v>
      </c>
      <c r="B5714" s="1">
        <v>1204.561</v>
      </c>
      <c r="C5714" s="1">
        <v>366224.0</v>
      </c>
      <c r="E5714" s="1">
        <v>5712.0</v>
      </c>
      <c r="F5714" s="1">
        <v>1218.549</v>
      </c>
      <c r="G5714" s="1">
        <v>366224.0</v>
      </c>
    </row>
    <row r="5715">
      <c r="A5715" s="1">
        <v>5713.0</v>
      </c>
      <c r="B5715" s="1">
        <v>1241.526</v>
      </c>
      <c r="C5715" s="1">
        <v>366288.0</v>
      </c>
      <c r="E5715" s="1">
        <v>5713.0</v>
      </c>
      <c r="F5715" s="1">
        <v>1208.558</v>
      </c>
      <c r="G5715" s="1">
        <v>366288.0</v>
      </c>
    </row>
    <row r="5716">
      <c r="A5716" s="1">
        <v>5714.0</v>
      </c>
      <c r="B5716" s="1">
        <v>1242.52</v>
      </c>
      <c r="C5716" s="1">
        <v>366352.0</v>
      </c>
      <c r="E5716" s="1">
        <v>5714.0</v>
      </c>
      <c r="F5716" s="1">
        <v>1273.495</v>
      </c>
      <c r="G5716" s="1">
        <v>366352.0</v>
      </c>
    </row>
    <row r="5717">
      <c r="A5717" s="1">
        <v>5715.0</v>
      </c>
      <c r="B5717" s="1">
        <v>1200.566</v>
      </c>
      <c r="C5717" s="1">
        <v>366416.0</v>
      </c>
      <c r="E5717" s="1">
        <v>5715.0</v>
      </c>
      <c r="F5717" s="1">
        <v>1281.486</v>
      </c>
      <c r="G5717" s="1">
        <v>366416.0</v>
      </c>
    </row>
    <row r="5718">
      <c r="A5718" s="1">
        <v>5716.0</v>
      </c>
      <c r="B5718" s="1">
        <v>1206.559</v>
      </c>
      <c r="C5718" s="1">
        <v>366480.0</v>
      </c>
      <c r="E5718" s="1">
        <v>5716.0</v>
      </c>
      <c r="F5718" s="1">
        <v>1272.493</v>
      </c>
      <c r="G5718" s="1">
        <v>366480.0</v>
      </c>
    </row>
    <row r="5719">
      <c r="A5719" s="1">
        <v>5717.0</v>
      </c>
      <c r="B5719" s="1">
        <v>1209.555</v>
      </c>
      <c r="C5719" s="1">
        <v>366544.0</v>
      </c>
      <c r="E5719" s="1">
        <v>5717.0</v>
      </c>
      <c r="F5719" s="1">
        <v>1284.497</v>
      </c>
      <c r="G5719" s="1">
        <v>366544.0</v>
      </c>
    </row>
    <row r="5720">
      <c r="A5720" s="1">
        <v>5718.0</v>
      </c>
      <c r="B5720" s="1">
        <v>1216.557</v>
      </c>
      <c r="C5720" s="1">
        <v>366608.0</v>
      </c>
      <c r="E5720" s="1">
        <v>5718.0</v>
      </c>
      <c r="F5720" s="1">
        <v>1280.492</v>
      </c>
      <c r="G5720" s="1">
        <v>366608.0</v>
      </c>
    </row>
    <row r="5721">
      <c r="A5721" s="1">
        <v>5719.0</v>
      </c>
      <c r="B5721" s="1">
        <v>1221.551</v>
      </c>
      <c r="C5721" s="1">
        <v>366672.0</v>
      </c>
      <c r="E5721" s="1">
        <v>5719.0</v>
      </c>
      <c r="F5721" s="1">
        <v>1274.498</v>
      </c>
      <c r="G5721" s="1">
        <v>366672.0</v>
      </c>
    </row>
    <row r="5722">
      <c r="A5722" s="1">
        <v>5720.0</v>
      </c>
      <c r="B5722" s="1">
        <v>1212.555</v>
      </c>
      <c r="C5722" s="1">
        <v>366736.0</v>
      </c>
      <c r="E5722" s="1">
        <v>5720.0</v>
      </c>
      <c r="F5722" s="1">
        <v>1274.494</v>
      </c>
      <c r="G5722" s="1">
        <v>366736.0</v>
      </c>
    </row>
    <row r="5723">
      <c r="A5723" s="1">
        <v>5721.0</v>
      </c>
      <c r="B5723" s="1">
        <v>1243.525</v>
      </c>
      <c r="C5723" s="1">
        <v>366800.0</v>
      </c>
      <c r="E5723" s="1">
        <v>5721.0</v>
      </c>
      <c r="F5723" s="1">
        <v>1284.493</v>
      </c>
      <c r="G5723" s="1">
        <v>366800.0</v>
      </c>
    </row>
    <row r="5724">
      <c r="A5724" s="1">
        <v>5722.0</v>
      </c>
      <c r="B5724" s="1">
        <v>1268.501</v>
      </c>
      <c r="C5724" s="1">
        <v>366864.0</v>
      </c>
      <c r="E5724" s="1">
        <v>5722.0</v>
      </c>
      <c r="F5724" s="1">
        <v>1274.493</v>
      </c>
      <c r="G5724" s="1">
        <v>366864.0</v>
      </c>
    </row>
    <row r="5725">
      <c r="A5725" s="1">
        <v>5723.0</v>
      </c>
      <c r="B5725" s="1">
        <v>1205.557</v>
      </c>
      <c r="C5725" s="1">
        <v>366928.0</v>
      </c>
      <c r="E5725" s="1">
        <v>5723.0</v>
      </c>
      <c r="F5725" s="1">
        <v>1218.547</v>
      </c>
      <c r="G5725" s="1">
        <v>366928.0</v>
      </c>
    </row>
    <row r="5726">
      <c r="A5726" s="1">
        <v>5724.0</v>
      </c>
      <c r="B5726" s="1">
        <v>1212.553</v>
      </c>
      <c r="C5726" s="1">
        <v>366992.0</v>
      </c>
      <c r="E5726" s="1">
        <v>5724.0</v>
      </c>
      <c r="F5726" s="1">
        <v>1225.546</v>
      </c>
      <c r="G5726" s="1">
        <v>366992.0</v>
      </c>
    </row>
    <row r="5727">
      <c r="A5727" s="1">
        <v>5725.0</v>
      </c>
      <c r="B5727" s="1">
        <v>1289.551</v>
      </c>
      <c r="C5727" s="1">
        <v>367056.0</v>
      </c>
      <c r="E5727" s="1">
        <v>5725.0</v>
      </c>
      <c r="F5727" s="1">
        <v>1212.555</v>
      </c>
      <c r="G5727" s="1">
        <v>367056.0</v>
      </c>
    </row>
    <row r="5728">
      <c r="A5728" s="1">
        <v>5726.0</v>
      </c>
      <c r="B5728" s="1">
        <v>1201.562</v>
      </c>
      <c r="C5728" s="1">
        <v>367120.0</v>
      </c>
      <c r="E5728" s="1">
        <v>5726.0</v>
      </c>
      <c r="F5728" s="1">
        <v>1214.558</v>
      </c>
      <c r="G5728" s="1">
        <v>367120.0</v>
      </c>
    </row>
    <row r="5729">
      <c r="A5729" s="1">
        <v>5727.0</v>
      </c>
      <c r="B5729" s="1">
        <v>1204.565</v>
      </c>
      <c r="C5729" s="1">
        <v>367184.0</v>
      </c>
      <c r="E5729" s="1">
        <v>5727.0</v>
      </c>
      <c r="F5729" s="1">
        <v>1217.545</v>
      </c>
      <c r="G5729" s="1">
        <v>367184.0</v>
      </c>
    </row>
    <row r="5730">
      <c r="A5730" s="1">
        <v>5728.0</v>
      </c>
      <c r="B5730" s="1">
        <v>1206.56</v>
      </c>
      <c r="C5730" s="1">
        <v>367248.0</v>
      </c>
      <c r="E5730" s="1">
        <v>5728.0</v>
      </c>
      <c r="F5730" s="1">
        <v>1277.526</v>
      </c>
      <c r="G5730" s="1">
        <v>367248.0</v>
      </c>
    </row>
    <row r="5731">
      <c r="A5731" s="1">
        <v>5729.0</v>
      </c>
      <c r="B5731" s="1">
        <v>1207.563</v>
      </c>
      <c r="C5731" s="1">
        <v>367312.0</v>
      </c>
      <c r="E5731" s="1">
        <v>5729.0</v>
      </c>
      <c r="F5731" s="1">
        <v>1231.537</v>
      </c>
      <c r="G5731" s="1">
        <v>367312.0</v>
      </c>
    </row>
    <row r="5732">
      <c r="A5732" s="1">
        <v>5730.0</v>
      </c>
      <c r="B5732" s="1">
        <v>1263.5</v>
      </c>
      <c r="C5732" s="1">
        <v>367376.0</v>
      </c>
      <c r="E5732" s="1">
        <v>5730.0</v>
      </c>
      <c r="F5732" s="1">
        <v>1208.553</v>
      </c>
      <c r="G5732" s="1">
        <v>367376.0</v>
      </c>
    </row>
    <row r="5733">
      <c r="A5733" s="1">
        <v>5731.0</v>
      </c>
      <c r="B5733" s="1">
        <v>1261.507</v>
      </c>
      <c r="C5733" s="1">
        <v>367440.0</v>
      </c>
      <c r="E5733" s="1">
        <v>5731.0</v>
      </c>
      <c r="F5733" s="1">
        <v>1245.53</v>
      </c>
      <c r="G5733" s="1">
        <v>367440.0</v>
      </c>
    </row>
    <row r="5734">
      <c r="A5734" s="1">
        <v>5732.0</v>
      </c>
      <c r="B5734" s="1">
        <v>1297.488</v>
      </c>
      <c r="C5734" s="1">
        <v>367504.0</v>
      </c>
      <c r="E5734" s="1">
        <v>5732.0</v>
      </c>
      <c r="F5734" s="1">
        <v>1270.494</v>
      </c>
      <c r="G5734" s="1">
        <v>367504.0</v>
      </c>
    </row>
    <row r="5735">
      <c r="A5735" s="1">
        <v>5733.0</v>
      </c>
      <c r="B5735" s="1">
        <v>1281.493</v>
      </c>
      <c r="C5735" s="1">
        <v>367568.0</v>
      </c>
      <c r="E5735" s="1">
        <v>5733.0</v>
      </c>
      <c r="F5735" s="1">
        <v>1275.493</v>
      </c>
      <c r="G5735" s="1">
        <v>367568.0</v>
      </c>
    </row>
    <row r="5736">
      <c r="A5736" s="1">
        <v>5734.0</v>
      </c>
      <c r="B5736" s="1">
        <v>1269.503</v>
      </c>
      <c r="C5736" s="1">
        <v>367632.0</v>
      </c>
      <c r="E5736" s="1">
        <v>5734.0</v>
      </c>
      <c r="F5736" s="1">
        <v>1266.512</v>
      </c>
      <c r="G5736" s="1">
        <v>367632.0</v>
      </c>
    </row>
    <row r="5737">
      <c r="A5737" s="1">
        <v>5735.0</v>
      </c>
      <c r="B5737" s="1">
        <v>1263.5</v>
      </c>
      <c r="C5737" s="1">
        <v>367696.0</v>
      </c>
      <c r="E5737" s="1">
        <v>5735.0</v>
      </c>
      <c r="F5737" s="1">
        <v>1285.496</v>
      </c>
      <c r="G5737" s="1">
        <v>367696.0</v>
      </c>
    </row>
    <row r="5738">
      <c r="A5738" s="1">
        <v>5736.0</v>
      </c>
      <c r="B5738" s="1">
        <v>1247.522</v>
      </c>
      <c r="C5738" s="1">
        <v>367760.0</v>
      </c>
      <c r="E5738" s="1">
        <v>5736.0</v>
      </c>
      <c r="F5738" s="1">
        <v>1275.494</v>
      </c>
      <c r="G5738" s="1">
        <v>367760.0</v>
      </c>
    </row>
    <row r="5739">
      <c r="A5739" s="1">
        <v>5737.0</v>
      </c>
      <c r="B5739" s="1">
        <v>1216.552</v>
      </c>
      <c r="C5739" s="1">
        <v>367824.0</v>
      </c>
      <c r="E5739" s="1">
        <v>5737.0</v>
      </c>
      <c r="F5739" s="1">
        <v>1270.504</v>
      </c>
      <c r="G5739" s="1">
        <v>367824.0</v>
      </c>
    </row>
    <row r="5740">
      <c r="A5740" s="1">
        <v>5738.0</v>
      </c>
      <c r="B5740" s="1">
        <v>1201.562</v>
      </c>
      <c r="C5740" s="1">
        <v>367888.0</v>
      </c>
      <c r="E5740" s="1">
        <v>5738.0</v>
      </c>
      <c r="F5740" s="1">
        <v>1272.497</v>
      </c>
      <c r="G5740" s="1">
        <v>367888.0</v>
      </c>
    </row>
    <row r="5741">
      <c r="A5741" s="1">
        <v>5739.0</v>
      </c>
      <c r="B5741" s="1">
        <v>1214.555</v>
      </c>
      <c r="C5741" s="1">
        <v>367952.0</v>
      </c>
      <c r="E5741" s="1">
        <v>5739.0</v>
      </c>
      <c r="F5741" s="1">
        <v>1277.498</v>
      </c>
      <c r="G5741" s="1">
        <v>367952.0</v>
      </c>
    </row>
    <row r="5742">
      <c r="A5742" s="1">
        <v>5740.0</v>
      </c>
      <c r="B5742" s="1">
        <v>1204.562</v>
      </c>
      <c r="C5742" s="1">
        <v>368016.0</v>
      </c>
      <c r="E5742" s="1">
        <v>5740.0</v>
      </c>
      <c r="F5742" s="1">
        <v>1283.493</v>
      </c>
      <c r="G5742" s="1">
        <v>368016.0</v>
      </c>
    </row>
    <row r="5743">
      <c r="A5743" s="1">
        <v>5741.0</v>
      </c>
      <c r="B5743" s="1">
        <v>1227.541</v>
      </c>
      <c r="C5743" s="1">
        <v>368080.0</v>
      </c>
      <c r="E5743" s="1">
        <v>5741.0</v>
      </c>
      <c r="F5743" s="1">
        <v>1272.496</v>
      </c>
      <c r="G5743" s="1">
        <v>368080.0</v>
      </c>
    </row>
    <row r="5744">
      <c r="A5744" s="1">
        <v>5742.0</v>
      </c>
      <c r="B5744" s="1">
        <v>1237.556</v>
      </c>
      <c r="C5744" s="1">
        <v>368144.0</v>
      </c>
      <c r="E5744" s="1">
        <v>5742.0</v>
      </c>
      <c r="F5744" s="1">
        <v>1230.541</v>
      </c>
      <c r="G5744" s="1">
        <v>368144.0</v>
      </c>
    </row>
    <row r="5745">
      <c r="A5745" s="1">
        <v>5743.0</v>
      </c>
      <c r="B5745" s="1">
        <v>1251.524</v>
      </c>
      <c r="C5745" s="1">
        <v>368208.0</v>
      </c>
      <c r="E5745" s="1">
        <v>5743.0</v>
      </c>
      <c r="F5745" s="1">
        <v>1218.549</v>
      </c>
      <c r="G5745" s="1">
        <v>368208.0</v>
      </c>
    </row>
    <row r="5746">
      <c r="A5746" s="1">
        <v>5744.0</v>
      </c>
      <c r="B5746" s="1">
        <v>1268.511</v>
      </c>
      <c r="C5746" s="1">
        <v>368272.0</v>
      </c>
      <c r="E5746" s="1">
        <v>5744.0</v>
      </c>
      <c r="F5746" s="1">
        <v>1219.553</v>
      </c>
      <c r="G5746" s="1">
        <v>368272.0</v>
      </c>
    </row>
    <row r="5747">
      <c r="A5747" s="1">
        <v>5745.0</v>
      </c>
      <c r="B5747" s="1">
        <v>1246.525</v>
      </c>
      <c r="C5747" s="1">
        <v>368336.0</v>
      </c>
      <c r="E5747" s="1">
        <v>5745.0</v>
      </c>
      <c r="F5747" s="1">
        <v>1223.55</v>
      </c>
      <c r="G5747" s="1">
        <v>368336.0</v>
      </c>
    </row>
    <row r="5748">
      <c r="A5748" s="1">
        <v>5746.0</v>
      </c>
      <c r="B5748" s="1">
        <v>1243.526</v>
      </c>
      <c r="C5748" s="1">
        <v>368400.0</v>
      </c>
      <c r="E5748" s="1">
        <v>5746.0</v>
      </c>
      <c r="F5748" s="1">
        <v>1218.557</v>
      </c>
      <c r="G5748" s="1">
        <v>368400.0</v>
      </c>
    </row>
    <row r="5749">
      <c r="A5749" s="1">
        <v>5747.0</v>
      </c>
      <c r="B5749" s="1">
        <v>1210.557</v>
      </c>
      <c r="C5749" s="1">
        <v>368464.0</v>
      </c>
      <c r="E5749" s="1">
        <v>5747.0</v>
      </c>
      <c r="F5749" s="1">
        <v>1223.548</v>
      </c>
      <c r="G5749" s="1">
        <v>368464.0</v>
      </c>
    </row>
    <row r="5750">
      <c r="A5750" s="1">
        <v>5748.0</v>
      </c>
      <c r="B5750" s="1">
        <v>1206.56</v>
      </c>
      <c r="C5750" s="1">
        <v>368528.0</v>
      </c>
      <c r="E5750" s="1">
        <v>5748.0</v>
      </c>
      <c r="F5750" s="1">
        <v>1219.549</v>
      </c>
      <c r="G5750" s="1">
        <v>368528.0</v>
      </c>
    </row>
    <row r="5751">
      <c r="A5751" s="1">
        <v>5749.0</v>
      </c>
      <c r="B5751" s="1">
        <v>1256.512</v>
      </c>
      <c r="C5751" s="1">
        <v>368592.0</v>
      </c>
      <c r="E5751" s="1">
        <v>5749.0</v>
      </c>
      <c r="F5751" s="1">
        <v>1255.514</v>
      </c>
      <c r="G5751" s="1">
        <v>368592.0</v>
      </c>
    </row>
    <row r="5752">
      <c r="A5752" s="1">
        <v>5750.0</v>
      </c>
      <c r="B5752" s="1">
        <v>1253.525</v>
      </c>
      <c r="C5752" s="1">
        <v>368656.0</v>
      </c>
      <c r="E5752" s="1">
        <v>5750.0</v>
      </c>
      <c r="F5752" s="1">
        <v>1253.52</v>
      </c>
      <c r="G5752" s="1">
        <v>368656.0</v>
      </c>
    </row>
    <row r="5753">
      <c r="A5753" s="1">
        <v>5751.0</v>
      </c>
      <c r="B5753" s="1">
        <v>1226.544</v>
      </c>
      <c r="C5753" s="1">
        <v>368720.0</v>
      </c>
      <c r="E5753" s="1">
        <v>5751.0</v>
      </c>
      <c r="F5753" s="1">
        <v>1247.528</v>
      </c>
      <c r="G5753" s="1">
        <v>368720.0</v>
      </c>
    </row>
    <row r="5754">
      <c r="A5754" s="1">
        <v>5752.0</v>
      </c>
      <c r="B5754" s="1">
        <v>1276.496</v>
      </c>
      <c r="C5754" s="1">
        <v>368784.0</v>
      </c>
      <c r="E5754" s="1">
        <v>5752.0</v>
      </c>
      <c r="F5754" s="1">
        <v>1216.556</v>
      </c>
      <c r="G5754" s="1">
        <v>368784.0</v>
      </c>
    </row>
    <row r="5755">
      <c r="A5755" s="1">
        <v>5753.0</v>
      </c>
      <c r="B5755" s="1">
        <v>1272.497</v>
      </c>
      <c r="C5755" s="1">
        <v>368848.0</v>
      </c>
      <c r="E5755" s="1">
        <v>5753.0</v>
      </c>
      <c r="F5755" s="1">
        <v>1220.555</v>
      </c>
      <c r="G5755" s="1">
        <v>368848.0</v>
      </c>
    </row>
    <row r="5756">
      <c r="A5756" s="1">
        <v>5754.0</v>
      </c>
      <c r="B5756" s="1">
        <v>1267.507</v>
      </c>
      <c r="C5756" s="1">
        <v>368912.0</v>
      </c>
      <c r="E5756" s="1">
        <v>5754.0</v>
      </c>
      <c r="F5756" s="1">
        <v>1217.551</v>
      </c>
      <c r="G5756" s="1">
        <v>368912.0</v>
      </c>
    </row>
    <row r="5757">
      <c r="A5757" s="1">
        <v>5755.0</v>
      </c>
      <c r="B5757" s="1">
        <v>1270.504</v>
      </c>
      <c r="C5757" s="1">
        <v>368976.0</v>
      </c>
      <c r="E5757" s="1">
        <v>5755.0</v>
      </c>
      <c r="F5757" s="1">
        <v>1215.554</v>
      </c>
      <c r="G5757" s="1">
        <v>368976.0</v>
      </c>
    </row>
    <row r="5758">
      <c r="A5758" s="1">
        <v>5756.0</v>
      </c>
      <c r="B5758" s="1">
        <v>1265.506</v>
      </c>
      <c r="C5758" s="1">
        <v>369040.0</v>
      </c>
      <c r="E5758" s="1">
        <v>5756.0</v>
      </c>
      <c r="F5758" s="1">
        <v>1289.489</v>
      </c>
      <c r="G5758" s="1">
        <v>369040.0</v>
      </c>
    </row>
    <row r="5759">
      <c r="A5759" s="1">
        <v>5757.0</v>
      </c>
      <c r="B5759" s="1">
        <v>1290.485</v>
      </c>
      <c r="C5759" s="1">
        <v>369104.0</v>
      </c>
      <c r="E5759" s="1">
        <v>5757.0</v>
      </c>
      <c r="F5759" s="1">
        <v>1236.543</v>
      </c>
      <c r="G5759" s="1">
        <v>369104.0</v>
      </c>
    </row>
    <row r="5760">
      <c r="A5760" s="1">
        <v>5758.0</v>
      </c>
      <c r="B5760" s="1">
        <v>1309.504</v>
      </c>
      <c r="C5760" s="1">
        <v>369168.0</v>
      </c>
      <c r="E5760" s="1">
        <v>5758.0</v>
      </c>
      <c r="F5760" s="1">
        <v>1224.546</v>
      </c>
      <c r="G5760" s="1">
        <v>369168.0</v>
      </c>
    </row>
    <row r="5761">
      <c r="A5761" s="1">
        <v>5759.0</v>
      </c>
      <c r="B5761" s="1">
        <v>1294.481</v>
      </c>
      <c r="C5761" s="1">
        <v>369232.0</v>
      </c>
      <c r="E5761" s="1">
        <v>5759.0</v>
      </c>
      <c r="F5761" s="1">
        <v>1281.493</v>
      </c>
      <c r="G5761" s="1">
        <v>369232.0</v>
      </c>
    </row>
    <row r="5762">
      <c r="A5762" s="1">
        <v>5760.0</v>
      </c>
      <c r="B5762" s="1">
        <v>1226.549</v>
      </c>
      <c r="C5762" s="1">
        <v>369296.0</v>
      </c>
      <c r="E5762" s="1">
        <v>5760.0</v>
      </c>
      <c r="F5762" s="1">
        <v>1271.501</v>
      </c>
      <c r="G5762" s="1">
        <v>369296.0</v>
      </c>
    </row>
    <row r="5763">
      <c r="A5763" s="1">
        <v>5761.0</v>
      </c>
      <c r="B5763" s="1">
        <v>1215.557</v>
      </c>
      <c r="C5763" s="1">
        <v>369360.0</v>
      </c>
      <c r="E5763" s="1">
        <v>5761.0</v>
      </c>
      <c r="F5763" s="1">
        <v>1272.5</v>
      </c>
      <c r="G5763" s="1">
        <v>369360.0</v>
      </c>
    </row>
    <row r="5764">
      <c r="A5764" s="1">
        <v>5762.0</v>
      </c>
      <c r="B5764" s="1">
        <v>1271.513</v>
      </c>
      <c r="C5764" s="1">
        <v>369424.0</v>
      </c>
      <c r="E5764" s="1">
        <v>5762.0</v>
      </c>
      <c r="F5764" s="1">
        <v>1278.497</v>
      </c>
      <c r="G5764" s="1">
        <v>369424.0</v>
      </c>
    </row>
    <row r="5765">
      <c r="A5765" s="1">
        <v>5763.0</v>
      </c>
      <c r="B5765" s="1">
        <v>1241.535</v>
      </c>
      <c r="C5765" s="1">
        <v>369488.0</v>
      </c>
      <c r="E5765" s="1">
        <v>5763.0</v>
      </c>
      <c r="F5765" s="1">
        <v>1267.506</v>
      </c>
      <c r="G5765" s="1">
        <v>369488.0</v>
      </c>
    </row>
    <row r="5766">
      <c r="A5766" s="1">
        <v>5764.0</v>
      </c>
      <c r="B5766" s="1">
        <v>1230.543</v>
      </c>
      <c r="C5766" s="1">
        <v>369552.0</v>
      </c>
      <c r="E5766" s="1">
        <v>5764.0</v>
      </c>
      <c r="F5766" s="1">
        <v>1291.492</v>
      </c>
      <c r="G5766" s="1">
        <v>369552.0</v>
      </c>
    </row>
    <row r="5767">
      <c r="A5767" s="1">
        <v>5765.0</v>
      </c>
      <c r="B5767" s="1">
        <v>1217.555</v>
      </c>
      <c r="C5767" s="1">
        <v>369616.0</v>
      </c>
      <c r="E5767" s="1">
        <v>5765.0</v>
      </c>
      <c r="F5767" s="1">
        <v>1288.492</v>
      </c>
      <c r="G5767" s="1">
        <v>369616.0</v>
      </c>
    </row>
    <row r="5768">
      <c r="A5768" s="1">
        <v>5766.0</v>
      </c>
      <c r="B5768" s="1">
        <v>1230.542</v>
      </c>
      <c r="C5768" s="1">
        <v>369680.0</v>
      </c>
      <c r="E5768" s="1">
        <v>5766.0</v>
      </c>
      <c r="F5768" s="1">
        <v>1224.551</v>
      </c>
      <c r="G5768" s="1">
        <v>369680.0</v>
      </c>
    </row>
    <row r="5769">
      <c r="A5769" s="1">
        <v>5767.0</v>
      </c>
      <c r="B5769" s="1">
        <v>1209.56</v>
      </c>
      <c r="C5769" s="1">
        <v>369744.0</v>
      </c>
      <c r="E5769" s="1">
        <v>5767.0</v>
      </c>
      <c r="F5769" s="1">
        <v>1294.49</v>
      </c>
      <c r="G5769" s="1">
        <v>369744.0</v>
      </c>
    </row>
    <row r="5770">
      <c r="A5770" s="1">
        <v>5768.0</v>
      </c>
      <c r="B5770" s="1">
        <v>1218.556</v>
      </c>
      <c r="C5770" s="1">
        <v>369808.0</v>
      </c>
      <c r="E5770" s="1">
        <v>5768.0</v>
      </c>
      <c r="F5770" s="1">
        <v>1252.529</v>
      </c>
      <c r="G5770" s="1">
        <v>369808.0</v>
      </c>
    </row>
    <row r="5771">
      <c r="A5771" s="1">
        <v>5769.0</v>
      </c>
      <c r="B5771" s="1">
        <v>1223.548</v>
      </c>
      <c r="C5771" s="1">
        <v>369872.0</v>
      </c>
      <c r="E5771" s="1">
        <v>5769.0</v>
      </c>
      <c r="F5771" s="1">
        <v>1279.499</v>
      </c>
      <c r="G5771" s="1">
        <v>369872.0</v>
      </c>
    </row>
    <row r="5772">
      <c r="A5772" s="1">
        <v>5770.0</v>
      </c>
      <c r="B5772" s="1">
        <v>1209.561</v>
      </c>
      <c r="C5772" s="1">
        <v>369936.0</v>
      </c>
      <c r="E5772" s="1">
        <v>5770.0</v>
      </c>
      <c r="F5772" s="1">
        <v>1287.491</v>
      </c>
      <c r="G5772" s="1">
        <v>369936.0</v>
      </c>
    </row>
    <row r="5773">
      <c r="A5773" s="1">
        <v>5771.0</v>
      </c>
      <c r="B5773" s="1">
        <v>1273.5</v>
      </c>
      <c r="C5773" s="1">
        <v>370000.0</v>
      </c>
      <c r="E5773" s="1">
        <v>5771.0</v>
      </c>
      <c r="F5773" s="1">
        <v>1279.498</v>
      </c>
      <c r="G5773" s="1">
        <v>370000.0</v>
      </c>
    </row>
    <row r="5774">
      <c r="A5774" s="1">
        <v>5772.0</v>
      </c>
      <c r="B5774" s="1">
        <v>1212.558</v>
      </c>
      <c r="C5774" s="1">
        <v>370064.0</v>
      </c>
      <c r="E5774" s="1">
        <v>5772.0</v>
      </c>
      <c r="F5774" s="1">
        <v>1279.496</v>
      </c>
      <c r="G5774" s="1">
        <v>370064.0</v>
      </c>
    </row>
    <row r="5775">
      <c r="A5775" s="1">
        <v>5773.0</v>
      </c>
      <c r="B5775" s="1">
        <v>1230.542</v>
      </c>
      <c r="C5775" s="1">
        <v>370128.0</v>
      </c>
      <c r="E5775" s="1">
        <v>5773.0</v>
      </c>
      <c r="F5775" s="1">
        <v>1280.495</v>
      </c>
      <c r="G5775" s="1">
        <v>370128.0</v>
      </c>
    </row>
    <row r="5776">
      <c r="A5776" s="1">
        <v>5774.0</v>
      </c>
      <c r="B5776" s="1">
        <v>1216.559</v>
      </c>
      <c r="C5776" s="1">
        <v>370192.0</v>
      </c>
      <c r="E5776" s="1">
        <v>5774.0</v>
      </c>
      <c r="F5776" s="1">
        <v>1297.484</v>
      </c>
      <c r="G5776" s="1">
        <v>370192.0</v>
      </c>
    </row>
    <row r="5777">
      <c r="A5777" s="1">
        <v>5775.0</v>
      </c>
      <c r="B5777" s="1">
        <v>1223.552</v>
      </c>
      <c r="C5777" s="1">
        <v>370256.0</v>
      </c>
      <c r="E5777" s="1">
        <v>5775.0</v>
      </c>
      <c r="F5777" s="1">
        <v>1275.498</v>
      </c>
      <c r="G5777" s="1">
        <v>370256.0</v>
      </c>
    </row>
    <row r="5778">
      <c r="A5778" s="1">
        <v>5776.0</v>
      </c>
      <c r="B5778" s="1">
        <v>1231.542</v>
      </c>
      <c r="C5778" s="1">
        <v>370320.0</v>
      </c>
      <c r="E5778" s="1">
        <v>5776.0</v>
      </c>
      <c r="F5778" s="1">
        <v>1265.516</v>
      </c>
      <c r="G5778" s="1">
        <v>370320.0</v>
      </c>
    </row>
    <row r="5779">
      <c r="A5779" s="1">
        <v>5777.0</v>
      </c>
      <c r="B5779" s="1">
        <v>1249.527</v>
      </c>
      <c r="C5779" s="1">
        <v>370384.0</v>
      </c>
      <c r="E5779" s="1">
        <v>5777.0</v>
      </c>
      <c r="F5779" s="1">
        <v>1288.489</v>
      </c>
      <c r="G5779" s="1">
        <v>370384.0</v>
      </c>
    </row>
    <row r="5780">
      <c r="A5780" s="1">
        <v>5778.0</v>
      </c>
      <c r="B5780" s="1">
        <v>1232.554</v>
      </c>
      <c r="C5780" s="1">
        <v>370448.0</v>
      </c>
      <c r="E5780" s="1">
        <v>5778.0</v>
      </c>
      <c r="F5780" s="1">
        <v>1296.488</v>
      </c>
      <c r="G5780" s="1">
        <v>370448.0</v>
      </c>
    </row>
    <row r="5781">
      <c r="A5781" s="1">
        <v>5779.0</v>
      </c>
      <c r="B5781" s="1">
        <v>1211.563</v>
      </c>
      <c r="C5781" s="1">
        <v>370512.0</v>
      </c>
      <c r="E5781" s="1">
        <v>5779.0</v>
      </c>
      <c r="F5781" s="1">
        <v>1278.501</v>
      </c>
      <c r="G5781" s="1">
        <v>370512.0</v>
      </c>
    </row>
    <row r="5782">
      <c r="A5782" s="1">
        <v>5780.0</v>
      </c>
      <c r="B5782" s="1">
        <v>1228.547</v>
      </c>
      <c r="C5782" s="1">
        <v>370576.0</v>
      </c>
      <c r="E5782" s="1">
        <v>5780.0</v>
      </c>
      <c r="F5782" s="1">
        <v>1286.495</v>
      </c>
      <c r="G5782" s="1">
        <v>370576.0</v>
      </c>
    </row>
    <row r="5783">
      <c r="A5783" s="1">
        <v>5781.0</v>
      </c>
      <c r="B5783" s="1">
        <v>1213.557</v>
      </c>
      <c r="C5783" s="1">
        <v>370640.0</v>
      </c>
      <c r="E5783" s="1">
        <v>5781.0</v>
      </c>
      <c r="F5783" s="1">
        <v>1295.481</v>
      </c>
      <c r="G5783" s="1">
        <v>370640.0</v>
      </c>
    </row>
    <row r="5784">
      <c r="A5784" s="1">
        <v>5782.0</v>
      </c>
      <c r="B5784" s="1">
        <v>1216.557</v>
      </c>
      <c r="C5784" s="1">
        <v>370704.0</v>
      </c>
      <c r="E5784" s="1">
        <v>5782.0</v>
      </c>
      <c r="F5784" s="1">
        <v>1284.499</v>
      </c>
      <c r="G5784" s="1">
        <v>370704.0</v>
      </c>
    </row>
    <row r="5785">
      <c r="A5785" s="1">
        <v>5783.0</v>
      </c>
      <c r="B5785" s="1">
        <v>1269.508</v>
      </c>
      <c r="C5785" s="1">
        <v>370768.0</v>
      </c>
      <c r="E5785" s="1">
        <v>5783.0</v>
      </c>
      <c r="F5785" s="1">
        <v>1285.488</v>
      </c>
      <c r="G5785" s="1">
        <v>370768.0</v>
      </c>
    </row>
    <row r="5786">
      <c r="A5786" s="1">
        <v>5784.0</v>
      </c>
      <c r="B5786" s="1">
        <v>1218.554</v>
      </c>
      <c r="C5786" s="1">
        <v>370832.0</v>
      </c>
      <c r="E5786" s="1">
        <v>5784.0</v>
      </c>
      <c r="F5786" s="1">
        <v>1372.495</v>
      </c>
      <c r="G5786" s="1">
        <v>370832.0</v>
      </c>
    </row>
    <row r="5787">
      <c r="A5787" s="1">
        <v>5785.0</v>
      </c>
      <c r="B5787" s="1">
        <v>1228.539</v>
      </c>
      <c r="C5787" s="1">
        <v>370896.0</v>
      </c>
      <c r="E5787" s="1">
        <v>5785.0</v>
      </c>
      <c r="F5787" s="1">
        <v>1283.499</v>
      </c>
      <c r="G5787" s="1">
        <v>370896.0</v>
      </c>
    </row>
    <row r="5788">
      <c r="A5788" s="1">
        <v>5786.0</v>
      </c>
      <c r="B5788" s="1">
        <v>1248.531</v>
      </c>
      <c r="C5788" s="1">
        <v>370960.0</v>
      </c>
      <c r="E5788" s="1">
        <v>5786.0</v>
      </c>
      <c r="F5788" s="1">
        <v>1274.504</v>
      </c>
      <c r="G5788" s="1">
        <v>370960.0</v>
      </c>
    </row>
    <row r="5789">
      <c r="A5789" s="1">
        <v>5787.0</v>
      </c>
      <c r="B5789" s="1">
        <v>1226.545</v>
      </c>
      <c r="C5789" s="1">
        <v>371024.0</v>
      </c>
      <c r="E5789" s="1">
        <v>5787.0</v>
      </c>
      <c r="F5789" s="1">
        <v>1236.539</v>
      </c>
      <c r="G5789" s="1">
        <v>371024.0</v>
      </c>
    </row>
    <row r="5790">
      <c r="A5790" s="1">
        <v>5788.0</v>
      </c>
      <c r="B5790" s="1">
        <v>1223.554</v>
      </c>
      <c r="C5790" s="1">
        <v>371088.0</v>
      </c>
      <c r="E5790" s="1">
        <v>5788.0</v>
      </c>
      <c r="F5790" s="1">
        <v>1219.555</v>
      </c>
      <c r="G5790" s="1">
        <v>371088.0</v>
      </c>
    </row>
    <row r="5791">
      <c r="A5791" s="1">
        <v>5789.0</v>
      </c>
      <c r="B5791" s="1">
        <v>1295.537</v>
      </c>
      <c r="C5791" s="1">
        <v>371152.0</v>
      </c>
      <c r="E5791" s="1">
        <v>5789.0</v>
      </c>
      <c r="F5791" s="1">
        <v>1299.485</v>
      </c>
      <c r="G5791" s="1">
        <v>371152.0</v>
      </c>
    </row>
    <row r="5792">
      <c r="A5792" s="1">
        <v>5790.0</v>
      </c>
      <c r="B5792" s="1">
        <v>1265.508</v>
      </c>
      <c r="C5792" s="1">
        <v>371216.0</v>
      </c>
      <c r="E5792" s="1">
        <v>5790.0</v>
      </c>
      <c r="F5792" s="1">
        <v>1291.49</v>
      </c>
      <c r="G5792" s="1">
        <v>371216.0</v>
      </c>
    </row>
    <row r="5793">
      <c r="A5793" s="1">
        <v>5791.0</v>
      </c>
      <c r="B5793" s="1">
        <v>1229.547</v>
      </c>
      <c r="C5793" s="1">
        <v>371280.0</v>
      </c>
      <c r="E5793" s="1">
        <v>5791.0</v>
      </c>
      <c r="F5793" s="1">
        <v>1299.489</v>
      </c>
      <c r="G5793" s="1">
        <v>371280.0</v>
      </c>
    </row>
    <row r="5794">
      <c r="A5794" s="1">
        <v>5792.0</v>
      </c>
      <c r="B5794" s="1">
        <v>1271.506</v>
      </c>
      <c r="C5794" s="1">
        <v>371344.0</v>
      </c>
      <c r="E5794" s="1">
        <v>5792.0</v>
      </c>
      <c r="F5794" s="1">
        <v>1288.489</v>
      </c>
      <c r="G5794" s="1">
        <v>371344.0</v>
      </c>
    </row>
    <row r="5795">
      <c r="A5795" s="1">
        <v>5793.0</v>
      </c>
      <c r="B5795" s="1">
        <v>1219.559</v>
      </c>
      <c r="C5795" s="1">
        <v>371408.0</v>
      </c>
      <c r="E5795" s="1">
        <v>5793.0</v>
      </c>
      <c r="F5795" s="1">
        <v>1293.493</v>
      </c>
      <c r="G5795" s="1">
        <v>371408.0</v>
      </c>
    </row>
    <row r="5796">
      <c r="A5796" s="1">
        <v>5794.0</v>
      </c>
      <c r="B5796" s="1">
        <v>1225.547</v>
      </c>
      <c r="C5796" s="1">
        <v>371472.0</v>
      </c>
      <c r="E5796" s="1">
        <v>5794.0</v>
      </c>
      <c r="F5796" s="1">
        <v>1253.527</v>
      </c>
      <c r="G5796" s="1">
        <v>371472.0</v>
      </c>
    </row>
    <row r="5797">
      <c r="A5797" s="1">
        <v>5795.0</v>
      </c>
      <c r="B5797" s="1">
        <v>1254.523</v>
      </c>
      <c r="C5797" s="1">
        <v>371536.0</v>
      </c>
      <c r="E5797" s="1">
        <v>5795.0</v>
      </c>
      <c r="F5797" s="1">
        <v>1220.55</v>
      </c>
      <c r="G5797" s="1">
        <v>371536.0</v>
      </c>
    </row>
    <row r="5798">
      <c r="A5798" s="1">
        <v>5796.0</v>
      </c>
      <c r="B5798" s="1">
        <v>1226.547</v>
      </c>
      <c r="C5798" s="1">
        <v>371600.0</v>
      </c>
      <c r="E5798" s="1">
        <v>5796.0</v>
      </c>
      <c r="F5798" s="1">
        <v>1222.553</v>
      </c>
      <c r="G5798" s="1">
        <v>371600.0</v>
      </c>
    </row>
    <row r="5799">
      <c r="A5799" s="1">
        <v>5797.0</v>
      </c>
      <c r="B5799" s="1">
        <v>1290.554</v>
      </c>
      <c r="C5799" s="1">
        <v>371664.0</v>
      </c>
      <c r="E5799" s="1">
        <v>5797.0</v>
      </c>
      <c r="F5799" s="1">
        <v>1223.554</v>
      </c>
      <c r="G5799" s="1">
        <v>371664.0</v>
      </c>
    </row>
    <row r="5800">
      <c r="A5800" s="1">
        <v>5798.0</v>
      </c>
      <c r="B5800" s="1">
        <v>1212.559</v>
      </c>
      <c r="C5800" s="1">
        <v>371728.0</v>
      </c>
      <c r="E5800" s="1">
        <v>5798.0</v>
      </c>
      <c r="F5800" s="1">
        <v>1301.49</v>
      </c>
      <c r="G5800" s="1">
        <v>371728.0</v>
      </c>
    </row>
    <row r="5801">
      <c r="A5801" s="1">
        <v>5799.0</v>
      </c>
      <c r="B5801" s="1">
        <v>1232.546</v>
      </c>
      <c r="C5801" s="1">
        <v>371792.0</v>
      </c>
      <c r="E5801" s="1">
        <v>5799.0</v>
      </c>
      <c r="F5801" s="1">
        <v>1291.49</v>
      </c>
      <c r="G5801" s="1">
        <v>371792.0</v>
      </c>
    </row>
    <row r="5802">
      <c r="A5802" s="1">
        <v>5800.0</v>
      </c>
      <c r="B5802" s="1">
        <v>1220.558</v>
      </c>
      <c r="C5802" s="1">
        <v>371856.0</v>
      </c>
      <c r="E5802" s="1">
        <v>5800.0</v>
      </c>
      <c r="F5802" s="1">
        <v>1291.494</v>
      </c>
      <c r="G5802" s="1">
        <v>371856.0</v>
      </c>
    </row>
    <row r="5803">
      <c r="A5803" s="1">
        <v>5801.0</v>
      </c>
      <c r="B5803" s="1">
        <v>1264.511</v>
      </c>
      <c r="C5803" s="1">
        <v>371920.0</v>
      </c>
      <c r="E5803" s="1">
        <v>5801.0</v>
      </c>
      <c r="F5803" s="1">
        <v>1277.502</v>
      </c>
      <c r="G5803" s="1">
        <v>371920.0</v>
      </c>
    </row>
    <row r="5804">
      <c r="A5804" s="1">
        <v>5802.0</v>
      </c>
      <c r="B5804" s="1">
        <v>1222.552</v>
      </c>
      <c r="C5804" s="1">
        <v>371984.0</v>
      </c>
      <c r="E5804" s="1">
        <v>5802.0</v>
      </c>
      <c r="F5804" s="1">
        <v>1242.549</v>
      </c>
      <c r="G5804" s="1">
        <v>371984.0</v>
      </c>
    </row>
    <row r="5805">
      <c r="A5805" s="1">
        <v>5803.0</v>
      </c>
      <c r="B5805" s="1">
        <v>1216.558</v>
      </c>
      <c r="C5805" s="1">
        <v>372048.0</v>
      </c>
      <c r="E5805" s="1">
        <v>5803.0</v>
      </c>
      <c r="F5805" s="1">
        <v>1230.545</v>
      </c>
      <c r="G5805" s="1">
        <v>372048.0</v>
      </c>
    </row>
    <row r="5806">
      <c r="A5806" s="1">
        <v>5804.0</v>
      </c>
      <c r="B5806" s="1">
        <v>1298.487</v>
      </c>
      <c r="C5806" s="1">
        <v>372112.0</v>
      </c>
      <c r="E5806" s="1">
        <v>5804.0</v>
      </c>
      <c r="F5806" s="1">
        <v>1224.549</v>
      </c>
      <c r="G5806" s="1">
        <v>372112.0</v>
      </c>
    </row>
    <row r="5807">
      <c r="A5807" s="1">
        <v>5805.0</v>
      </c>
      <c r="B5807" s="1">
        <v>1285.495</v>
      </c>
      <c r="C5807" s="1">
        <v>372176.0</v>
      </c>
      <c r="E5807" s="1">
        <v>5805.0</v>
      </c>
      <c r="F5807" s="1">
        <v>1338.457</v>
      </c>
      <c r="G5807" s="1">
        <v>372176.0</v>
      </c>
    </row>
    <row r="5808">
      <c r="A5808" s="1">
        <v>5806.0</v>
      </c>
      <c r="B5808" s="1">
        <v>1277.502</v>
      </c>
      <c r="C5808" s="1">
        <v>372240.0</v>
      </c>
      <c r="E5808" s="1">
        <v>5806.0</v>
      </c>
      <c r="F5808" s="1">
        <v>1363.502</v>
      </c>
      <c r="G5808" s="1">
        <v>372240.0</v>
      </c>
    </row>
    <row r="5809">
      <c r="A5809" s="1">
        <v>5807.0</v>
      </c>
      <c r="B5809" s="1">
        <v>1290.502</v>
      </c>
      <c r="C5809" s="1">
        <v>372304.0</v>
      </c>
      <c r="E5809" s="1">
        <v>5807.0</v>
      </c>
      <c r="F5809" s="1">
        <v>1283.498</v>
      </c>
      <c r="G5809" s="1">
        <v>372304.0</v>
      </c>
    </row>
    <row r="5810">
      <c r="A5810" s="1">
        <v>5808.0</v>
      </c>
      <c r="B5810" s="1">
        <v>1283.493</v>
      </c>
      <c r="C5810" s="1">
        <v>372368.0</v>
      </c>
      <c r="E5810" s="1">
        <v>5808.0</v>
      </c>
      <c r="F5810" s="1">
        <v>1281.499</v>
      </c>
      <c r="G5810" s="1">
        <v>372368.0</v>
      </c>
    </row>
    <row r="5811">
      <c r="A5811" s="1">
        <v>5809.0</v>
      </c>
      <c r="B5811" s="1">
        <v>1311.504</v>
      </c>
      <c r="C5811" s="1">
        <v>372432.0</v>
      </c>
      <c r="E5811" s="1">
        <v>5809.0</v>
      </c>
      <c r="F5811" s="1">
        <v>1279.507</v>
      </c>
      <c r="G5811" s="1">
        <v>372432.0</v>
      </c>
    </row>
    <row r="5812">
      <c r="A5812" s="1">
        <v>5810.0</v>
      </c>
      <c r="B5812" s="1">
        <v>1303.48</v>
      </c>
      <c r="C5812" s="1">
        <v>372496.0</v>
      </c>
      <c r="E5812" s="1">
        <v>5810.0</v>
      </c>
      <c r="F5812" s="1">
        <v>1289.484</v>
      </c>
      <c r="G5812" s="1">
        <v>372496.0</v>
      </c>
    </row>
    <row r="5813">
      <c r="A5813" s="1">
        <v>5811.0</v>
      </c>
      <c r="B5813" s="1">
        <v>1303.543</v>
      </c>
      <c r="C5813" s="1">
        <v>372560.0</v>
      </c>
      <c r="E5813" s="1">
        <v>5811.0</v>
      </c>
      <c r="F5813" s="1">
        <v>1239.547</v>
      </c>
      <c r="G5813" s="1">
        <v>372560.0</v>
      </c>
    </row>
    <row r="5814">
      <c r="A5814" s="1">
        <v>5812.0</v>
      </c>
      <c r="B5814" s="1">
        <v>1251.524</v>
      </c>
      <c r="C5814" s="1">
        <v>372624.0</v>
      </c>
      <c r="E5814" s="1">
        <v>5812.0</v>
      </c>
      <c r="F5814" s="1">
        <v>1229.55</v>
      </c>
      <c r="G5814" s="1">
        <v>372624.0</v>
      </c>
    </row>
    <row r="5815">
      <c r="A5815" s="1">
        <v>5813.0</v>
      </c>
      <c r="B5815" s="1">
        <v>1286.491</v>
      </c>
      <c r="C5815" s="1">
        <v>372688.0</v>
      </c>
      <c r="E5815" s="1">
        <v>5813.0</v>
      </c>
      <c r="F5815" s="1">
        <v>1219.555</v>
      </c>
      <c r="G5815" s="1">
        <v>372688.0</v>
      </c>
    </row>
    <row r="5816">
      <c r="A5816" s="1">
        <v>5814.0</v>
      </c>
      <c r="B5816" s="1">
        <v>1267.509</v>
      </c>
      <c r="C5816" s="1">
        <v>372752.0</v>
      </c>
      <c r="E5816" s="1">
        <v>5814.0</v>
      </c>
      <c r="F5816" s="1">
        <v>1224.552</v>
      </c>
      <c r="G5816" s="1">
        <v>372752.0</v>
      </c>
    </row>
    <row r="5817">
      <c r="A5817" s="1">
        <v>5815.0</v>
      </c>
      <c r="B5817" s="1">
        <v>1259.519</v>
      </c>
      <c r="C5817" s="1">
        <v>372816.0</v>
      </c>
      <c r="E5817" s="1">
        <v>5815.0</v>
      </c>
      <c r="F5817" s="1">
        <v>1222.553</v>
      </c>
      <c r="G5817" s="1">
        <v>372816.0</v>
      </c>
    </row>
    <row r="5818">
      <c r="A5818" s="1">
        <v>5816.0</v>
      </c>
      <c r="B5818" s="1">
        <v>1273.505</v>
      </c>
      <c r="C5818" s="1">
        <v>372880.0</v>
      </c>
      <c r="E5818" s="1">
        <v>5816.0</v>
      </c>
      <c r="F5818" s="1">
        <v>1259.517</v>
      </c>
      <c r="G5818" s="1">
        <v>372880.0</v>
      </c>
    </row>
    <row r="5819">
      <c r="A5819" s="1">
        <v>5817.0</v>
      </c>
      <c r="B5819" s="1">
        <v>1372.519</v>
      </c>
      <c r="C5819" s="1">
        <v>372944.0</v>
      </c>
      <c r="E5819" s="1">
        <v>5817.0</v>
      </c>
      <c r="F5819" s="1">
        <v>1260.52</v>
      </c>
      <c r="G5819" s="1">
        <v>372944.0</v>
      </c>
    </row>
    <row r="5820">
      <c r="A5820" s="1">
        <v>5818.0</v>
      </c>
      <c r="B5820" s="1">
        <v>1304.507</v>
      </c>
      <c r="C5820" s="1">
        <v>373008.0</v>
      </c>
      <c r="E5820" s="1">
        <v>5818.0</v>
      </c>
      <c r="F5820" s="1">
        <v>1223.558</v>
      </c>
      <c r="G5820" s="1">
        <v>373008.0</v>
      </c>
    </row>
    <row r="5821">
      <c r="A5821" s="1">
        <v>5819.0</v>
      </c>
      <c r="B5821" s="1">
        <v>1237.542</v>
      </c>
      <c r="C5821" s="1">
        <v>373072.0</v>
      </c>
      <c r="E5821" s="1">
        <v>5819.0</v>
      </c>
      <c r="F5821" s="1">
        <v>1230.551</v>
      </c>
      <c r="G5821" s="1">
        <v>373072.0</v>
      </c>
    </row>
    <row r="5822">
      <c r="A5822" s="1">
        <v>5820.0</v>
      </c>
      <c r="B5822" s="1">
        <v>1233.559</v>
      </c>
      <c r="C5822" s="1">
        <v>373136.0</v>
      </c>
      <c r="E5822" s="1">
        <v>5820.0</v>
      </c>
      <c r="F5822" s="1">
        <v>1226.555</v>
      </c>
      <c r="G5822" s="1">
        <v>373136.0</v>
      </c>
    </row>
    <row r="5823">
      <c r="A5823" s="1">
        <v>5821.0</v>
      </c>
      <c r="B5823" s="1">
        <v>1237.538</v>
      </c>
      <c r="C5823" s="1">
        <v>373200.0</v>
      </c>
      <c r="E5823" s="1">
        <v>5821.0</v>
      </c>
      <c r="F5823" s="1">
        <v>1268.522</v>
      </c>
      <c r="G5823" s="1">
        <v>373200.0</v>
      </c>
    </row>
    <row r="5824">
      <c r="A5824" s="1">
        <v>5822.0</v>
      </c>
      <c r="B5824" s="1">
        <v>1225.556</v>
      </c>
      <c r="C5824" s="1">
        <v>373264.0</v>
      </c>
      <c r="E5824" s="1">
        <v>5822.0</v>
      </c>
      <c r="F5824" s="1">
        <v>1255.528</v>
      </c>
      <c r="G5824" s="1">
        <v>373264.0</v>
      </c>
    </row>
    <row r="5825">
      <c r="A5825" s="1">
        <v>5823.0</v>
      </c>
      <c r="B5825" s="1">
        <v>1225.554</v>
      </c>
      <c r="C5825" s="1">
        <v>373328.0</v>
      </c>
      <c r="E5825" s="1">
        <v>5823.0</v>
      </c>
      <c r="F5825" s="1">
        <v>1237.545</v>
      </c>
      <c r="G5825" s="1">
        <v>373328.0</v>
      </c>
    </row>
    <row r="5826">
      <c r="A5826" s="1">
        <v>5824.0</v>
      </c>
      <c r="B5826" s="1">
        <v>1233.546</v>
      </c>
      <c r="C5826" s="1">
        <v>373392.0</v>
      </c>
      <c r="E5826" s="1">
        <v>5824.0</v>
      </c>
      <c r="F5826" s="1">
        <v>1300.489</v>
      </c>
      <c r="G5826" s="1">
        <v>373392.0</v>
      </c>
    </row>
    <row r="5827">
      <c r="A5827" s="1">
        <v>5825.0</v>
      </c>
      <c r="B5827" s="1">
        <v>1216.563</v>
      </c>
      <c r="C5827" s="1">
        <v>373456.0</v>
      </c>
      <c r="E5827" s="1">
        <v>5825.0</v>
      </c>
      <c r="F5827" s="1">
        <v>1717.461</v>
      </c>
      <c r="G5827" s="1">
        <v>373456.0</v>
      </c>
    </row>
    <row r="5828">
      <c r="A5828" s="1">
        <v>5826.0</v>
      </c>
      <c r="B5828" s="1">
        <v>1263.516</v>
      </c>
      <c r="C5828" s="1">
        <v>373520.0</v>
      </c>
      <c r="E5828" s="1">
        <v>5826.0</v>
      </c>
      <c r="F5828" s="1">
        <v>1702.353</v>
      </c>
      <c r="G5828" s="1">
        <v>373520.0</v>
      </c>
    </row>
    <row r="5829">
      <c r="A5829" s="1">
        <v>5827.0</v>
      </c>
      <c r="B5829" s="1">
        <v>1254.527</v>
      </c>
      <c r="C5829" s="1">
        <v>373584.0</v>
      </c>
      <c r="E5829" s="1">
        <v>5827.0</v>
      </c>
      <c r="F5829" s="1">
        <v>1677.358</v>
      </c>
      <c r="G5829" s="1">
        <v>373584.0</v>
      </c>
    </row>
    <row r="5830">
      <c r="A5830" s="1">
        <v>5828.0</v>
      </c>
      <c r="B5830" s="1">
        <v>1233.544</v>
      </c>
      <c r="C5830" s="1">
        <v>373648.0</v>
      </c>
      <c r="E5830" s="1">
        <v>5828.0</v>
      </c>
      <c r="F5830" s="1">
        <v>1407.385</v>
      </c>
      <c r="G5830" s="1">
        <v>373648.0</v>
      </c>
    </row>
    <row r="5831">
      <c r="A5831" s="1">
        <v>5829.0</v>
      </c>
      <c r="B5831" s="1">
        <v>1237.557</v>
      </c>
      <c r="C5831" s="1">
        <v>373712.0</v>
      </c>
      <c r="E5831" s="1">
        <v>5829.0</v>
      </c>
      <c r="F5831" s="1">
        <v>1399.486</v>
      </c>
      <c r="G5831" s="1">
        <v>373712.0</v>
      </c>
    </row>
    <row r="5832">
      <c r="A5832" s="1">
        <v>5830.0</v>
      </c>
      <c r="B5832" s="1">
        <v>1214.565</v>
      </c>
      <c r="C5832" s="1">
        <v>373776.0</v>
      </c>
      <c r="E5832" s="1">
        <v>5830.0</v>
      </c>
      <c r="F5832" s="1">
        <v>1715.407</v>
      </c>
      <c r="G5832" s="1">
        <v>373776.0</v>
      </c>
    </row>
    <row r="5833">
      <c r="A5833" s="1">
        <v>5831.0</v>
      </c>
      <c r="B5833" s="1">
        <v>1228.551</v>
      </c>
      <c r="C5833" s="1">
        <v>373840.0</v>
      </c>
      <c r="E5833" s="1">
        <v>5831.0</v>
      </c>
      <c r="F5833" s="1">
        <v>2295.18</v>
      </c>
      <c r="G5833" s="1">
        <v>373840.0</v>
      </c>
    </row>
    <row r="5834">
      <c r="A5834" s="1">
        <v>5832.0</v>
      </c>
      <c r="B5834" s="1">
        <v>1233.546</v>
      </c>
      <c r="C5834" s="1">
        <v>373904.0</v>
      </c>
      <c r="E5834" s="1">
        <v>5832.0</v>
      </c>
      <c r="F5834" s="1">
        <v>2067.304</v>
      </c>
      <c r="G5834" s="1">
        <v>373904.0</v>
      </c>
    </row>
    <row r="5835">
      <c r="A5835" s="1">
        <v>5833.0</v>
      </c>
      <c r="B5835" s="1">
        <v>1227.55</v>
      </c>
      <c r="C5835" s="1">
        <v>373968.0</v>
      </c>
      <c r="E5835" s="1">
        <v>5833.0</v>
      </c>
      <c r="F5835" s="1">
        <v>1321.469</v>
      </c>
      <c r="G5835" s="1">
        <v>373968.0</v>
      </c>
    </row>
    <row r="5836">
      <c r="A5836" s="1">
        <v>5834.0</v>
      </c>
      <c r="B5836" s="1">
        <v>1220.563</v>
      </c>
      <c r="C5836" s="1">
        <v>374032.0</v>
      </c>
      <c r="E5836" s="1">
        <v>5834.0</v>
      </c>
      <c r="F5836" s="1">
        <v>1306.492</v>
      </c>
      <c r="G5836" s="1">
        <v>374032.0</v>
      </c>
    </row>
    <row r="5837">
      <c r="A5837" s="1">
        <v>5835.0</v>
      </c>
      <c r="B5837" s="1">
        <v>1221.559</v>
      </c>
      <c r="C5837" s="1">
        <v>374096.0</v>
      </c>
      <c r="E5837" s="1">
        <v>5835.0</v>
      </c>
      <c r="F5837" s="1">
        <v>1314.485</v>
      </c>
      <c r="G5837" s="1">
        <v>374096.0</v>
      </c>
    </row>
    <row r="5838">
      <c r="A5838" s="1">
        <v>5836.0</v>
      </c>
      <c r="B5838" s="1">
        <v>1266.514</v>
      </c>
      <c r="C5838" s="1">
        <v>374160.0</v>
      </c>
      <c r="E5838" s="1">
        <v>5836.0</v>
      </c>
      <c r="F5838" s="1">
        <v>1311.487</v>
      </c>
      <c r="G5838" s="1">
        <v>374160.0</v>
      </c>
    </row>
    <row r="5839">
      <c r="A5839" s="1">
        <v>5837.0</v>
      </c>
      <c r="B5839" s="1">
        <v>1260.519</v>
      </c>
      <c r="C5839" s="1">
        <v>374224.0</v>
      </c>
      <c r="E5839" s="1">
        <v>5837.0</v>
      </c>
      <c r="F5839" s="1">
        <v>1330.47</v>
      </c>
      <c r="G5839" s="1">
        <v>374224.0</v>
      </c>
    </row>
    <row r="5840">
      <c r="A5840" s="1">
        <v>5838.0</v>
      </c>
      <c r="B5840" s="1">
        <v>1224.557</v>
      </c>
      <c r="C5840" s="1">
        <v>374288.0</v>
      </c>
      <c r="E5840" s="1">
        <v>5838.0</v>
      </c>
      <c r="F5840" s="1">
        <v>2021.423</v>
      </c>
      <c r="G5840" s="1">
        <v>374288.0</v>
      </c>
    </row>
    <row r="5841">
      <c r="A5841" s="1">
        <v>5839.0</v>
      </c>
      <c r="B5841" s="1">
        <v>1229.554</v>
      </c>
      <c r="C5841" s="1">
        <v>374352.0</v>
      </c>
      <c r="E5841" s="1">
        <v>5839.0</v>
      </c>
      <c r="F5841" s="1">
        <v>1365.447</v>
      </c>
      <c r="G5841" s="1">
        <v>374352.0</v>
      </c>
    </row>
    <row r="5842">
      <c r="A5842" s="1">
        <v>5840.0</v>
      </c>
      <c r="B5842" s="1">
        <v>1221.56</v>
      </c>
      <c r="C5842" s="1">
        <v>374416.0</v>
      </c>
      <c r="E5842" s="1">
        <v>5840.0</v>
      </c>
      <c r="F5842" s="1">
        <v>2136.3</v>
      </c>
      <c r="G5842" s="1">
        <v>374416.0</v>
      </c>
    </row>
    <row r="5843">
      <c r="A5843" s="1">
        <v>5841.0</v>
      </c>
      <c r="B5843" s="1">
        <v>1229.553</v>
      </c>
      <c r="C5843" s="1">
        <v>374480.0</v>
      </c>
      <c r="E5843" s="1">
        <v>5841.0</v>
      </c>
      <c r="F5843" s="1">
        <v>1704.159</v>
      </c>
      <c r="G5843" s="1">
        <v>374480.0</v>
      </c>
    </row>
    <row r="5844">
      <c r="A5844" s="1">
        <v>5842.0</v>
      </c>
      <c r="B5844" s="1">
        <v>1226.558</v>
      </c>
      <c r="C5844" s="1">
        <v>374544.0</v>
      </c>
      <c r="E5844" s="1">
        <v>5842.0</v>
      </c>
      <c r="F5844" s="1">
        <v>1472.382</v>
      </c>
      <c r="G5844" s="1">
        <v>374544.0</v>
      </c>
    </row>
    <row r="5845">
      <c r="A5845" s="1">
        <v>5843.0</v>
      </c>
      <c r="B5845" s="1">
        <v>1236.546</v>
      </c>
      <c r="C5845" s="1">
        <v>374608.0</v>
      </c>
      <c r="E5845" s="1">
        <v>5843.0</v>
      </c>
      <c r="F5845" s="1">
        <v>1508.347</v>
      </c>
      <c r="G5845" s="1">
        <v>374608.0</v>
      </c>
    </row>
    <row r="5846">
      <c r="A5846" s="1">
        <v>5844.0</v>
      </c>
      <c r="B5846" s="1">
        <v>1240.545</v>
      </c>
      <c r="C5846" s="1">
        <v>374672.0</v>
      </c>
      <c r="E5846" s="1">
        <v>5844.0</v>
      </c>
      <c r="F5846" s="1">
        <v>1398.396</v>
      </c>
      <c r="G5846" s="1">
        <v>374672.0</v>
      </c>
    </row>
    <row r="5847">
      <c r="A5847" s="1">
        <v>5845.0</v>
      </c>
      <c r="B5847" s="1">
        <v>1225.549</v>
      </c>
      <c r="C5847" s="1">
        <v>374736.0</v>
      </c>
      <c r="E5847" s="1">
        <v>5845.0</v>
      </c>
      <c r="F5847" s="1">
        <v>1301.484</v>
      </c>
      <c r="G5847" s="1">
        <v>374736.0</v>
      </c>
    </row>
    <row r="5848">
      <c r="A5848" s="1">
        <v>5846.0</v>
      </c>
      <c r="B5848" s="1">
        <v>1296.484</v>
      </c>
      <c r="C5848" s="1">
        <v>374800.0</v>
      </c>
      <c r="E5848" s="1">
        <v>5846.0</v>
      </c>
      <c r="F5848" s="1">
        <v>1282.503</v>
      </c>
      <c r="G5848" s="1">
        <v>374800.0</v>
      </c>
    </row>
    <row r="5849">
      <c r="A5849" s="1">
        <v>5847.0</v>
      </c>
      <c r="B5849" s="1">
        <v>1286.496</v>
      </c>
      <c r="C5849" s="1">
        <v>374864.0</v>
      </c>
      <c r="E5849" s="1">
        <v>5847.0</v>
      </c>
      <c r="F5849" s="1">
        <v>1278.507</v>
      </c>
      <c r="G5849" s="1">
        <v>374864.0</v>
      </c>
    </row>
    <row r="5850">
      <c r="A5850" s="1">
        <v>5848.0</v>
      </c>
      <c r="B5850" s="1">
        <v>1294.488</v>
      </c>
      <c r="C5850" s="1">
        <v>374928.0</v>
      </c>
      <c r="E5850" s="1">
        <v>5848.0</v>
      </c>
      <c r="F5850" s="1">
        <v>1512.392</v>
      </c>
      <c r="G5850" s="1">
        <v>374928.0</v>
      </c>
    </row>
    <row r="5851">
      <c r="A5851" s="1">
        <v>5849.0</v>
      </c>
      <c r="B5851" s="1">
        <v>1279.507</v>
      </c>
      <c r="C5851" s="1">
        <v>374992.0</v>
      </c>
      <c r="E5851" s="1">
        <v>5849.0</v>
      </c>
      <c r="F5851" s="1">
        <v>1299.486</v>
      </c>
      <c r="G5851" s="1">
        <v>374992.0</v>
      </c>
    </row>
    <row r="5852">
      <c r="A5852" s="1">
        <v>5850.0</v>
      </c>
      <c r="B5852" s="1">
        <v>1302.493</v>
      </c>
      <c r="C5852" s="1">
        <v>375056.0</v>
      </c>
      <c r="E5852" s="1">
        <v>5850.0</v>
      </c>
      <c r="F5852" s="1">
        <v>1237.548</v>
      </c>
      <c r="G5852" s="1">
        <v>375056.0</v>
      </c>
    </row>
    <row r="5853">
      <c r="A5853" s="1">
        <v>5851.0</v>
      </c>
      <c r="B5853" s="1">
        <v>1292.495</v>
      </c>
      <c r="C5853" s="1">
        <v>375120.0</v>
      </c>
      <c r="E5853" s="1">
        <v>5851.0</v>
      </c>
      <c r="F5853" s="1">
        <v>1291.498</v>
      </c>
      <c r="G5853" s="1">
        <v>375120.0</v>
      </c>
    </row>
    <row r="5854">
      <c r="A5854" s="1">
        <v>5852.0</v>
      </c>
      <c r="B5854" s="1">
        <v>1286.499</v>
      </c>
      <c r="C5854" s="1">
        <v>375184.0</v>
      </c>
      <c r="E5854" s="1">
        <v>5852.0</v>
      </c>
      <c r="F5854" s="1">
        <v>1276.507</v>
      </c>
      <c r="G5854" s="1">
        <v>375184.0</v>
      </c>
    </row>
    <row r="5855">
      <c r="A5855" s="1">
        <v>5853.0</v>
      </c>
      <c r="B5855" s="1">
        <v>1317.473</v>
      </c>
      <c r="C5855" s="1">
        <v>375248.0</v>
      </c>
      <c r="E5855" s="1">
        <v>5853.0</v>
      </c>
      <c r="F5855" s="1">
        <v>1278.511</v>
      </c>
      <c r="G5855" s="1">
        <v>375248.0</v>
      </c>
    </row>
    <row r="5856">
      <c r="A5856" s="1">
        <v>5854.0</v>
      </c>
      <c r="B5856" s="1">
        <v>1316.481</v>
      </c>
      <c r="C5856" s="1">
        <v>375312.0</v>
      </c>
      <c r="E5856" s="1">
        <v>5854.0</v>
      </c>
      <c r="F5856" s="1">
        <v>1279.508</v>
      </c>
      <c r="G5856" s="1">
        <v>375312.0</v>
      </c>
    </row>
    <row r="5857">
      <c r="A5857" s="1">
        <v>5855.0</v>
      </c>
      <c r="B5857" s="1">
        <v>1285.5</v>
      </c>
      <c r="C5857" s="1">
        <v>375376.0</v>
      </c>
      <c r="E5857" s="1">
        <v>5855.0</v>
      </c>
      <c r="F5857" s="1">
        <v>1280.51</v>
      </c>
      <c r="G5857" s="1">
        <v>375376.0</v>
      </c>
    </row>
    <row r="5858">
      <c r="A5858" s="1">
        <v>5856.0</v>
      </c>
      <c r="B5858" s="1">
        <v>1307.483</v>
      </c>
      <c r="C5858" s="1">
        <v>375440.0</v>
      </c>
      <c r="E5858" s="1">
        <v>5856.0</v>
      </c>
      <c r="F5858" s="1">
        <v>1314.472</v>
      </c>
      <c r="G5858" s="1">
        <v>375440.0</v>
      </c>
    </row>
    <row r="5859">
      <c r="A5859" s="1">
        <v>5857.0</v>
      </c>
      <c r="B5859" s="1">
        <v>1312.477</v>
      </c>
      <c r="C5859" s="1">
        <v>375504.0</v>
      </c>
      <c r="E5859" s="1">
        <v>5857.0</v>
      </c>
      <c r="F5859" s="1">
        <v>1229.552</v>
      </c>
      <c r="G5859" s="1">
        <v>375504.0</v>
      </c>
    </row>
    <row r="5860">
      <c r="A5860" s="1">
        <v>5858.0</v>
      </c>
      <c r="B5860" s="1">
        <v>1288.502</v>
      </c>
      <c r="C5860" s="1">
        <v>375568.0</v>
      </c>
      <c r="E5860" s="1">
        <v>5858.0</v>
      </c>
      <c r="F5860" s="1">
        <v>1231.552</v>
      </c>
      <c r="G5860" s="1">
        <v>375568.0</v>
      </c>
    </row>
    <row r="5861">
      <c r="A5861" s="1">
        <v>5859.0</v>
      </c>
      <c r="B5861" s="1">
        <v>1300.492</v>
      </c>
      <c r="C5861" s="1">
        <v>375632.0</v>
      </c>
      <c r="E5861" s="1">
        <v>5859.0</v>
      </c>
      <c r="F5861" s="1">
        <v>1319.542</v>
      </c>
      <c r="G5861" s="1">
        <v>375632.0</v>
      </c>
    </row>
    <row r="5862">
      <c r="A5862" s="1">
        <v>5860.0</v>
      </c>
      <c r="B5862" s="1">
        <v>1309.481</v>
      </c>
      <c r="C5862" s="1">
        <v>375696.0</v>
      </c>
      <c r="E5862" s="1">
        <v>5860.0</v>
      </c>
      <c r="F5862" s="1">
        <v>1282.504</v>
      </c>
      <c r="G5862" s="1">
        <v>375696.0</v>
      </c>
    </row>
    <row r="5863">
      <c r="A5863" s="1">
        <v>5861.0</v>
      </c>
      <c r="B5863" s="1">
        <v>1300.498</v>
      </c>
      <c r="C5863" s="1">
        <v>375760.0</v>
      </c>
      <c r="E5863" s="1">
        <v>5861.0</v>
      </c>
      <c r="F5863" s="1">
        <v>1228.552</v>
      </c>
      <c r="G5863" s="1">
        <v>375760.0</v>
      </c>
    </row>
    <row r="5864">
      <c r="A5864" s="1">
        <v>5862.0</v>
      </c>
      <c r="B5864" s="1">
        <v>1300.487</v>
      </c>
      <c r="C5864" s="1">
        <v>375824.0</v>
      </c>
      <c r="E5864" s="1">
        <v>5862.0</v>
      </c>
      <c r="F5864" s="1">
        <v>1231.554</v>
      </c>
      <c r="G5864" s="1">
        <v>375824.0</v>
      </c>
    </row>
    <row r="5865">
      <c r="A5865" s="1">
        <v>5863.0</v>
      </c>
      <c r="B5865" s="1">
        <v>1282.505</v>
      </c>
      <c r="C5865" s="1">
        <v>375888.0</v>
      </c>
      <c r="E5865" s="1">
        <v>5863.0</v>
      </c>
      <c r="F5865" s="1">
        <v>1222.559</v>
      </c>
      <c r="G5865" s="1">
        <v>375888.0</v>
      </c>
    </row>
    <row r="5866">
      <c r="A5866" s="1">
        <v>5864.0</v>
      </c>
      <c r="B5866" s="1">
        <v>1298.494</v>
      </c>
      <c r="C5866" s="1">
        <v>375952.0</v>
      </c>
      <c r="E5866" s="1">
        <v>5864.0</v>
      </c>
      <c r="F5866" s="1">
        <v>1230.559</v>
      </c>
      <c r="G5866" s="1">
        <v>375952.0</v>
      </c>
    </row>
    <row r="5867">
      <c r="A5867" s="1">
        <v>5865.0</v>
      </c>
      <c r="B5867" s="1">
        <v>1282.505</v>
      </c>
      <c r="C5867" s="1">
        <v>376016.0</v>
      </c>
      <c r="E5867" s="1">
        <v>5865.0</v>
      </c>
      <c r="F5867" s="1">
        <v>1255.533</v>
      </c>
      <c r="G5867" s="1">
        <v>376016.0</v>
      </c>
    </row>
    <row r="5868">
      <c r="A5868" s="1">
        <v>5866.0</v>
      </c>
      <c r="B5868" s="1">
        <v>1300.49</v>
      </c>
      <c r="C5868" s="1">
        <v>376080.0</v>
      </c>
      <c r="E5868" s="1">
        <v>5866.0</v>
      </c>
      <c r="F5868" s="1">
        <v>1252.533</v>
      </c>
      <c r="G5868" s="1">
        <v>376080.0</v>
      </c>
    </row>
    <row r="5869">
      <c r="A5869" s="1">
        <v>5867.0</v>
      </c>
      <c r="B5869" s="1">
        <v>1297.492</v>
      </c>
      <c r="C5869" s="1">
        <v>376144.0</v>
      </c>
      <c r="E5869" s="1">
        <v>5867.0</v>
      </c>
      <c r="F5869" s="1">
        <v>1235.548</v>
      </c>
      <c r="G5869" s="1">
        <v>376144.0</v>
      </c>
    </row>
    <row r="5870">
      <c r="A5870" s="1">
        <v>5868.0</v>
      </c>
      <c r="B5870" s="1">
        <v>1246.541</v>
      </c>
      <c r="C5870" s="1">
        <v>376208.0</v>
      </c>
      <c r="E5870" s="1">
        <v>5868.0</v>
      </c>
      <c r="F5870" s="1">
        <v>1229.558</v>
      </c>
      <c r="G5870" s="1">
        <v>376208.0</v>
      </c>
    </row>
    <row r="5871">
      <c r="A5871" s="1">
        <v>5869.0</v>
      </c>
      <c r="B5871" s="1">
        <v>1310.48</v>
      </c>
      <c r="C5871" s="1">
        <v>376272.0</v>
      </c>
      <c r="E5871" s="1">
        <v>5869.0</v>
      </c>
      <c r="F5871" s="1">
        <v>1262.526</v>
      </c>
      <c r="G5871" s="1">
        <v>376272.0</v>
      </c>
    </row>
    <row r="5872">
      <c r="A5872" s="1">
        <v>5870.0</v>
      </c>
      <c r="B5872" s="1">
        <v>1306.488</v>
      </c>
      <c r="C5872" s="1">
        <v>376336.0</v>
      </c>
      <c r="E5872" s="1">
        <v>5870.0</v>
      </c>
      <c r="F5872" s="1">
        <v>1253.553</v>
      </c>
      <c r="G5872" s="1">
        <v>376336.0</v>
      </c>
    </row>
    <row r="5873">
      <c r="A5873" s="1">
        <v>5871.0</v>
      </c>
      <c r="B5873" s="1">
        <v>1287.501</v>
      </c>
      <c r="C5873" s="1">
        <v>376400.0</v>
      </c>
      <c r="E5873" s="1">
        <v>5871.0</v>
      </c>
      <c r="F5873" s="1">
        <v>1237.554</v>
      </c>
      <c r="G5873" s="1">
        <v>376400.0</v>
      </c>
    </row>
    <row r="5874">
      <c r="A5874" s="1">
        <v>5872.0</v>
      </c>
      <c r="B5874" s="1">
        <v>1285.502</v>
      </c>
      <c r="C5874" s="1">
        <v>376464.0</v>
      </c>
      <c r="E5874" s="1">
        <v>5872.0</v>
      </c>
      <c r="F5874" s="1">
        <v>1237.545</v>
      </c>
      <c r="G5874" s="1">
        <v>376464.0</v>
      </c>
    </row>
    <row r="5875">
      <c r="A5875" s="1">
        <v>5873.0</v>
      </c>
      <c r="B5875" s="1">
        <v>1294.494</v>
      </c>
      <c r="C5875" s="1">
        <v>376528.0</v>
      </c>
      <c r="E5875" s="1">
        <v>5873.0</v>
      </c>
      <c r="F5875" s="1">
        <v>1272.519</v>
      </c>
      <c r="G5875" s="1">
        <v>376528.0</v>
      </c>
    </row>
    <row r="5876">
      <c r="A5876" s="1">
        <v>5874.0</v>
      </c>
      <c r="B5876" s="1">
        <v>1300.501</v>
      </c>
      <c r="C5876" s="1">
        <v>376592.0</v>
      </c>
      <c r="E5876" s="1">
        <v>5874.0</v>
      </c>
      <c r="F5876" s="1">
        <v>1279.51</v>
      </c>
      <c r="G5876" s="1">
        <v>376592.0</v>
      </c>
    </row>
    <row r="5877">
      <c r="A5877" s="1">
        <v>5875.0</v>
      </c>
      <c r="B5877" s="1">
        <v>1297.487</v>
      </c>
      <c r="C5877" s="1">
        <v>376656.0</v>
      </c>
      <c r="E5877" s="1">
        <v>5875.0</v>
      </c>
      <c r="F5877" s="1">
        <v>1229.554</v>
      </c>
      <c r="G5877" s="1">
        <v>376656.0</v>
      </c>
    </row>
    <row r="5878">
      <c r="A5878" s="1">
        <v>5876.0</v>
      </c>
      <c r="B5878" s="1">
        <v>1290.494</v>
      </c>
      <c r="C5878" s="1">
        <v>376720.0</v>
      </c>
      <c r="E5878" s="1">
        <v>5876.0</v>
      </c>
      <c r="F5878" s="1">
        <v>1241.542</v>
      </c>
      <c r="G5878" s="1">
        <v>376720.0</v>
      </c>
    </row>
    <row r="5879">
      <c r="A5879" s="1">
        <v>5877.0</v>
      </c>
      <c r="B5879" s="1">
        <v>1342.557</v>
      </c>
      <c r="C5879" s="1">
        <v>376784.0</v>
      </c>
      <c r="E5879" s="1">
        <v>5877.0</v>
      </c>
      <c r="F5879" s="1">
        <v>1229.555</v>
      </c>
      <c r="G5879" s="1">
        <v>376784.0</v>
      </c>
    </row>
    <row r="5880">
      <c r="A5880" s="1">
        <v>5878.0</v>
      </c>
      <c r="B5880" s="1">
        <v>1237.549</v>
      </c>
      <c r="C5880" s="1">
        <v>376848.0</v>
      </c>
      <c r="E5880" s="1">
        <v>5878.0</v>
      </c>
      <c r="F5880" s="1">
        <v>1233.558</v>
      </c>
      <c r="G5880" s="1">
        <v>376848.0</v>
      </c>
    </row>
    <row r="5881">
      <c r="A5881" s="1">
        <v>5879.0</v>
      </c>
      <c r="B5881" s="1">
        <v>1239.551</v>
      </c>
      <c r="C5881" s="1">
        <v>376912.0</v>
      </c>
      <c r="E5881" s="1">
        <v>5879.0</v>
      </c>
      <c r="F5881" s="1">
        <v>1236.55</v>
      </c>
      <c r="G5881" s="1">
        <v>376912.0</v>
      </c>
    </row>
    <row r="5882">
      <c r="A5882" s="1">
        <v>5880.0</v>
      </c>
      <c r="B5882" s="1">
        <v>1239.549</v>
      </c>
      <c r="C5882" s="1">
        <v>376976.0</v>
      </c>
      <c r="E5882" s="1">
        <v>5880.0</v>
      </c>
      <c r="F5882" s="1">
        <v>1236.553</v>
      </c>
      <c r="G5882" s="1">
        <v>376976.0</v>
      </c>
    </row>
    <row r="5883">
      <c r="A5883" s="1">
        <v>5881.0</v>
      </c>
      <c r="B5883" s="1">
        <v>1227.56</v>
      </c>
      <c r="C5883" s="1">
        <v>377040.0</v>
      </c>
      <c r="E5883" s="1">
        <v>5881.0</v>
      </c>
      <c r="F5883" s="1">
        <v>1274.518</v>
      </c>
      <c r="G5883" s="1">
        <v>377040.0</v>
      </c>
    </row>
    <row r="5884">
      <c r="A5884" s="1">
        <v>5882.0</v>
      </c>
      <c r="B5884" s="1">
        <v>1232.554</v>
      </c>
      <c r="C5884" s="1">
        <v>377104.0</v>
      </c>
      <c r="E5884" s="1">
        <v>5882.0</v>
      </c>
      <c r="F5884" s="1">
        <v>1227.561</v>
      </c>
      <c r="G5884" s="1">
        <v>377104.0</v>
      </c>
    </row>
    <row r="5885">
      <c r="A5885" s="1">
        <v>5883.0</v>
      </c>
      <c r="B5885" s="1">
        <v>1239.547</v>
      </c>
      <c r="C5885" s="1">
        <v>377168.0</v>
      </c>
      <c r="E5885" s="1">
        <v>5883.0</v>
      </c>
      <c r="F5885" s="1">
        <v>1276.514</v>
      </c>
      <c r="G5885" s="1">
        <v>377168.0</v>
      </c>
    </row>
    <row r="5886">
      <c r="A5886" s="1">
        <v>5884.0</v>
      </c>
      <c r="B5886" s="1">
        <v>1268.518</v>
      </c>
      <c r="C5886" s="1">
        <v>377232.0</v>
      </c>
      <c r="E5886" s="1">
        <v>5884.0</v>
      </c>
      <c r="F5886" s="1">
        <v>1245.557</v>
      </c>
      <c r="G5886" s="1">
        <v>377232.0</v>
      </c>
    </row>
    <row r="5887">
      <c r="A5887" s="1">
        <v>5885.0</v>
      </c>
      <c r="B5887" s="1">
        <v>1267.521</v>
      </c>
      <c r="C5887" s="1">
        <v>377296.0</v>
      </c>
      <c r="E5887" s="1">
        <v>5885.0</v>
      </c>
      <c r="F5887" s="1">
        <v>1240.545</v>
      </c>
      <c r="G5887" s="1">
        <v>377296.0</v>
      </c>
    </row>
    <row r="5888">
      <c r="A5888" s="1">
        <v>5886.0</v>
      </c>
      <c r="B5888" s="1">
        <v>1313.488</v>
      </c>
      <c r="C5888" s="1">
        <v>377360.0</v>
      </c>
      <c r="E5888" s="1">
        <v>5886.0</v>
      </c>
      <c r="F5888" s="1">
        <v>1281.51</v>
      </c>
      <c r="G5888" s="1">
        <v>377360.0</v>
      </c>
    </row>
    <row r="5889">
      <c r="A5889" s="1">
        <v>5887.0</v>
      </c>
      <c r="B5889" s="1">
        <v>1293.498</v>
      </c>
      <c r="C5889" s="1">
        <v>377424.0</v>
      </c>
      <c r="E5889" s="1">
        <v>5887.0</v>
      </c>
      <c r="F5889" s="1">
        <v>1234.56</v>
      </c>
      <c r="G5889" s="1">
        <v>377424.0</v>
      </c>
    </row>
    <row r="5890">
      <c r="A5890" s="1">
        <v>5888.0</v>
      </c>
      <c r="B5890" s="1">
        <v>1305.487</v>
      </c>
      <c r="C5890" s="1">
        <v>377488.0</v>
      </c>
      <c r="E5890" s="1">
        <v>5888.0</v>
      </c>
      <c r="F5890" s="1">
        <v>1239.549</v>
      </c>
      <c r="G5890" s="1">
        <v>377488.0</v>
      </c>
    </row>
    <row r="5891">
      <c r="A5891" s="1">
        <v>5889.0</v>
      </c>
      <c r="B5891" s="1">
        <v>1290.499</v>
      </c>
      <c r="C5891" s="1">
        <v>377552.0</v>
      </c>
      <c r="E5891" s="1">
        <v>5889.0</v>
      </c>
      <c r="F5891" s="1">
        <v>1237.552</v>
      </c>
      <c r="G5891" s="1">
        <v>377552.0</v>
      </c>
    </row>
    <row r="5892">
      <c r="A5892" s="1">
        <v>5890.0</v>
      </c>
      <c r="B5892" s="1">
        <v>1289.502</v>
      </c>
      <c r="C5892" s="1">
        <v>377616.0</v>
      </c>
      <c r="E5892" s="1">
        <v>5890.0</v>
      </c>
      <c r="F5892" s="1">
        <v>1271.515</v>
      </c>
      <c r="G5892" s="1">
        <v>377616.0</v>
      </c>
    </row>
    <row r="5893">
      <c r="A5893" s="1">
        <v>5891.0</v>
      </c>
      <c r="B5893" s="1">
        <v>1285.501</v>
      </c>
      <c r="C5893" s="1">
        <v>377680.0</v>
      </c>
      <c r="E5893" s="1">
        <v>5891.0</v>
      </c>
      <c r="F5893" s="1">
        <v>1248.548</v>
      </c>
      <c r="G5893" s="1">
        <v>377680.0</v>
      </c>
    </row>
    <row r="5894">
      <c r="A5894" s="1">
        <v>5892.0</v>
      </c>
      <c r="B5894" s="1">
        <v>1239.555</v>
      </c>
      <c r="C5894" s="1">
        <v>377744.0</v>
      </c>
      <c r="E5894" s="1">
        <v>5892.0</v>
      </c>
      <c r="F5894" s="1">
        <v>1266.52</v>
      </c>
      <c r="G5894" s="1">
        <v>377744.0</v>
      </c>
    </row>
    <row r="5895">
      <c r="A5895" s="1">
        <v>5893.0</v>
      </c>
      <c r="B5895" s="1">
        <v>1242.548</v>
      </c>
      <c r="C5895" s="1">
        <v>377808.0</v>
      </c>
      <c r="E5895" s="1">
        <v>5893.0</v>
      </c>
      <c r="F5895" s="1">
        <v>1316.484</v>
      </c>
      <c r="G5895" s="1">
        <v>377808.0</v>
      </c>
    </row>
    <row r="5896">
      <c r="A5896" s="1">
        <v>5894.0</v>
      </c>
      <c r="B5896" s="1">
        <v>1234.555</v>
      </c>
      <c r="C5896" s="1">
        <v>377872.0</v>
      </c>
      <c r="E5896" s="1">
        <v>5894.0</v>
      </c>
      <c r="F5896" s="1">
        <v>1320.482</v>
      </c>
      <c r="G5896" s="1">
        <v>377872.0</v>
      </c>
    </row>
    <row r="5897">
      <c r="A5897" s="1">
        <v>5895.0</v>
      </c>
      <c r="B5897" s="1">
        <v>1234.553</v>
      </c>
      <c r="C5897" s="1">
        <v>377936.0</v>
      </c>
      <c r="E5897" s="1">
        <v>5895.0</v>
      </c>
      <c r="F5897" s="1">
        <v>1303.493</v>
      </c>
      <c r="G5897" s="1">
        <v>377936.0</v>
      </c>
    </row>
    <row r="5898">
      <c r="A5898" s="1">
        <v>5896.0</v>
      </c>
      <c r="B5898" s="1">
        <v>1236.554</v>
      </c>
      <c r="C5898" s="1">
        <v>378000.0</v>
      </c>
      <c r="E5898" s="1">
        <v>5896.0</v>
      </c>
      <c r="F5898" s="1">
        <v>1292.505</v>
      </c>
      <c r="G5898" s="1">
        <v>378000.0</v>
      </c>
    </row>
    <row r="5899">
      <c r="A5899" s="1">
        <v>5897.0</v>
      </c>
      <c r="B5899" s="1">
        <v>1232.555</v>
      </c>
      <c r="C5899" s="1">
        <v>378064.0</v>
      </c>
      <c r="E5899" s="1">
        <v>5897.0</v>
      </c>
      <c r="F5899" s="1">
        <v>1306.487</v>
      </c>
      <c r="G5899" s="1">
        <v>378064.0</v>
      </c>
    </row>
    <row r="5900">
      <c r="A5900" s="1">
        <v>5898.0</v>
      </c>
      <c r="B5900" s="1">
        <v>1232.553</v>
      </c>
      <c r="C5900" s="1">
        <v>378128.0</v>
      </c>
      <c r="E5900" s="1">
        <v>5898.0</v>
      </c>
      <c r="F5900" s="1">
        <v>1325.498</v>
      </c>
      <c r="G5900" s="1">
        <v>378128.0</v>
      </c>
    </row>
    <row r="5901">
      <c r="A5901" s="1">
        <v>5899.0</v>
      </c>
      <c r="B5901" s="1">
        <v>1274.526</v>
      </c>
      <c r="C5901" s="1">
        <v>378192.0</v>
      </c>
      <c r="E5901" s="1">
        <v>5899.0</v>
      </c>
      <c r="F5901" s="1">
        <v>1310.487</v>
      </c>
      <c r="G5901" s="1">
        <v>378192.0</v>
      </c>
    </row>
    <row r="5902">
      <c r="A5902" s="1">
        <v>5900.0</v>
      </c>
      <c r="B5902" s="1">
        <v>1273.517</v>
      </c>
      <c r="C5902" s="1">
        <v>378256.0</v>
      </c>
      <c r="E5902" s="1">
        <v>5900.0</v>
      </c>
      <c r="F5902" s="1">
        <v>1308.486</v>
      </c>
      <c r="G5902" s="1">
        <v>378256.0</v>
      </c>
    </row>
    <row r="5903">
      <c r="A5903" s="1">
        <v>5901.0</v>
      </c>
      <c r="B5903" s="1">
        <v>1231.558</v>
      </c>
      <c r="C5903" s="1">
        <v>378320.0</v>
      </c>
      <c r="E5903" s="1">
        <v>5901.0</v>
      </c>
      <c r="F5903" s="1">
        <v>1429.492</v>
      </c>
      <c r="G5903" s="1">
        <v>378320.0</v>
      </c>
    </row>
    <row r="5904">
      <c r="A5904" s="1">
        <v>5902.0</v>
      </c>
      <c r="B5904" s="1">
        <v>1239.552</v>
      </c>
      <c r="C5904" s="1">
        <v>378384.0</v>
      </c>
      <c r="E5904" s="1">
        <v>5902.0</v>
      </c>
      <c r="F5904" s="1">
        <v>1430.436</v>
      </c>
      <c r="G5904" s="1">
        <v>378384.0</v>
      </c>
    </row>
    <row r="5905">
      <c r="A5905" s="1">
        <v>5903.0</v>
      </c>
      <c r="B5905" s="1">
        <v>1226.56</v>
      </c>
      <c r="C5905" s="1">
        <v>378448.0</v>
      </c>
      <c r="E5905" s="1">
        <v>5903.0</v>
      </c>
      <c r="F5905" s="1">
        <v>2124.358</v>
      </c>
      <c r="G5905" s="1">
        <v>378448.0</v>
      </c>
    </row>
    <row r="5906">
      <c r="A5906" s="1">
        <v>5904.0</v>
      </c>
      <c r="B5906" s="1">
        <v>1234.556</v>
      </c>
      <c r="C5906" s="1">
        <v>378512.0</v>
      </c>
      <c r="E5906" s="1">
        <v>5904.0</v>
      </c>
      <c r="F5906" s="1">
        <v>1645.34</v>
      </c>
      <c r="G5906" s="1">
        <v>378512.0</v>
      </c>
    </row>
    <row r="5907">
      <c r="A5907" s="1">
        <v>5905.0</v>
      </c>
      <c r="B5907" s="1">
        <v>1230.555</v>
      </c>
      <c r="C5907" s="1">
        <v>378576.0</v>
      </c>
      <c r="E5907" s="1">
        <v>5905.0</v>
      </c>
      <c r="F5907" s="1">
        <v>1675.412</v>
      </c>
      <c r="G5907" s="1">
        <v>378576.0</v>
      </c>
    </row>
    <row r="5908">
      <c r="A5908" s="1">
        <v>5906.0</v>
      </c>
      <c r="B5908" s="1">
        <v>1245.545</v>
      </c>
      <c r="C5908" s="1">
        <v>378640.0</v>
      </c>
      <c r="E5908" s="1">
        <v>5906.0</v>
      </c>
      <c r="F5908" s="1">
        <v>1468.363</v>
      </c>
      <c r="G5908" s="1">
        <v>378640.0</v>
      </c>
    </row>
    <row r="5909">
      <c r="A5909" s="1">
        <v>5907.0</v>
      </c>
      <c r="B5909" s="1">
        <v>1237.555</v>
      </c>
      <c r="C5909" s="1">
        <v>378704.0</v>
      </c>
      <c r="E5909" s="1">
        <v>5907.0</v>
      </c>
      <c r="F5909" s="1">
        <v>1710.323</v>
      </c>
      <c r="G5909" s="1">
        <v>378704.0</v>
      </c>
    </row>
    <row r="5910">
      <c r="A5910" s="1">
        <v>5908.0</v>
      </c>
      <c r="B5910" s="1">
        <v>1289.513</v>
      </c>
      <c r="C5910" s="1">
        <v>378768.0</v>
      </c>
      <c r="E5910" s="1">
        <v>5908.0</v>
      </c>
      <c r="F5910" s="1">
        <v>1339.478</v>
      </c>
      <c r="G5910" s="1">
        <v>378768.0</v>
      </c>
    </row>
    <row r="5911">
      <c r="A5911" s="1">
        <v>5909.0</v>
      </c>
      <c r="B5911" s="1">
        <v>1266.519</v>
      </c>
      <c r="C5911" s="1">
        <v>378832.0</v>
      </c>
      <c r="E5911" s="1">
        <v>5909.0</v>
      </c>
      <c r="F5911" s="1">
        <v>1342.464</v>
      </c>
      <c r="G5911" s="1">
        <v>378832.0</v>
      </c>
    </row>
    <row r="5912">
      <c r="A5912" s="1">
        <v>5910.0</v>
      </c>
      <c r="B5912" s="1">
        <v>1242.553</v>
      </c>
      <c r="C5912" s="1">
        <v>378896.0</v>
      </c>
      <c r="E5912" s="1">
        <v>5910.0</v>
      </c>
      <c r="F5912" s="1">
        <v>1356.451</v>
      </c>
      <c r="G5912" s="1">
        <v>378896.0</v>
      </c>
    </row>
    <row r="5913">
      <c r="A5913" s="1">
        <v>5911.0</v>
      </c>
      <c r="B5913" s="1">
        <v>1226.561</v>
      </c>
      <c r="C5913" s="1">
        <v>378960.0</v>
      </c>
      <c r="E5913" s="1">
        <v>5911.0</v>
      </c>
      <c r="F5913" s="1">
        <v>2182.233</v>
      </c>
      <c r="G5913" s="1">
        <v>378960.0</v>
      </c>
    </row>
    <row r="5914">
      <c r="A5914" s="1">
        <v>5912.0</v>
      </c>
      <c r="B5914" s="1">
        <v>1336.488</v>
      </c>
      <c r="C5914" s="1">
        <v>379024.0</v>
      </c>
      <c r="E5914" s="1">
        <v>5912.0</v>
      </c>
      <c r="F5914" s="1">
        <v>1501.362</v>
      </c>
      <c r="G5914" s="1">
        <v>379024.0</v>
      </c>
    </row>
    <row r="5915">
      <c r="A5915" s="1">
        <v>5913.0</v>
      </c>
      <c r="B5915" s="1">
        <v>1242.557</v>
      </c>
      <c r="C5915" s="1">
        <v>379088.0</v>
      </c>
      <c r="E5915" s="1">
        <v>5913.0</v>
      </c>
      <c r="F5915" s="1">
        <v>1520.346</v>
      </c>
      <c r="G5915" s="1">
        <v>379088.0</v>
      </c>
    </row>
    <row r="5916">
      <c r="A5916" s="1">
        <v>5914.0</v>
      </c>
      <c r="B5916" s="1">
        <v>1222.564</v>
      </c>
      <c r="C5916" s="1">
        <v>379152.0</v>
      </c>
      <c r="E5916" s="1">
        <v>5914.0</v>
      </c>
      <c r="F5916" s="1">
        <v>1364.441</v>
      </c>
      <c r="G5916" s="1">
        <v>379152.0</v>
      </c>
    </row>
    <row r="5917">
      <c r="A5917" s="1">
        <v>5915.0</v>
      </c>
      <c r="B5917" s="1">
        <v>1234.555</v>
      </c>
      <c r="C5917" s="1">
        <v>379216.0</v>
      </c>
      <c r="E5917" s="1">
        <v>5915.0</v>
      </c>
      <c r="F5917" s="1">
        <v>1334.476</v>
      </c>
      <c r="G5917" s="1">
        <v>379216.0</v>
      </c>
    </row>
    <row r="5918">
      <c r="A5918" s="1">
        <v>5916.0</v>
      </c>
      <c r="B5918" s="1">
        <v>1220.571</v>
      </c>
      <c r="C5918" s="1">
        <v>379280.0</v>
      </c>
      <c r="E5918" s="1">
        <v>5916.0</v>
      </c>
      <c r="F5918" s="1">
        <v>1307.489</v>
      </c>
      <c r="G5918" s="1">
        <v>379280.0</v>
      </c>
    </row>
    <row r="5919">
      <c r="A5919" s="1">
        <v>5917.0</v>
      </c>
      <c r="B5919" s="1">
        <v>1255.536</v>
      </c>
      <c r="C5919" s="1">
        <v>379344.0</v>
      </c>
      <c r="E5919" s="1">
        <v>5917.0</v>
      </c>
      <c r="F5919" s="1">
        <v>1294.505</v>
      </c>
      <c r="G5919" s="1">
        <v>379344.0</v>
      </c>
    </row>
    <row r="5920">
      <c r="A5920" s="1">
        <v>5918.0</v>
      </c>
      <c r="B5920" s="1">
        <v>1221.564</v>
      </c>
      <c r="C5920" s="1">
        <v>379408.0</v>
      </c>
      <c r="E5920" s="1">
        <v>5918.0</v>
      </c>
      <c r="F5920" s="1">
        <v>1314.485</v>
      </c>
      <c r="G5920" s="1">
        <v>379408.0</v>
      </c>
    </row>
    <row r="5921">
      <c r="A5921" s="1">
        <v>5919.0</v>
      </c>
      <c r="B5921" s="1">
        <v>1311.568</v>
      </c>
      <c r="C5921" s="1">
        <v>379472.0</v>
      </c>
      <c r="E5921" s="1">
        <v>5919.0</v>
      </c>
      <c r="F5921" s="1">
        <v>1304.489</v>
      </c>
      <c r="G5921" s="1">
        <v>379472.0</v>
      </c>
    </row>
    <row r="5922">
      <c r="A5922" s="1">
        <v>5920.0</v>
      </c>
      <c r="B5922" s="1">
        <v>1299.527</v>
      </c>
      <c r="C5922" s="1">
        <v>379536.0</v>
      </c>
      <c r="E5922" s="1">
        <v>5920.0</v>
      </c>
      <c r="F5922" s="1">
        <v>1315.508</v>
      </c>
      <c r="G5922" s="1">
        <v>379536.0</v>
      </c>
    </row>
    <row r="5923">
      <c r="A5923" s="1">
        <v>5921.0</v>
      </c>
      <c r="B5923" s="1">
        <v>1258.54</v>
      </c>
      <c r="C5923" s="1">
        <v>379600.0</v>
      </c>
      <c r="E5923" s="1">
        <v>5921.0</v>
      </c>
      <c r="F5923" s="1">
        <v>1313.497</v>
      </c>
      <c r="G5923" s="1">
        <v>379600.0</v>
      </c>
    </row>
    <row r="5924">
      <c r="A5924" s="1">
        <v>5922.0</v>
      </c>
      <c r="B5924" s="1">
        <v>1234.556</v>
      </c>
      <c r="C5924" s="1">
        <v>379664.0</v>
      </c>
      <c r="E5924" s="1">
        <v>5922.0</v>
      </c>
      <c r="F5924" s="1">
        <v>1475.327</v>
      </c>
      <c r="G5924" s="1">
        <v>379664.0</v>
      </c>
    </row>
    <row r="5925">
      <c r="A5925" s="1">
        <v>5923.0</v>
      </c>
      <c r="B5925" s="1">
        <v>1244.555</v>
      </c>
      <c r="C5925" s="1">
        <v>379728.0</v>
      </c>
      <c r="E5925" s="1">
        <v>5923.0</v>
      </c>
      <c r="F5925" s="1">
        <v>1310.494</v>
      </c>
      <c r="G5925" s="1">
        <v>379728.0</v>
      </c>
    </row>
    <row r="5926">
      <c r="A5926" s="1">
        <v>5924.0</v>
      </c>
      <c r="B5926" s="1">
        <v>1226.56</v>
      </c>
      <c r="C5926" s="1">
        <v>379792.0</v>
      </c>
      <c r="E5926" s="1">
        <v>5924.0</v>
      </c>
      <c r="F5926" s="1">
        <v>1290.502</v>
      </c>
      <c r="G5926" s="1">
        <v>379792.0</v>
      </c>
    </row>
    <row r="5927">
      <c r="A5927" s="1">
        <v>5925.0</v>
      </c>
      <c r="B5927" s="1">
        <v>1308.49</v>
      </c>
      <c r="C5927" s="1">
        <v>379856.0</v>
      </c>
      <c r="E5927" s="1">
        <v>5925.0</v>
      </c>
      <c r="F5927" s="1">
        <v>1304.496</v>
      </c>
      <c r="G5927" s="1">
        <v>379856.0</v>
      </c>
    </row>
    <row r="5928">
      <c r="A5928" s="1">
        <v>5926.0</v>
      </c>
      <c r="B5928" s="1">
        <v>1366.459</v>
      </c>
      <c r="C5928" s="1">
        <v>379920.0</v>
      </c>
      <c r="E5928" s="1">
        <v>5926.0</v>
      </c>
      <c r="F5928" s="1">
        <v>1288.514</v>
      </c>
      <c r="G5928" s="1">
        <v>379920.0</v>
      </c>
    </row>
    <row r="5929">
      <c r="A5929" s="1">
        <v>5927.0</v>
      </c>
      <c r="B5929" s="1">
        <v>1304.505</v>
      </c>
      <c r="C5929" s="1">
        <v>379984.0</v>
      </c>
      <c r="E5929" s="1">
        <v>5927.0</v>
      </c>
      <c r="F5929" s="1">
        <v>1295.501</v>
      </c>
      <c r="G5929" s="1">
        <v>379984.0</v>
      </c>
    </row>
    <row r="5930">
      <c r="A5930" s="1">
        <v>5928.0</v>
      </c>
      <c r="B5930" s="1">
        <v>1314.483</v>
      </c>
      <c r="C5930" s="1">
        <v>380048.0</v>
      </c>
      <c r="E5930" s="1">
        <v>5928.0</v>
      </c>
      <c r="F5930" s="1">
        <v>1435.506</v>
      </c>
      <c r="G5930" s="1">
        <v>380048.0</v>
      </c>
    </row>
    <row r="5931">
      <c r="A5931" s="1">
        <v>5929.0</v>
      </c>
      <c r="B5931" s="1">
        <v>1289.505</v>
      </c>
      <c r="C5931" s="1">
        <v>380112.0</v>
      </c>
      <c r="E5931" s="1">
        <v>5929.0</v>
      </c>
      <c r="F5931" s="1">
        <v>1306.492</v>
      </c>
      <c r="G5931" s="1">
        <v>380112.0</v>
      </c>
    </row>
    <row r="5932">
      <c r="A5932" s="1">
        <v>5930.0</v>
      </c>
      <c r="B5932" s="1">
        <v>1471.537</v>
      </c>
      <c r="C5932" s="1">
        <v>380176.0</v>
      </c>
      <c r="E5932" s="1">
        <v>5930.0</v>
      </c>
      <c r="F5932" s="1">
        <v>1329.505</v>
      </c>
      <c r="G5932" s="1">
        <v>380176.0</v>
      </c>
    </row>
    <row r="5933">
      <c r="A5933" s="1">
        <v>5931.0</v>
      </c>
      <c r="B5933" s="1">
        <v>1443.354</v>
      </c>
      <c r="C5933" s="1">
        <v>380240.0</v>
      </c>
      <c r="E5933" s="1">
        <v>5931.0</v>
      </c>
      <c r="F5933" s="1">
        <v>1325.478</v>
      </c>
      <c r="G5933" s="1">
        <v>380240.0</v>
      </c>
    </row>
    <row r="5934">
      <c r="A5934" s="1">
        <v>5932.0</v>
      </c>
      <c r="B5934" s="1">
        <v>1297.498</v>
      </c>
      <c r="C5934" s="1">
        <v>380304.0</v>
      </c>
      <c r="E5934" s="1">
        <v>5932.0</v>
      </c>
      <c r="F5934" s="1">
        <v>1419.474</v>
      </c>
      <c r="G5934" s="1">
        <v>380304.0</v>
      </c>
    </row>
    <row r="5935">
      <c r="A5935" s="1">
        <v>5933.0</v>
      </c>
      <c r="B5935" s="1">
        <v>1300.499</v>
      </c>
      <c r="C5935" s="1">
        <v>380368.0</v>
      </c>
      <c r="E5935" s="1">
        <v>5933.0</v>
      </c>
      <c r="F5935" s="1">
        <v>1325.472</v>
      </c>
      <c r="G5935" s="1">
        <v>380368.0</v>
      </c>
    </row>
    <row r="5936">
      <c r="A5936" s="1">
        <v>5934.0</v>
      </c>
      <c r="B5936" s="1">
        <v>1297.5</v>
      </c>
      <c r="C5936" s="1">
        <v>380432.0</v>
      </c>
      <c r="E5936" s="1">
        <v>5934.0</v>
      </c>
      <c r="F5936" s="1">
        <v>1288.505</v>
      </c>
      <c r="G5936" s="1">
        <v>380432.0</v>
      </c>
    </row>
    <row r="5937">
      <c r="A5937" s="1">
        <v>5935.0</v>
      </c>
      <c r="B5937" s="1">
        <v>1291.498</v>
      </c>
      <c r="C5937" s="1">
        <v>380496.0</v>
      </c>
      <c r="E5937" s="1">
        <v>5935.0</v>
      </c>
      <c r="F5937" s="1">
        <v>1297.506</v>
      </c>
      <c r="G5937" s="1">
        <v>380496.0</v>
      </c>
    </row>
    <row r="5938">
      <c r="A5938" s="1">
        <v>5936.0</v>
      </c>
      <c r="B5938" s="1">
        <v>1289.516</v>
      </c>
      <c r="C5938" s="1">
        <v>380560.0</v>
      </c>
      <c r="E5938" s="1">
        <v>5936.0</v>
      </c>
      <c r="F5938" s="1">
        <v>1238.556</v>
      </c>
      <c r="G5938" s="1">
        <v>380560.0</v>
      </c>
    </row>
    <row r="5939">
      <c r="A5939" s="1">
        <v>5937.0</v>
      </c>
      <c r="B5939" s="1">
        <v>1325.51</v>
      </c>
      <c r="C5939" s="1">
        <v>380624.0</v>
      </c>
      <c r="E5939" s="1">
        <v>5937.0</v>
      </c>
      <c r="F5939" s="1">
        <v>1244.551</v>
      </c>
      <c r="G5939" s="1">
        <v>380624.0</v>
      </c>
    </row>
    <row r="5940">
      <c r="A5940" s="1">
        <v>5938.0</v>
      </c>
      <c r="B5940" s="1">
        <v>1300.497</v>
      </c>
      <c r="C5940" s="1">
        <v>380688.0</v>
      </c>
      <c r="E5940" s="1">
        <v>5938.0</v>
      </c>
      <c r="F5940" s="1">
        <v>1306.496</v>
      </c>
      <c r="G5940" s="1">
        <v>380688.0</v>
      </c>
    </row>
    <row r="5941">
      <c r="A5941" s="1">
        <v>5939.0</v>
      </c>
      <c r="B5941" s="1">
        <v>1393.488</v>
      </c>
      <c r="C5941" s="1">
        <v>380752.0</v>
      </c>
      <c r="E5941" s="1">
        <v>5939.0</v>
      </c>
      <c r="F5941" s="1">
        <v>1305.499</v>
      </c>
      <c r="G5941" s="1">
        <v>380752.0</v>
      </c>
    </row>
    <row r="5942">
      <c r="A5942" s="1">
        <v>5940.0</v>
      </c>
      <c r="B5942" s="1">
        <v>1290.527</v>
      </c>
      <c r="C5942" s="1">
        <v>380816.0</v>
      </c>
      <c r="E5942" s="1">
        <v>5940.0</v>
      </c>
      <c r="F5942" s="1">
        <v>1298.494</v>
      </c>
      <c r="G5942" s="1">
        <v>380816.0</v>
      </c>
    </row>
    <row r="5943">
      <c r="A5943" s="1">
        <v>5941.0</v>
      </c>
      <c r="B5943" s="1">
        <v>1250.546</v>
      </c>
      <c r="C5943" s="1">
        <v>380880.0</v>
      </c>
      <c r="E5943" s="1">
        <v>5941.0</v>
      </c>
      <c r="F5943" s="1">
        <v>1290.52</v>
      </c>
      <c r="G5943" s="1">
        <v>380880.0</v>
      </c>
    </row>
    <row r="5944">
      <c r="A5944" s="1">
        <v>5942.0</v>
      </c>
      <c r="B5944" s="1">
        <v>1254.549</v>
      </c>
      <c r="C5944" s="1">
        <v>380944.0</v>
      </c>
      <c r="E5944" s="1">
        <v>5942.0</v>
      </c>
      <c r="F5944" s="1">
        <v>1302.495</v>
      </c>
      <c r="G5944" s="1">
        <v>380944.0</v>
      </c>
    </row>
    <row r="5945">
      <c r="A5945" s="1">
        <v>5943.0</v>
      </c>
      <c r="B5945" s="1">
        <v>1247.547</v>
      </c>
      <c r="C5945" s="1">
        <v>381008.0</v>
      </c>
      <c r="E5945" s="1">
        <v>5943.0</v>
      </c>
      <c r="F5945" s="1">
        <v>1308.508</v>
      </c>
      <c r="G5945" s="1">
        <v>381008.0</v>
      </c>
    </row>
    <row r="5946">
      <c r="A5946" s="1">
        <v>5944.0</v>
      </c>
      <c r="B5946" s="1">
        <v>1233.56</v>
      </c>
      <c r="C5946" s="1">
        <v>381072.0</v>
      </c>
      <c r="E5946" s="1">
        <v>5944.0</v>
      </c>
      <c r="F5946" s="1">
        <v>1254.539</v>
      </c>
      <c r="G5946" s="1">
        <v>381072.0</v>
      </c>
    </row>
    <row r="5947">
      <c r="A5947" s="1">
        <v>5945.0</v>
      </c>
      <c r="B5947" s="1">
        <v>1329.538</v>
      </c>
      <c r="C5947" s="1">
        <v>381136.0</v>
      </c>
      <c r="E5947" s="1">
        <v>5945.0</v>
      </c>
      <c r="F5947" s="1">
        <v>1323.551</v>
      </c>
      <c r="G5947" s="1">
        <v>381136.0</v>
      </c>
    </row>
    <row r="5948">
      <c r="A5948" s="1">
        <v>5946.0</v>
      </c>
      <c r="B5948" s="1">
        <v>1371.51</v>
      </c>
      <c r="C5948" s="1">
        <v>381200.0</v>
      </c>
      <c r="E5948" s="1">
        <v>5946.0</v>
      </c>
      <c r="F5948" s="1">
        <v>1254.541</v>
      </c>
      <c r="G5948" s="1">
        <v>381200.0</v>
      </c>
    </row>
    <row r="5949">
      <c r="A5949" s="1">
        <v>5947.0</v>
      </c>
      <c r="B5949" s="1">
        <v>1293.506</v>
      </c>
      <c r="C5949" s="1">
        <v>381264.0</v>
      </c>
      <c r="E5949" s="1">
        <v>5947.0</v>
      </c>
      <c r="F5949" s="1">
        <v>1314.487</v>
      </c>
      <c r="G5949" s="1">
        <v>381264.0</v>
      </c>
    </row>
    <row r="5950">
      <c r="A5950" s="1">
        <v>5948.0</v>
      </c>
      <c r="B5950" s="1">
        <v>1245.546</v>
      </c>
      <c r="C5950" s="1">
        <v>381328.0</v>
      </c>
      <c r="E5950" s="1">
        <v>5948.0</v>
      </c>
      <c r="F5950" s="1">
        <v>1315.495</v>
      </c>
      <c r="G5950" s="1">
        <v>381328.0</v>
      </c>
    </row>
    <row r="5951">
      <c r="A5951" s="1">
        <v>5949.0</v>
      </c>
      <c r="B5951" s="1">
        <v>1253.557</v>
      </c>
      <c r="C5951" s="1">
        <v>381392.0</v>
      </c>
      <c r="E5951" s="1">
        <v>5949.0</v>
      </c>
      <c r="F5951" s="1">
        <v>1309.493</v>
      </c>
      <c r="G5951" s="1">
        <v>381392.0</v>
      </c>
    </row>
    <row r="5952">
      <c r="A5952" s="1">
        <v>5950.0</v>
      </c>
      <c r="B5952" s="1">
        <v>1244.554</v>
      </c>
      <c r="C5952" s="1">
        <v>381456.0</v>
      </c>
      <c r="E5952" s="1">
        <v>5950.0</v>
      </c>
      <c r="F5952" s="1">
        <v>1369.436</v>
      </c>
      <c r="G5952" s="1">
        <v>381456.0</v>
      </c>
    </row>
    <row r="5953">
      <c r="A5953" s="1">
        <v>5951.0</v>
      </c>
      <c r="B5953" s="1">
        <v>1315.493</v>
      </c>
      <c r="C5953" s="1">
        <v>381520.0</v>
      </c>
      <c r="E5953" s="1">
        <v>5951.0</v>
      </c>
      <c r="F5953" s="1">
        <v>1348.46</v>
      </c>
      <c r="G5953" s="1">
        <v>381520.0</v>
      </c>
    </row>
    <row r="5954">
      <c r="A5954" s="1">
        <v>5952.0</v>
      </c>
      <c r="B5954" s="1">
        <v>1415.47</v>
      </c>
      <c r="C5954" s="1">
        <v>381584.0</v>
      </c>
      <c r="E5954" s="1">
        <v>5952.0</v>
      </c>
      <c r="F5954" s="1">
        <v>1344.456</v>
      </c>
      <c r="G5954" s="1">
        <v>381584.0</v>
      </c>
    </row>
    <row r="5955">
      <c r="A5955" s="1">
        <v>5953.0</v>
      </c>
      <c r="B5955" s="1">
        <v>1381.518</v>
      </c>
      <c r="C5955" s="1">
        <v>381648.0</v>
      </c>
      <c r="E5955" s="1">
        <v>5953.0</v>
      </c>
      <c r="F5955" s="1">
        <v>1323.47</v>
      </c>
      <c r="G5955" s="1">
        <v>381648.0</v>
      </c>
    </row>
    <row r="5956">
      <c r="A5956" s="1">
        <v>5954.0</v>
      </c>
      <c r="B5956" s="1">
        <v>1266.539</v>
      </c>
      <c r="C5956" s="1">
        <v>381712.0</v>
      </c>
      <c r="E5956" s="1">
        <v>5954.0</v>
      </c>
      <c r="F5956" s="1">
        <v>1319.491</v>
      </c>
      <c r="G5956" s="1">
        <v>381712.0</v>
      </c>
    </row>
    <row r="5957">
      <c r="A5957" s="1">
        <v>5955.0</v>
      </c>
      <c r="B5957" s="1">
        <v>1251.544</v>
      </c>
      <c r="C5957" s="1">
        <v>381776.0</v>
      </c>
      <c r="E5957" s="1">
        <v>5955.0</v>
      </c>
      <c r="F5957" s="1">
        <v>1242.552</v>
      </c>
      <c r="G5957" s="1">
        <v>381776.0</v>
      </c>
    </row>
    <row r="5958">
      <c r="A5958" s="1">
        <v>5956.0</v>
      </c>
      <c r="B5958" s="1">
        <v>1294.502</v>
      </c>
      <c r="C5958" s="1">
        <v>381840.0</v>
      </c>
      <c r="E5958" s="1">
        <v>5956.0</v>
      </c>
      <c r="F5958" s="1">
        <v>1242.558</v>
      </c>
      <c r="G5958" s="1">
        <v>381840.0</v>
      </c>
    </row>
    <row r="5959">
      <c r="A5959" s="1">
        <v>5957.0</v>
      </c>
      <c r="B5959" s="1">
        <v>1301.499</v>
      </c>
      <c r="C5959" s="1">
        <v>381904.0</v>
      </c>
      <c r="E5959" s="1">
        <v>5957.0</v>
      </c>
      <c r="F5959" s="1">
        <v>1288.511</v>
      </c>
      <c r="G5959" s="1">
        <v>381904.0</v>
      </c>
    </row>
    <row r="5960">
      <c r="A5960" s="1">
        <v>5958.0</v>
      </c>
      <c r="B5960" s="1">
        <v>1313.498</v>
      </c>
      <c r="C5960" s="1">
        <v>381968.0</v>
      </c>
      <c r="E5960" s="1">
        <v>5958.0</v>
      </c>
      <c r="F5960" s="1">
        <v>1285.524</v>
      </c>
      <c r="G5960" s="1">
        <v>381968.0</v>
      </c>
    </row>
    <row r="5961">
      <c r="A5961" s="1">
        <v>5959.0</v>
      </c>
      <c r="B5961" s="1">
        <v>1404.48</v>
      </c>
      <c r="C5961" s="1">
        <v>382032.0</v>
      </c>
      <c r="E5961" s="1">
        <v>5959.0</v>
      </c>
      <c r="F5961" s="1">
        <v>1274.551</v>
      </c>
      <c r="G5961" s="1">
        <v>382032.0</v>
      </c>
    </row>
    <row r="5962">
      <c r="A5962" s="1">
        <v>5960.0</v>
      </c>
      <c r="B5962" s="1">
        <v>1287.528</v>
      </c>
      <c r="C5962" s="1">
        <v>382096.0</v>
      </c>
      <c r="E5962" s="1">
        <v>5960.0</v>
      </c>
      <c r="F5962" s="1">
        <v>1244.552</v>
      </c>
      <c r="G5962" s="1">
        <v>382096.0</v>
      </c>
    </row>
    <row r="5963">
      <c r="A5963" s="1">
        <v>5961.0</v>
      </c>
      <c r="B5963" s="1">
        <v>1268.532</v>
      </c>
      <c r="C5963" s="1">
        <v>382160.0</v>
      </c>
      <c r="E5963" s="1">
        <v>5961.0</v>
      </c>
      <c r="F5963" s="1">
        <v>1251.544</v>
      </c>
      <c r="G5963" s="1">
        <v>382160.0</v>
      </c>
    </row>
    <row r="5964">
      <c r="A5964" s="1">
        <v>5962.0</v>
      </c>
      <c r="B5964" s="1">
        <v>1249.551</v>
      </c>
      <c r="C5964" s="1">
        <v>382224.0</v>
      </c>
      <c r="E5964" s="1">
        <v>5962.0</v>
      </c>
      <c r="F5964" s="1">
        <v>1245.549</v>
      </c>
      <c r="G5964" s="1">
        <v>382224.0</v>
      </c>
    </row>
    <row r="5965">
      <c r="A5965" s="1">
        <v>5963.0</v>
      </c>
      <c r="B5965" s="1">
        <v>1251.543</v>
      </c>
      <c r="C5965" s="1">
        <v>382288.0</v>
      </c>
      <c r="E5965" s="1">
        <v>5963.0</v>
      </c>
      <c r="F5965" s="1">
        <v>1283.517</v>
      </c>
      <c r="G5965" s="1">
        <v>382288.0</v>
      </c>
    </row>
    <row r="5966">
      <c r="A5966" s="1">
        <v>5964.0</v>
      </c>
      <c r="B5966" s="1">
        <v>1241.559</v>
      </c>
      <c r="C5966" s="1">
        <v>382352.0</v>
      </c>
      <c r="E5966" s="1">
        <v>5964.0</v>
      </c>
      <c r="F5966" s="1">
        <v>1250.554</v>
      </c>
      <c r="G5966" s="1">
        <v>382352.0</v>
      </c>
    </row>
    <row r="5967">
      <c r="A5967" s="1">
        <v>5965.0</v>
      </c>
      <c r="B5967" s="1">
        <v>1282.544</v>
      </c>
      <c r="C5967" s="1">
        <v>382416.0</v>
      </c>
      <c r="E5967" s="1">
        <v>5965.0</v>
      </c>
      <c r="F5967" s="1">
        <v>1249.555</v>
      </c>
      <c r="G5967" s="1">
        <v>382416.0</v>
      </c>
    </row>
    <row r="5968">
      <c r="A5968" s="1">
        <v>5966.0</v>
      </c>
      <c r="B5968" s="1">
        <v>1279.549</v>
      </c>
      <c r="C5968" s="1">
        <v>382480.0</v>
      </c>
      <c r="E5968" s="1">
        <v>5966.0</v>
      </c>
      <c r="F5968" s="1">
        <v>1264.533</v>
      </c>
      <c r="G5968" s="1">
        <v>382480.0</v>
      </c>
    </row>
    <row r="5969">
      <c r="A5969" s="1">
        <v>5967.0</v>
      </c>
      <c r="B5969" s="1">
        <v>1867.283</v>
      </c>
      <c r="C5969" s="1">
        <v>382544.0</v>
      </c>
      <c r="E5969" s="1">
        <v>5967.0</v>
      </c>
      <c r="F5969" s="1">
        <v>1294.508</v>
      </c>
      <c r="G5969" s="1">
        <v>382544.0</v>
      </c>
    </row>
    <row r="5970">
      <c r="A5970" s="1">
        <v>5968.0</v>
      </c>
      <c r="B5970" s="1">
        <v>1340.461</v>
      </c>
      <c r="C5970" s="1">
        <v>382608.0</v>
      </c>
      <c r="E5970" s="1">
        <v>5968.0</v>
      </c>
      <c r="F5970" s="1">
        <v>1277.519</v>
      </c>
      <c r="G5970" s="1">
        <v>382608.0</v>
      </c>
    </row>
    <row r="5971">
      <c r="A5971" s="1">
        <v>5969.0</v>
      </c>
      <c r="B5971" s="1">
        <v>1277.522</v>
      </c>
      <c r="C5971" s="1">
        <v>382672.0</v>
      </c>
      <c r="E5971" s="1">
        <v>5969.0</v>
      </c>
      <c r="F5971" s="1">
        <v>1242.554</v>
      </c>
      <c r="G5971" s="1">
        <v>382672.0</v>
      </c>
    </row>
    <row r="5972">
      <c r="A5972" s="1">
        <v>5970.0</v>
      </c>
      <c r="B5972" s="1">
        <v>1264.535</v>
      </c>
      <c r="C5972" s="1">
        <v>382736.0</v>
      </c>
      <c r="E5972" s="1">
        <v>5970.0</v>
      </c>
      <c r="F5972" s="1">
        <v>1251.55</v>
      </c>
      <c r="G5972" s="1">
        <v>382736.0</v>
      </c>
    </row>
    <row r="5973">
      <c r="A5973" s="1">
        <v>5971.0</v>
      </c>
      <c r="B5973" s="1">
        <v>1309.516</v>
      </c>
      <c r="C5973" s="1">
        <v>382800.0</v>
      </c>
      <c r="E5973" s="1">
        <v>5971.0</v>
      </c>
      <c r="F5973" s="1">
        <v>1302.499</v>
      </c>
      <c r="G5973" s="1">
        <v>382800.0</v>
      </c>
    </row>
    <row r="5974">
      <c r="A5974" s="1">
        <v>5972.0</v>
      </c>
      <c r="B5974" s="1">
        <v>1292.548</v>
      </c>
      <c r="C5974" s="1">
        <v>382864.0</v>
      </c>
      <c r="E5974" s="1">
        <v>5972.0</v>
      </c>
      <c r="F5974" s="1">
        <v>1321.488</v>
      </c>
      <c r="G5974" s="1">
        <v>382864.0</v>
      </c>
    </row>
    <row r="5975">
      <c r="A5975" s="1">
        <v>5973.0</v>
      </c>
      <c r="B5975" s="1">
        <v>1341.464</v>
      </c>
      <c r="C5975" s="1">
        <v>382928.0</v>
      </c>
      <c r="E5975" s="1">
        <v>5973.0</v>
      </c>
      <c r="F5975" s="1">
        <v>1302.5</v>
      </c>
      <c r="G5975" s="1">
        <v>382928.0</v>
      </c>
    </row>
    <row r="5976">
      <c r="A5976" s="1">
        <v>5974.0</v>
      </c>
      <c r="B5976" s="1">
        <v>1263.547</v>
      </c>
      <c r="C5976" s="1">
        <v>382992.0</v>
      </c>
      <c r="E5976" s="1">
        <v>5974.0</v>
      </c>
      <c r="F5976" s="1">
        <v>1311.497</v>
      </c>
      <c r="G5976" s="1">
        <v>382992.0</v>
      </c>
    </row>
    <row r="5977">
      <c r="A5977" s="1">
        <v>5975.0</v>
      </c>
      <c r="B5977" s="1">
        <v>1264.535</v>
      </c>
      <c r="C5977" s="1">
        <v>383056.0</v>
      </c>
      <c r="E5977" s="1">
        <v>5975.0</v>
      </c>
      <c r="F5977" s="1">
        <v>1338.47</v>
      </c>
      <c r="G5977" s="1">
        <v>383056.0</v>
      </c>
    </row>
    <row r="5978">
      <c r="A5978" s="1">
        <v>5976.0</v>
      </c>
      <c r="B5978" s="1">
        <v>1403.442</v>
      </c>
      <c r="C5978" s="1">
        <v>383120.0</v>
      </c>
      <c r="E5978" s="1">
        <v>5976.0</v>
      </c>
      <c r="F5978" s="1">
        <v>1340.47</v>
      </c>
      <c r="G5978" s="1">
        <v>383120.0</v>
      </c>
    </row>
    <row r="5979">
      <c r="A5979" s="1">
        <v>5977.0</v>
      </c>
      <c r="B5979" s="1">
        <v>1340.485</v>
      </c>
      <c r="C5979" s="1">
        <v>383184.0</v>
      </c>
      <c r="E5979" s="1">
        <v>5977.0</v>
      </c>
      <c r="F5979" s="1">
        <v>1317.487</v>
      </c>
      <c r="G5979" s="1">
        <v>383184.0</v>
      </c>
    </row>
    <row r="5980">
      <c r="A5980" s="1">
        <v>5978.0</v>
      </c>
      <c r="B5980" s="1">
        <v>1305.529</v>
      </c>
      <c r="C5980" s="1">
        <v>383248.0</v>
      </c>
      <c r="E5980" s="1">
        <v>5978.0</v>
      </c>
      <c r="F5980" s="1">
        <v>1277.528</v>
      </c>
      <c r="G5980" s="1">
        <v>383248.0</v>
      </c>
    </row>
    <row r="5981">
      <c r="A5981" s="1">
        <v>5979.0</v>
      </c>
      <c r="B5981" s="1">
        <v>1401.409</v>
      </c>
      <c r="C5981" s="1">
        <v>383312.0</v>
      </c>
      <c r="E5981" s="1">
        <v>5979.0</v>
      </c>
      <c r="F5981" s="1">
        <v>1251.546</v>
      </c>
      <c r="G5981" s="1">
        <v>383312.0</v>
      </c>
    </row>
    <row r="5982">
      <c r="A5982" s="1">
        <v>5980.0</v>
      </c>
      <c r="B5982" s="1">
        <v>1278.534</v>
      </c>
      <c r="C5982" s="1">
        <v>383376.0</v>
      </c>
      <c r="E5982" s="1">
        <v>5980.0</v>
      </c>
      <c r="F5982" s="1">
        <v>1279.555</v>
      </c>
      <c r="G5982" s="1">
        <v>383376.0</v>
      </c>
    </row>
    <row r="5983">
      <c r="A5983" s="1">
        <v>5981.0</v>
      </c>
      <c r="B5983" s="1">
        <v>1290.513</v>
      </c>
      <c r="C5983" s="1">
        <v>383440.0</v>
      </c>
      <c r="E5983" s="1">
        <v>5981.0</v>
      </c>
      <c r="F5983" s="1">
        <v>1284.519</v>
      </c>
      <c r="G5983" s="1">
        <v>383440.0</v>
      </c>
    </row>
    <row r="5984">
      <c r="A5984" s="1">
        <v>5982.0</v>
      </c>
      <c r="B5984" s="1">
        <v>1236.568</v>
      </c>
      <c r="C5984" s="1">
        <v>383504.0</v>
      </c>
      <c r="E5984" s="1">
        <v>5982.0</v>
      </c>
      <c r="F5984" s="1">
        <v>1248.554</v>
      </c>
      <c r="G5984" s="1">
        <v>383504.0</v>
      </c>
    </row>
    <row r="5985">
      <c r="A5985" s="1">
        <v>5983.0</v>
      </c>
      <c r="B5985" s="1">
        <v>1294.506</v>
      </c>
      <c r="C5985" s="1">
        <v>383568.0</v>
      </c>
      <c r="E5985" s="1">
        <v>5983.0</v>
      </c>
      <c r="F5985" s="1">
        <v>1258.545</v>
      </c>
      <c r="G5985" s="1">
        <v>383568.0</v>
      </c>
    </row>
    <row r="5986">
      <c r="A5986" s="1">
        <v>5984.0</v>
      </c>
      <c r="B5986" s="1">
        <v>1301.534</v>
      </c>
      <c r="C5986" s="1">
        <v>383632.0</v>
      </c>
      <c r="E5986" s="1">
        <v>5984.0</v>
      </c>
      <c r="F5986" s="1">
        <v>1286.518</v>
      </c>
      <c r="G5986" s="1">
        <v>383632.0</v>
      </c>
    </row>
    <row r="5987">
      <c r="A5987" s="1">
        <v>5985.0</v>
      </c>
      <c r="B5987" s="1">
        <v>1339.549</v>
      </c>
      <c r="C5987" s="1">
        <v>383696.0</v>
      </c>
      <c r="E5987" s="1">
        <v>5985.0</v>
      </c>
      <c r="F5987" s="1">
        <v>1258.54</v>
      </c>
      <c r="G5987" s="1">
        <v>383696.0</v>
      </c>
    </row>
    <row r="5988">
      <c r="A5988" s="1">
        <v>5986.0</v>
      </c>
      <c r="B5988" s="1">
        <v>1399.412</v>
      </c>
      <c r="C5988" s="1">
        <v>383760.0</v>
      </c>
      <c r="E5988" s="1">
        <v>5986.0</v>
      </c>
      <c r="F5988" s="1">
        <v>1277.526</v>
      </c>
      <c r="G5988" s="1">
        <v>383760.0</v>
      </c>
    </row>
    <row r="5989">
      <c r="A5989" s="1">
        <v>5987.0</v>
      </c>
      <c r="B5989" s="1">
        <v>1262.534</v>
      </c>
      <c r="C5989" s="1">
        <v>383824.0</v>
      </c>
      <c r="E5989" s="1">
        <v>5987.0</v>
      </c>
      <c r="F5989" s="1">
        <v>1286.519</v>
      </c>
      <c r="G5989" s="1">
        <v>383824.0</v>
      </c>
    </row>
    <row r="5990">
      <c r="A5990" s="1">
        <v>5988.0</v>
      </c>
      <c r="B5990" s="1">
        <v>1284.525</v>
      </c>
      <c r="C5990" s="1">
        <v>383888.0</v>
      </c>
      <c r="E5990" s="1">
        <v>5988.0</v>
      </c>
      <c r="F5990" s="1">
        <v>1340.554</v>
      </c>
      <c r="G5990" s="1">
        <v>383888.0</v>
      </c>
    </row>
    <row r="5991">
      <c r="A5991" s="1">
        <v>5989.0</v>
      </c>
      <c r="B5991" s="1">
        <v>1277.522</v>
      </c>
      <c r="C5991" s="1">
        <v>383952.0</v>
      </c>
      <c r="E5991" s="1">
        <v>5989.0</v>
      </c>
      <c r="F5991" s="1">
        <v>1513.361</v>
      </c>
      <c r="G5991" s="1">
        <v>383952.0</v>
      </c>
    </row>
    <row r="5992">
      <c r="A5992" s="1">
        <v>5990.0</v>
      </c>
      <c r="B5992" s="1">
        <v>1323.511</v>
      </c>
      <c r="C5992" s="1">
        <v>384016.0</v>
      </c>
      <c r="E5992" s="1">
        <v>5990.0</v>
      </c>
      <c r="F5992" s="1">
        <v>1369.448</v>
      </c>
      <c r="G5992" s="1">
        <v>384016.0</v>
      </c>
    </row>
    <row r="5993">
      <c r="A5993" s="1">
        <v>5991.0</v>
      </c>
      <c r="B5993" s="1">
        <v>1379.511</v>
      </c>
      <c r="C5993" s="1">
        <v>384080.0</v>
      </c>
      <c r="E5993" s="1">
        <v>5991.0</v>
      </c>
      <c r="F5993" s="1">
        <v>1346.468</v>
      </c>
      <c r="G5993" s="1">
        <v>384080.0</v>
      </c>
    </row>
    <row r="5994">
      <c r="A5994" s="1">
        <v>5992.0</v>
      </c>
      <c r="B5994" s="1">
        <v>1306.51</v>
      </c>
      <c r="C5994" s="1">
        <v>384144.0</v>
      </c>
      <c r="E5994" s="1">
        <v>5992.0</v>
      </c>
      <c r="F5994" s="1">
        <v>1468.478</v>
      </c>
      <c r="G5994" s="1">
        <v>384144.0</v>
      </c>
    </row>
    <row r="5995">
      <c r="A5995" s="1">
        <v>5993.0</v>
      </c>
      <c r="B5995" s="1">
        <v>1320.485</v>
      </c>
      <c r="C5995" s="1">
        <v>384208.0</v>
      </c>
      <c r="E5995" s="1">
        <v>5993.0</v>
      </c>
      <c r="F5995" s="1">
        <v>1777.449</v>
      </c>
      <c r="G5995" s="1">
        <v>384208.0</v>
      </c>
    </row>
    <row r="5996">
      <c r="A5996" s="1">
        <v>5994.0</v>
      </c>
      <c r="B5996" s="1">
        <v>1298.505</v>
      </c>
      <c r="C5996" s="1">
        <v>384272.0</v>
      </c>
      <c r="E5996" s="1">
        <v>5994.0</v>
      </c>
      <c r="F5996" s="1">
        <v>1379.447</v>
      </c>
      <c r="G5996" s="1">
        <v>384272.0</v>
      </c>
    </row>
    <row r="5997">
      <c r="A5997" s="1">
        <v>5995.0</v>
      </c>
      <c r="B5997" s="1">
        <v>1292.508</v>
      </c>
      <c r="C5997" s="1">
        <v>384336.0</v>
      </c>
      <c r="E5997" s="1">
        <v>5995.0</v>
      </c>
      <c r="F5997" s="1">
        <v>1409.473</v>
      </c>
      <c r="G5997" s="1">
        <v>384336.0</v>
      </c>
    </row>
    <row r="5998">
      <c r="A5998" s="1">
        <v>5996.0</v>
      </c>
      <c r="B5998" s="1">
        <v>1409.495</v>
      </c>
      <c r="C5998" s="1">
        <v>384400.0</v>
      </c>
      <c r="E5998" s="1">
        <v>5996.0</v>
      </c>
      <c r="F5998" s="1">
        <v>1526.391</v>
      </c>
      <c r="G5998" s="1">
        <v>384400.0</v>
      </c>
    </row>
    <row r="5999">
      <c r="A5999" s="1">
        <v>5997.0</v>
      </c>
      <c r="B5999" s="1">
        <v>1349.455</v>
      </c>
      <c r="C5999" s="1">
        <v>384464.0</v>
      </c>
      <c r="E5999" s="1">
        <v>5997.0</v>
      </c>
      <c r="F5999" s="1">
        <v>1571.477</v>
      </c>
      <c r="G5999" s="1">
        <v>384464.0</v>
      </c>
    </row>
    <row r="6000">
      <c r="A6000" s="1">
        <v>5998.0</v>
      </c>
      <c r="B6000" s="1">
        <v>1345.463</v>
      </c>
      <c r="C6000" s="1">
        <v>384528.0</v>
      </c>
      <c r="E6000" s="1">
        <v>5998.0</v>
      </c>
      <c r="F6000" s="1">
        <v>1556.414</v>
      </c>
      <c r="G6000" s="1">
        <v>384528.0</v>
      </c>
    </row>
    <row r="6001">
      <c r="A6001" s="1">
        <v>5999.0</v>
      </c>
      <c r="B6001" s="1">
        <v>1324.486</v>
      </c>
      <c r="C6001" s="1">
        <v>384592.0</v>
      </c>
      <c r="E6001" s="1">
        <v>5999.0</v>
      </c>
      <c r="F6001" s="1">
        <v>1517.366</v>
      </c>
      <c r="G6001" s="1">
        <v>384592.0</v>
      </c>
    </row>
    <row r="6002">
      <c r="A6002" s="1">
        <v>6000.0</v>
      </c>
      <c r="B6002" s="1">
        <v>1293.509</v>
      </c>
      <c r="C6002" s="1">
        <v>384656.0</v>
      </c>
      <c r="E6002" s="1">
        <v>6000.0</v>
      </c>
      <c r="F6002" s="1">
        <v>1441.389</v>
      </c>
      <c r="G6002" s="1">
        <v>384656.0</v>
      </c>
    </row>
    <row r="6003">
      <c r="A6003" s="1">
        <v>6001.0</v>
      </c>
      <c r="B6003" s="1">
        <v>1276.527</v>
      </c>
      <c r="C6003" s="1">
        <v>384720.0</v>
      </c>
      <c r="E6003" s="1">
        <v>6001.0</v>
      </c>
      <c r="F6003" s="1">
        <v>1333.473</v>
      </c>
      <c r="G6003" s="1">
        <v>384720.0</v>
      </c>
    </row>
    <row r="6004">
      <c r="A6004" s="1">
        <v>6002.0</v>
      </c>
      <c r="B6004" s="1">
        <v>1292.506</v>
      </c>
      <c r="C6004" s="1">
        <v>384784.0</v>
      </c>
      <c r="E6004" s="1">
        <v>6002.0</v>
      </c>
      <c r="F6004" s="1">
        <v>1292.513</v>
      </c>
      <c r="G6004" s="1">
        <v>384784.0</v>
      </c>
    </row>
    <row r="6005">
      <c r="A6005" s="1">
        <v>6003.0</v>
      </c>
      <c r="B6005" s="1">
        <v>1291.508</v>
      </c>
      <c r="C6005" s="1">
        <v>384848.0</v>
      </c>
      <c r="E6005" s="1">
        <v>6003.0</v>
      </c>
      <c r="F6005" s="1">
        <v>1294.507</v>
      </c>
      <c r="G6005" s="1">
        <v>384848.0</v>
      </c>
    </row>
    <row r="6006">
      <c r="A6006" s="1">
        <v>6004.0</v>
      </c>
      <c r="B6006" s="1">
        <v>1416.505</v>
      </c>
      <c r="C6006" s="1">
        <v>384912.0</v>
      </c>
      <c r="E6006" s="1">
        <v>6004.0</v>
      </c>
      <c r="F6006" s="1">
        <v>1298.517</v>
      </c>
      <c r="G6006" s="1">
        <v>384912.0</v>
      </c>
    </row>
    <row r="6007">
      <c r="A6007" s="1">
        <v>6005.0</v>
      </c>
      <c r="B6007" s="1">
        <v>1375.435</v>
      </c>
      <c r="C6007" s="1">
        <v>384976.0</v>
      </c>
      <c r="E6007" s="1">
        <v>6005.0</v>
      </c>
      <c r="F6007" s="1">
        <v>1369.506</v>
      </c>
      <c r="G6007" s="1">
        <v>384976.0</v>
      </c>
    </row>
    <row r="6008">
      <c r="A6008" s="1">
        <v>6006.0</v>
      </c>
      <c r="B6008" s="1">
        <v>1408.47</v>
      </c>
      <c r="C6008" s="1">
        <v>385040.0</v>
      </c>
      <c r="E6008" s="1">
        <v>6006.0</v>
      </c>
      <c r="F6008" s="1">
        <v>1554.413</v>
      </c>
      <c r="G6008" s="1">
        <v>385040.0</v>
      </c>
    </row>
    <row r="6009">
      <c r="A6009" s="1">
        <v>6007.0</v>
      </c>
      <c r="B6009" s="1">
        <v>1471.344</v>
      </c>
      <c r="C6009" s="1">
        <v>385104.0</v>
      </c>
      <c r="E6009" s="1">
        <v>6007.0</v>
      </c>
      <c r="F6009" s="1">
        <v>1313.498</v>
      </c>
      <c r="G6009" s="1">
        <v>385104.0</v>
      </c>
    </row>
    <row r="6010">
      <c r="A6010" s="1">
        <v>6008.0</v>
      </c>
      <c r="B6010" s="1">
        <v>1283.527</v>
      </c>
      <c r="C6010" s="1">
        <v>385168.0</v>
      </c>
      <c r="E6010" s="1">
        <v>6008.0</v>
      </c>
      <c r="F6010" s="1">
        <v>1526.498</v>
      </c>
      <c r="G6010" s="1">
        <v>385168.0</v>
      </c>
    </row>
    <row r="6011">
      <c r="A6011" s="1">
        <v>6009.0</v>
      </c>
      <c r="B6011" s="1">
        <v>1322.487</v>
      </c>
      <c r="C6011" s="1">
        <v>385232.0</v>
      </c>
      <c r="E6011" s="1">
        <v>6009.0</v>
      </c>
      <c r="F6011" s="1">
        <v>2088.45</v>
      </c>
      <c r="G6011" s="1">
        <v>385232.0</v>
      </c>
    </row>
    <row r="6012">
      <c r="A6012" s="1">
        <v>6010.0</v>
      </c>
      <c r="B6012" s="1">
        <v>1302.5</v>
      </c>
      <c r="C6012" s="1">
        <v>385296.0</v>
      </c>
      <c r="E6012" s="1">
        <v>6010.0</v>
      </c>
      <c r="F6012" s="1">
        <v>1765.366</v>
      </c>
      <c r="G6012" s="1">
        <v>385296.0</v>
      </c>
    </row>
    <row r="6013">
      <c r="A6013" s="1">
        <v>6011.0</v>
      </c>
      <c r="B6013" s="1">
        <v>1366.453</v>
      </c>
      <c r="C6013" s="1">
        <v>385360.0</v>
      </c>
      <c r="E6013" s="1">
        <v>6011.0</v>
      </c>
      <c r="F6013" s="1">
        <v>1524.473</v>
      </c>
      <c r="G6013" s="1">
        <v>385360.0</v>
      </c>
    </row>
    <row r="6014">
      <c r="A6014" s="1">
        <v>6012.0</v>
      </c>
      <c r="B6014" s="1">
        <v>1273.534</v>
      </c>
      <c r="C6014" s="1">
        <v>385424.0</v>
      </c>
      <c r="E6014" s="1">
        <v>6012.0</v>
      </c>
      <c r="F6014" s="1">
        <v>1370.45</v>
      </c>
      <c r="G6014" s="1">
        <v>385424.0</v>
      </c>
    </row>
    <row r="6015">
      <c r="A6015" s="1">
        <v>6013.0</v>
      </c>
      <c r="B6015" s="1">
        <v>1355.489</v>
      </c>
      <c r="C6015" s="1">
        <v>385488.0</v>
      </c>
      <c r="E6015" s="1">
        <v>6013.0</v>
      </c>
      <c r="F6015" s="1">
        <v>1540.439</v>
      </c>
      <c r="G6015" s="1">
        <v>385488.0</v>
      </c>
    </row>
    <row r="6016">
      <c r="A6016" s="1">
        <v>6014.0</v>
      </c>
      <c r="B6016" s="1">
        <v>1307.494</v>
      </c>
      <c r="C6016" s="1">
        <v>385552.0</v>
      </c>
      <c r="E6016" s="1">
        <v>6014.0</v>
      </c>
      <c r="F6016" s="1">
        <v>1366.457</v>
      </c>
      <c r="G6016" s="1">
        <v>385552.0</v>
      </c>
    </row>
    <row r="6017">
      <c r="A6017" s="1">
        <v>6015.0</v>
      </c>
      <c r="B6017" s="1">
        <v>1303.507</v>
      </c>
      <c r="C6017" s="1">
        <v>385616.0</v>
      </c>
      <c r="E6017" s="1">
        <v>6015.0</v>
      </c>
      <c r="F6017" s="1">
        <v>2167.313</v>
      </c>
      <c r="G6017" s="1">
        <v>385616.0</v>
      </c>
    </row>
    <row r="6018">
      <c r="A6018" s="1">
        <v>6016.0</v>
      </c>
      <c r="B6018" s="1">
        <v>1350.496</v>
      </c>
      <c r="C6018" s="1">
        <v>385680.0</v>
      </c>
      <c r="E6018" s="1">
        <v>6016.0</v>
      </c>
      <c r="F6018" s="1">
        <v>1332.487</v>
      </c>
      <c r="G6018" s="1">
        <v>385680.0</v>
      </c>
    </row>
    <row r="6019">
      <c r="A6019" s="1">
        <v>6017.0</v>
      </c>
      <c r="B6019" s="1">
        <v>1478.492</v>
      </c>
      <c r="C6019" s="1">
        <v>385744.0</v>
      </c>
      <c r="E6019" s="1">
        <v>6017.0</v>
      </c>
      <c r="F6019" s="1">
        <v>1359.469</v>
      </c>
      <c r="G6019" s="1">
        <v>385744.0</v>
      </c>
    </row>
    <row r="6020">
      <c r="A6020" s="1">
        <v>6018.0</v>
      </c>
      <c r="B6020" s="1">
        <v>1364.443</v>
      </c>
      <c r="C6020" s="1">
        <v>385808.0</v>
      </c>
      <c r="E6020" s="1">
        <v>6018.0</v>
      </c>
      <c r="F6020" s="1">
        <v>1633.471</v>
      </c>
      <c r="G6020" s="1">
        <v>385808.0</v>
      </c>
    </row>
    <row r="6021">
      <c r="A6021" s="1">
        <v>6019.0</v>
      </c>
      <c r="B6021" s="1">
        <v>1322.485</v>
      </c>
      <c r="C6021" s="1">
        <v>385872.0</v>
      </c>
      <c r="E6021" s="1">
        <v>6019.0</v>
      </c>
      <c r="F6021" s="1">
        <v>1775.375</v>
      </c>
      <c r="G6021" s="1">
        <v>385872.0</v>
      </c>
    </row>
    <row r="6022">
      <c r="A6022" s="1">
        <v>6020.0</v>
      </c>
      <c r="B6022" s="1">
        <v>1292.512</v>
      </c>
      <c r="C6022" s="1">
        <v>385936.0</v>
      </c>
      <c r="E6022" s="1">
        <v>6020.0</v>
      </c>
      <c r="F6022" s="1">
        <v>1690.299</v>
      </c>
      <c r="G6022" s="1">
        <v>385936.0</v>
      </c>
    </row>
    <row r="6023">
      <c r="A6023" s="1">
        <v>6021.0</v>
      </c>
      <c r="B6023" s="1">
        <v>1249.558</v>
      </c>
      <c r="C6023" s="1">
        <v>386000.0</v>
      </c>
      <c r="E6023" s="1">
        <v>6021.0</v>
      </c>
      <c r="F6023" s="1">
        <v>1600.317</v>
      </c>
      <c r="G6023" s="1">
        <v>386000.0</v>
      </c>
    </row>
    <row r="6024">
      <c r="A6024" s="1">
        <v>6022.0</v>
      </c>
      <c r="B6024" s="1">
        <v>1447.451</v>
      </c>
      <c r="C6024" s="1">
        <v>386064.0</v>
      </c>
      <c r="E6024" s="1">
        <v>6022.0</v>
      </c>
      <c r="F6024" s="1">
        <v>1347.474</v>
      </c>
      <c r="G6024" s="1">
        <v>386064.0</v>
      </c>
    </row>
    <row r="6025">
      <c r="A6025" s="1">
        <v>6023.0</v>
      </c>
      <c r="B6025" s="1">
        <v>1399.522</v>
      </c>
      <c r="C6025" s="1">
        <v>386128.0</v>
      </c>
      <c r="E6025" s="1">
        <v>6023.0</v>
      </c>
      <c r="F6025" s="1">
        <v>2190.189</v>
      </c>
      <c r="G6025" s="1">
        <v>386128.0</v>
      </c>
    </row>
    <row r="6026">
      <c r="A6026" s="1">
        <v>6024.0</v>
      </c>
      <c r="B6026" s="1">
        <v>1292.515</v>
      </c>
      <c r="C6026" s="1">
        <v>386192.0</v>
      </c>
      <c r="E6026" s="1">
        <v>6024.0</v>
      </c>
      <c r="F6026" s="1">
        <v>1769.192</v>
      </c>
      <c r="G6026" s="1">
        <v>386192.0</v>
      </c>
    </row>
    <row r="6027">
      <c r="A6027" s="1">
        <v>6025.0</v>
      </c>
      <c r="B6027" s="1">
        <v>1317.495</v>
      </c>
      <c r="C6027" s="1">
        <v>386256.0</v>
      </c>
      <c r="E6027" s="1">
        <v>6025.0</v>
      </c>
      <c r="F6027" s="1">
        <v>1498.401</v>
      </c>
      <c r="G6027" s="1">
        <v>386256.0</v>
      </c>
    </row>
    <row r="6028">
      <c r="A6028" s="1">
        <v>6026.0</v>
      </c>
      <c r="B6028" s="1">
        <v>1300.502</v>
      </c>
      <c r="C6028" s="1">
        <v>386320.0</v>
      </c>
      <c r="E6028" s="1">
        <v>6026.0</v>
      </c>
      <c r="F6028" s="1">
        <v>1526.359</v>
      </c>
      <c r="G6028" s="1">
        <v>386320.0</v>
      </c>
    </row>
    <row r="6029">
      <c r="A6029" s="1">
        <v>6027.0</v>
      </c>
      <c r="B6029" s="1">
        <v>1516.468</v>
      </c>
      <c r="C6029" s="1">
        <v>386384.0</v>
      </c>
      <c r="E6029" s="1">
        <v>6027.0</v>
      </c>
      <c r="F6029" s="1">
        <v>1491.363</v>
      </c>
      <c r="G6029" s="1">
        <v>386384.0</v>
      </c>
    </row>
    <row r="6030">
      <c r="A6030" s="1">
        <v>6028.0</v>
      </c>
      <c r="B6030" s="1">
        <v>1358.448</v>
      </c>
      <c r="C6030" s="1">
        <v>386448.0</v>
      </c>
      <c r="E6030" s="1">
        <v>6028.0</v>
      </c>
      <c r="F6030" s="1">
        <v>1349.474</v>
      </c>
      <c r="G6030" s="1">
        <v>386448.0</v>
      </c>
    </row>
    <row r="6031">
      <c r="A6031" s="1">
        <v>6029.0</v>
      </c>
      <c r="B6031" s="1">
        <v>1357.476</v>
      </c>
      <c r="C6031" s="1">
        <v>386512.0</v>
      </c>
      <c r="E6031" s="1">
        <v>6029.0</v>
      </c>
      <c r="F6031" s="1">
        <v>1290.516</v>
      </c>
      <c r="G6031" s="1">
        <v>386512.0</v>
      </c>
    </row>
    <row r="6032">
      <c r="A6032" s="1">
        <v>6030.0</v>
      </c>
      <c r="B6032" s="1">
        <v>1412.409</v>
      </c>
      <c r="C6032" s="1">
        <v>386576.0</v>
      </c>
      <c r="E6032" s="1">
        <v>6030.0</v>
      </c>
      <c r="F6032" s="1">
        <v>1349.552</v>
      </c>
      <c r="G6032" s="1">
        <v>386576.0</v>
      </c>
    </row>
    <row r="6033">
      <c r="A6033" s="1">
        <v>6031.0</v>
      </c>
      <c r="B6033" s="1">
        <v>1337.471</v>
      </c>
      <c r="C6033" s="1">
        <v>386640.0</v>
      </c>
      <c r="E6033" s="1">
        <v>6031.0</v>
      </c>
      <c r="F6033" s="1">
        <v>1262.549</v>
      </c>
      <c r="G6033" s="1">
        <v>386640.0</v>
      </c>
    </row>
    <row r="6034">
      <c r="A6034" s="1">
        <v>6032.0</v>
      </c>
      <c r="B6034" s="1">
        <v>1313.497</v>
      </c>
      <c r="C6034" s="1">
        <v>386704.0</v>
      </c>
      <c r="E6034" s="1">
        <v>6032.0</v>
      </c>
      <c r="F6034" s="1">
        <v>1485.335</v>
      </c>
      <c r="G6034" s="1">
        <v>386704.0</v>
      </c>
    </row>
    <row r="6035">
      <c r="A6035" s="1">
        <v>6033.0</v>
      </c>
      <c r="B6035" s="1">
        <v>1315.492</v>
      </c>
      <c r="C6035" s="1">
        <v>386768.0</v>
      </c>
      <c r="E6035" s="1">
        <v>6033.0</v>
      </c>
      <c r="F6035" s="1">
        <v>1309.501</v>
      </c>
      <c r="G6035" s="1">
        <v>386768.0</v>
      </c>
    </row>
    <row r="6036">
      <c r="A6036" s="1">
        <v>6034.0</v>
      </c>
      <c r="B6036" s="1">
        <v>1329.488</v>
      </c>
      <c r="C6036" s="1">
        <v>386832.0</v>
      </c>
      <c r="E6036" s="1">
        <v>6034.0</v>
      </c>
      <c r="F6036" s="1">
        <v>1324.488</v>
      </c>
      <c r="G6036" s="1">
        <v>386832.0</v>
      </c>
    </row>
    <row r="6037">
      <c r="A6037" s="1">
        <v>6035.0</v>
      </c>
      <c r="B6037" s="1">
        <v>1417.497</v>
      </c>
      <c r="C6037" s="1">
        <v>386896.0</v>
      </c>
      <c r="E6037" s="1">
        <v>6035.0</v>
      </c>
      <c r="F6037" s="1">
        <v>1305.501</v>
      </c>
      <c r="G6037" s="1">
        <v>386896.0</v>
      </c>
    </row>
    <row r="6038">
      <c r="A6038" s="1">
        <v>6036.0</v>
      </c>
      <c r="B6038" s="1">
        <v>1398.505</v>
      </c>
      <c r="C6038" s="1">
        <v>386960.0</v>
      </c>
      <c r="E6038" s="1">
        <v>6036.0</v>
      </c>
      <c r="F6038" s="1">
        <v>1298.509</v>
      </c>
      <c r="G6038" s="1">
        <v>386960.0</v>
      </c>
    </row>
    <row r="6039">
      <c r="A6039" s="1">
        <v>6037.0</v>
      </c>
      <c r="B6039" s="1">
        <v>1398.442</v>
      </c>
      <c r="C6039" s="1">
        <v>387024.0</v>
      </c>
      <c r="E6039" s="1">
        <v>6037.0</v>
      </c>
      <c r="F6039" s="1">
        <v>1295.512</v>
      </c>
      <c r="G6039" s="1">
        <v>387024.0</v>
      </c>
    </row>
    <row r="6040">
      <c r="A6040" s="1">
        <v>6038.0</v>
      </c>
      <c r="B6040" s="1">
        <v>1524.393</v>
      </c>
      <c r="C6040" s="1">
        <v>387088.0</v>
      </c>
      <c r="E6040" s="1">
        <v>6038.0</v>
      </c>
      <c r="F6040" s="1">
        <v>1300.505</v>
      </c>
      <c r="G6040" s="1">
        <v>387088.0</v>
      </c>
    </row>
    <row r="6041">
      <c r="A6041" s="1">
        <v>6039.0</v>
      </c>
      <c r="B6041" s="1">
        <v>1504.469</v>
      </c>
      <c r="C6041" s="1">
        <v>387152.0</v>
      </c>
      <c r="E6041" s="1">
        <v>6039.0</v>
      </c>
      <c r="F6041" s="1">
        <v>1279.554</v>
      </c>
      <c r="G6041" s="1">
        <v>387152.0</v>
      </c>
    </row>
    <row r="6042">
      <c r="A6042" s="1">
        <v>6040.0</v>
      </c>
      <c r="B6042" s="1">
        <v>1923.237</v>
      </c>
      <c r="C6042" s="1">
        <v>387216.0</v>
      </c>
      <c r="E6042" s="1">
        <v>6040.0</v>
      </c>
      <c r="F6042" s="1">
        <v>1315.495</v>
      </c>
      <c r="G6042" s="1">
        <v>387216.0</v>
      </c>
    </row>
    <row r="6043">
      <c r="A6043" s="1">
        <v>6041.0</v>
      </c>
      <c r="B6043" s="1">
        <v>1709.328</v>
      </c>
      <c r="C6043" s="1">
        <v>387280.0</v>
      </c>
      <c r="E6043" s="1">
        <v>6041.0</v>
      </c>
      <c r="F6043" s="1">
        <v>1729.478</v>
      </c>
      <c r="G6043" s="1">
        <v>387280.0</v>
      </c>
    </row>
    <row r="6044">
      <c r="A6044" s="1">
        <v>6042.0</v>
      </c>
      <c r="B6044" s="1">
        <v>1334.483</v>
      </c>
      <c r="C6044" s="1">
        <v>387344.0</v>
      </c>
      <c r="E6044" s="1">
        <v>6042.0</v>
      </c>
      <c r="F6044" s="1">
        <v>1409.46</v>
      </c>
      <c r="G6044" s="1">
        <v>387344.0</v>
      </c>
    </row>
    <row r="6045">
      <c r="A6045" s="1">
        <v>6043.0</v>
      </c>
      <c r="B6045" s="1">
        <v>1313.498</v>
      </c>
      <c r="C6045" s="1">
        <v>387408.0</v>
      </c>
      <c r="E6045" s="1">
        <v>6043.0</v>
      </c>
      <c r="F6045" s="1">
        <v>1328.488</v>
      </c>
      <c r="G6045" s="1">
        <v>387408.0</v>
      </c>
    </row>
    <row r="6046">
      <c r="A6046" s="1">
        <v>6044.0</v>
      </c>
      <c r="B6046" s="1">
        <v>1300.505</v>
      </c>
      <c r="C6046" s="1">
        <v>387472.0</v>
      </c>
      <c r="E6046" s="1">
        <v>6044.0</v>
      </c>
      <c r="F6046" s="1">
        <v>1344.518</v>
      </c>
      <c r="G6046" s="1">
        <v>387472.0</v>
      </c>
    </row>
    <row r="6047">
      <c r="A6047" s="1">
        <v>6045.0</v>
      </c>
      <c r="B6047" s="1">
        <v>1297.509</v>
      </c>
      <c r="C6047" s="1">
        <v>387536.0</v>
      </c>
      <c r="E6047" s="1">
        <v>6045.0</v>
      </c>
      <c r="F6047" s="1">
        <v>2299.432</v>
      </c>
      <c r="G6047" s="1">
        <v>387536.0</v>
      </c>
    </row>
    <row r="6048">
      <c r="A6048" s="1">
        <v>6046.0</v>
      </c>
      <c r="B6048" s="1">
        <v>1353.558</v>
      </c>
      <c r="C6048" s="1">
        <v>387600.0</v>
      </c>
      <c r="E6048" s="1">
        <v>6046.0</v>
      </c>
      <c r="F6048" s="1">
        <v>1361.461</v>
      </c>
      <c r="G6048" s="1">
        <v>387600.0</v>
      </c>
    </row>
    <row r="6049">
      <c r="A6049" s="1">
        <v>6047.0</v>
      </c>
      <c r="B6049" s="1">
        <v>1536.322</v>
      </c>
      <c r="C6049" s="1">
        <v>387664.0</v>
      </c>
      <c r="E6049" s="1">
        <v>6047.0</v>
      </c>
      <c r="F6049" s="1">
        <v>1310.504</v>
      </c>
      <c r="G6049" s="1">
        <v>387664.0</v>
      </c>
    </row>
    <row r="6050">
      <c r="A6050" s="1">
        <v>6048.0</v>
      </c>
      <c r="B6050" s="1">
        <v>1658.416</v>
      </c>
      <c r="C6050" s="1">
        <v>387728.0</v>
      </c>
      <c r="E6050" s="1">
        <v>6048.0</v>
      </c>
      <c r="F6050" s="1">
        <v>1465.51</v>
      </c>
      <c r="G6050" s="1">
        <v>387728.0</v>
      </c>
    </row>
    <row r="6051">
      <c r="A6051" s="1">
        <v>6049.0</v>
      </c>
      <c r="B6051" s="1">
        <v>1452.404</v>
      </c>
      <c r="C6051" s="1">
        <v>387792.0</v>
      </c>
      <c r="E6051" s="1">
        <v>6049.0</v>
      </c>
      <c r="F6051" s="1">
        <v>1441.423</v>
      </c>
      <c r="G6051" s="1">
        <v>387792.0</v>
      </c>
    </row>
    <row r="6052">
      <c r="A6052" s="1">
        <v>6050.0</v>
      </c>
      <c r="B6052" s="1">
        <v>1383.437</v>
      </c>
      <c r="C6052" s="1">
        <v>387856.0</v>
      </c>
      <c r="E6052" s="1">
        <v>6050.0</v>
      </c>
      <c r="F6052" s="1">
        <v>1366.459</v>
      </c>
      <c r="G6052" s="1">
        <v>387856.0</v>
      </c>
    </row>
    <row r="6053">
      <c r="A6053" s="1">
        <v>6051.0</v>
      </c>
      <c r="B6053" s="1">
        <v>1317.496</v>
      </c>
      <c r="C6053" s="1">
        <v>387920.0</v>
      </c>
      <c r="E6053" s="1">
        <v>6051.0</v>
      </c>
      <c r="F6053" s="1">
        <v>1555.486</v>
      </c>
      <c r="G6053" s="1">
        <v>387920.0</v>
      </c>
    </row>
    <row r="6054">
      <c r="A6054" s="1">
        <v>6052.0</v>
      </c>
      <c r="B6054" s="1">
        <v>1439.459</v>
      </c>
      <c r="C6054" s="1">
        <v>387984.0</v>
      </c>
      <c r="E6054" s="1">
        <v>6052.0</v>
      </c>
      <c r="F6054" s="1">
        <v>1380.439</v>
      </c>
      <c r="G6054" s="1">
        <v>387984.0</v>
      </c>
    </row>
    <row r="6055">
      <c r="A6055" s="1">
        <v>6053.0</v>
      </c>
      <c r="B6055" s="1">
        <v>1409.486</v>
      </c>
      <c r="C6055" s="1">
        <v>388048.0</v>
      </c>
      <c r="E6055" s="1">
        <v>6053.0</v>
      </c>
      <c r="F6055" s="1">
        <v>1343.472</v>
      </c>
      <c r="G6055" s="1">
        <v>388048.0</v>
      </c>
    </row>
    <row r="6056">
      <c r="A6056" s="1">
        <v>6054.0</v>
      </c>
      <c r="B6056" s="1">
        <v>1359.454</v>
      </c>
      <c r="C6056" s="1">
        <v>388112.0</v>
      </c>
      <c r="E6056" s="1">
        <v>6054.0</v>
      </c>
      <c r="F6056" s="1">
        <v>1347.474</v>
      </c>
      <c r="G6056" s="1">
        <v>388112.0</v>
      </c>
    </row>
    <row r="6057">
      <c r="A6057" s="1">
        <v>6055.0</v>
      </c>
      <c r="B6057" s="1">
        <v>1314.502</v>
      </c>
      <c r="C6057" s="1">
        <v>388176.0</v>
      </c>
      <c r="E6057" s="1">
        <v>6055.0</v>
      </c>
      <c r="F6057" s="1">
        <v>1306.505</v>
      </c>
      <c r="G6057" s="1">
        <v>388176.0</v>
      </c>
    </row>
    <row r="6058">
      <c r="A6058" s="1">
        <v>6056.0</v>
      </c>
      <c r="B6058" s="1">
        <v>1308.507</v>
      </c>
      <c r="C6058" s="1">
        <v>388240.0</v>
      </c>
      <c r="E6058" s="1">
        <v>6056.0</v>
      </c>
      <c r="F6058" s="1">
        <v>1334.493</v>
      </c>
      <c r="G6058" s="1">
        <v>388240.0</v>
      </c>
    </row>
    <row r="6059">
      <c r="A6059" s="1">
        <v>6057.0</v>
      </c>
      <c r="B6059" s="1">
        <v>1893.266</v>
      </c>
      <c r="C6059" s="1">
        <v>388304.0</v>
      </c>
      <c r="E6059" s="1">
        <v>6057.0</v>
      </c>
      <c r="F6059" s="1">
        <v>1401.421</v>
      </c>
      <c r="G6059" s="1">
        <v>388304.0</v>
      </c>
    </row>
    <row r="6060">
      <c r="A6060" s="1">
        <v>6058.0</v>
      </c>
      <c r="B6060" s="1">
        <v>1601.376</v>
      </c>
      <c r="C6060" s="1">
        <v>388368.0</v>
      </c>
      <c r="E6060" s="1">
        <v>6058.0</v>
      </c>
      <c r="F6060" s="1">
        <v>1736.447</v>
      </c>
      <c r="G6060" s="1">
        <v>388368.0</v>
      </c>
    </row>
    <row r="6061">
      <c r="A6061" s="1">
        <v>6059.0</v>
      </c>
      <c r="B6061" s="1">
        <v>1576.326</v>
      </c>
      <c r="C6061" s="1">
        <v>388432.0</v>
      </c>
      <c r="E6061" s="1">
        <v>6059.0</v>
      </c>
      <c r="F6061" s="1">
        <v>1474.417</v>
      </c>
      <c r="G6061" s="1">
        <v>388432.0</v>
      </c>
    </row>
    <row r="6062">
      <c r="A6062" s="1">
        <v>6060.0</v>
      </c>
      <c r="B6062" s="1">
        <v>1362.451</v>
      </c>
      <c r="C6062" s="1">
        <v>388496.0</v>
      </c>
      <c r="E6062" s="1">
        <v>6060.0</v>
      </c>
      <c r="F6062" s="1">
        <v>1358.472</v>
      </c>
      <c r="G6062" s="1">
        <v>388496.0</v>
      </c>
    </row>
    <row r="6063">
      <c r="A6063" s="1">
        <v>6061.0</v>
      </c>
      <c r="B6063" s="1">
        <v>1304.51</v>
      </c>
      <c r="C6063" s="1">
        <v>388560.0</v>
      </c>
      <c r="E6063" s="1">
        <v>6061.0</v>
      </c>
      <c r="F6063" s="1">
        <v>1354.47</v>
      </c>
      <c r="G6063" s="1">
        <v>388560.0</v>
      </c>
    </row>
    <row r="6064">
      <c r="A6064" s="1">
        <v>6062.0</v>
      </c>
      <c r="B6064" s="1">
        <v>1311.499</v>
      </c>
      <c r="C6064" s="1">
        <v>388624.0</v>
      </c>
      <c r="E6064" s="1">
        <v>6062.0</v>
      </c>
      <c r="F6064" s="1">
        <v>1286.526</v>
      </c>
      <c r="G6064" s="1">
        <v>388624.0</v>
      </c>
    </row>
    <row r="6065">
      <c r="A6065" s="1">
        <v>6063.0</v>
      </c>
      <c r="B6065" s="1">
        <v>1280.531</v>
      </c>
      <c r="C6065" s="1">
        <v>388688.0</v>
      </c>
      <c r="E6065" s="1">
        <v>6063.0</v>
      </c>
      <c r="F6065" s="1">
        <v>1360.474</v>
      </c>
      <c r="G6065" s="1">
        <v>388688.0</v>
      </c>
    </row>
    <row r="6066">
      <c r="A6066" s="1">
        <v>6064.0</v>
      </c>
      <c r="B6066" s="1">
        <v>1316.498</v>
      </c>
      <c r="C6066" s="1">
        <v>388752.0</v>
      </c>
      <c r="E6066" s="1">
        <v>6064.0</v>
      </c>
      <c r="F6066" s="1">
        <v>1375.453</v>
      </c>
      <c r="G6066" s="1">
        <v>388752.0</v>
      </c>
    </row>
    <row r="6067">
      <c r="A6067" s="1">
        <v>6065.0</v>
      </c>
      <c r="B6067" s="1">
        <v>1468.493</v>
      </c>
      <c r="C6067" s="1">
        <v>388816.0</v>
      </c>
      <c r="E6067" s="1">
        <v>6065.0</v>
      </c>
      <c r="F6067" s="1">
        <v>1385.454</v>
      </c>
      <c r="G6067" s="1">
        <v>388816.0</v>
      </c>
    </row>
    <row r="6068">
      <c r="A6068" s="1">
        <v>6066.0</v>
      </c>
      <c r="B6068" s="1">
        <v>1615.301</v>
      </c>
      <c r="C6068" s="1">
        <v>388880.0</v>
      </c>
      <c r="E6068" s="1">
        <v>6066.0</v>
      </c>
      <c r="F6068" s="1">
        <v>1310.511</v>
      </c>
      <c r="G6068" s="1">
        <v>388880.0</v>
      </c>
    </row>
    <row r="6069">
      <c r="A6069" s="1">
        <v>6067.0</v>
      </c>
      <c r="B6069" s="1">
        <v>1702.427</v>
      </c>
      <c r="C6069" s="1">
        <v>388944.0</v>
      </c>
      <c r="E6069" s="1">
        <v>6067.0</v>
      </c>
      <c r="F6069" s="1">
        <v>1391.438</v>
      </c>
      <c r="G6069" s="1">
        <v>388944.0</v>
      </c>
    </row>
    <row r="6070">
      <c r="A6070" s="1">
        <v>6068.0</v>
      </c>
      <c r="B6070" s="1">
        <v>1462.4</v>
      </c>
      <c r="C6070" s="1">
        <v>389008.0</v>
      </c>
      <c r="E6070" s="1">
        <v>6068.0</v>
      </c>
      <c r="F6070" s="1">
        <v>1377.441</v>
      </c>
      <c r="G6070" s="1">
        <v>389008.0</v>
      </c>
    </row>
    <row r="6071">
      <c r="A6071" s="1">
        <v>6069.0</v>
      </c>
      <c r="B6071" s="1">
        <v>1399.422</v>
      </c>
      <c r="C6071" s="1">
        <v>389072.0</v>
      </c>
      <c r="E6071" s="1">
        <v>6069.0</v>
      </c>
      <c r="F6071" s="1">
        <v>1402.424</v>
      </c>
      <c r="G6071" s="1">
        <v>389072.0</v>
      </c>
    </row>
    <row r="6072">
      <c r="A6072" s="1">
        <v>6070.0</v>
      </c>
      <c r="B6072" s="1">
        <v>1275.536</v>
      </c>
      <c r="C6072" s="1">
        <v>389136.0</v>
      </c>
      <c r="E6072" s="1">
        <v>6070.0</v>
      </c>
      <c r="F6072" s="1">
        <v>1402.433</v>
      </c>
      <c r="G6072" s="1">
        <v>389136.0</v>
      </c>
    </row>
    <row r="6073">
      <c r="A6073" s="1">
        <v>6071.0</v>
      </c>
      <c r="B6073" s="1">
        <v>1394.491</v>
      </c>
      <c r="C6073" s="1">
        <v>389200.0</v>
      </c>
      <c r="E6073" s="1">
        <v>6071.0</v>
      </c>
      <c r="F6073" s="1">
        <v>1355.464</v>
      </c>
      <c r="G6073" s="1">
        <v>389200.0</v>
      </c>
    </row>
    <row r="6074">
      <c r="A6074" s="1">
        <v>6072.0</v>
      </c>
      <c r="B6074" s="1">
        <v>1372.447</v>
      </c>
      <c r="C6074" s="1">
        <v>389264.0</v>
      </c>
      <c r="E6074" s="1">
        <v>6072.0</v>
      </c>
      <c r="F6074" s="1">
        <v>1334.49</v>
      </c>
      <c r="G6074" s="1">
        <v>389264.0</v>
      </c>
    </row>
    <row r="6075">
      <c r="A6075" s="1">
        <v>6073.0</v>
      </c>
      <c r="B6075" s="1">
        <v>1317.494</v>
      </c>
      <c r="C6075" s="1">
        <v>389328.0</v>
      </c>
      <c r="E6075" s="1">
        <v>6073.0</v>
      </c>
      <c r="F6075" s="1">
        <v>1367.483</v>
      </c>
      <c r="G6075" s="1">
        <v>389328.0</v>
      </c>
    </row>
    <row r="6076">
      <c r="A6076" s="1">
        <v>6074.0</v>
      </c>
      <c r="B6076" s="1">
        <v>1310.503</v>
      </c>
      <c r="C6076" s="1">
        <v>389392.0</v>
      </c>
      <c r="E6076" s="1">
        <v>6074.0</v>
      </c>
      <c r="F6076" s="1">
        <v>1318.502</v>
      </c>
      <c r="G6076" s="1">
        <v>389392.0</v>
      </c>
    </row>
    <row r="6077">
      <c r="A6077" s="1">
        <v>6075.0</v>
      </c>
      <c r="B6077" s="1">
        <v>1306.508</v>
      </c>
      <c r="C6077" s="1">
        <v>389456.0</v>
      </c>
      <c r="E6077" s="1">
        <v>6075.0</v>
      </c>
      <c r="F6077" s="1">
        <v>1659.499</v>
      </c>
      <c r="G6077" s="1">
        <v>389456.0</v>
      </c>
    </row>
    <row r="6078">
      <c r="A6078" s="1">
        <v>6076.0</v>
      </c>
      <c r="B6078" s="1">
        <v>1886.173</v>
      </c>
      <c r="C6078" s="1">
        <v>389520.0</v>
      </c>
      <c r="E6078" s="1">
        <v>6076.0</v>
      </c>
      <c r="F6078" s="1">
        <v>2295.204</v>
      </c>
      <c r="G6078" s="1">
        <v>389520.0</v>
      </c>
    </row>
    <row r="6079">
      <c r="A6079" s="1">
        <v>6077.0</v>
      </c>
      <c r="B6079" s="1">
        <v>1501.343</v>
      </c>
      <c r="C6079" s="1">
        <v>389584.0</v>
      </c>
      <c r="E6079" s="1">
        <v>6077.0</v>
      </c>
      <c r="F6079" s="1">
        <v>2376.23</v>
      </c>
      <c r="G6079" s="1">
        <v>389584.0</v>
      </c>
    </row>
    <row r="6080">
      <c r="A6080" s="1">
        <v>6078.0</v>
      </c>
      <c r="B6080" s="1">
        <v>1584.392</v>
      </c>
      <c r="C6080" s="1">
        <v>389648.0</v>
      </c>
      <c r="E6080" s="1">
        <v>6078.0</v>
      </c>
      <c r="F6080" s="1">
        <v>2194.289</v>
      </c>
      <c r="G6080" s="1">
        <v>389648.0</v>
      </c>
    </row>
    <row r="6081">
      <c r="A6081" s="1">
        <v>6079.0</v>
      </c>
      <c r="B6081" s="1">
        <v>1480.39</v>
      </c>
      <c r="C6081" s="1">
        <v>389712.0</v>
      </c>
      <c r="E6081" s="1">
        <v>6079.0</v>
      </c>
      <c r="F6081" s="1">
        <v>2350.255</v>
      </c>
      <c r="G6081" s="1">
        <v>389712.0</v>
      </c>
    </row>
    <row r="6082">
      <c r="A6082" s="1">
        <v>6080.0</v>
      </c>
      <c r="B6082" s="1">
        <v>1359.461</v>
      </c>
      <c r="C6082" s="1">
        <v>389776.0</v>
      </c>
      <c r="E6082" s="1">
        <v>6080.0</v>
      </c>
      <c r="F6082" s="1">
        <v>2229.266</v>
      </c>
      <c r="G6082" s="1">
        <v>389776.0</v>
      </c>
    </row>
    <row r="6083">
      <c r="A6083" s="1">
        <v>6081.0</v>
      </c>
      <c r="B6083" s="1">
        <v>1317.497</v>
      </c>
      <c r="C6083" s="1">
        <v>389840.0</v>
      </c>
      <c r="E6083" s="1">
        <v>6081.0</v>
      </c>
      <c r="F6083" s="1">
        <v>2283.291</v>
      </c>
      <c r="G6083" s="1">
        <v>389840.0</v>
      </c>
    </row>
    <row r="6084">
      <c r="A6084" s="1">
        <v>6082.0</v>
      </c>
      <c r="B6084" s="1">
        <v>1308.507</v>
      </c>
      <c r="C6084" s="1">
        <v>389904.0</v>
      </c>
      <c r="E6084" s="1">
        <v>6082.0</v>
      </c>
      <c r="F6084" s="1">
        <v>2303.308</v>
      </c>
      <c r="G6084" s="1">
        <v>389904.0</v>
      </c>
    </row>
    <row r="6085">
      <c r="A6085" s="1">
        <v>6083.0</v>
      </c>
      <c r="B6085" s="1">
        <v>1354.474</v>
      </c>
      <c r="C6085" s="1">
        <v>389968.0</v>
      </c>
      <c r="E6085" s="1">
        <v>6083.0</v>
      </c>
      <c r="F6085" s="1">
        <v>2276.264</v>
      </c>
      <c r="G6085" s="1">
        <v>389968.0</v>
      </c>
    </row>
    <row r="6086">
      <c r="A6086" s="1">
        <v>6084.0</v>
      </c>
      <c r="B6086" s="1">
        <v>1334.483</v>
      </c>
      <c r="C6086" s="1">
        <v>390032.0</v>
      </c>
      <c r="E6086" s="1">
        <v>6084.0</v>
      </c>
      <c r="F6086" s="1">
        <v>2259.264</v>
      </c>
      <c r="G6086" s="1">
        <v>390032.0</v>
      </c>
    </row>
    <row r="6087">
      <c r="A6087" s="1">
        <v>6085.0</v>
      </c>
      <c r="B6087" s="1">
        <v>1650.454</v>
      </c>
      <c r="C6087" s="1">
        <v>390096.0</v>
      </c>
      <c r="E6087" s="1">
        <v>6085.0</v>
      </c>
      <c r="F6087" s="1">
        <v>2413.216</v>
      </c>
      <c r="G6087" s="1">
        <v>390096.0</v>
      </c>
    </row>
    <row r="6088">
      <c r="A6088" s="1">
        <v>6086.0</v>
      </c>
      <c r="B6088" s="1">
        <v>1617.255</v>
      </c>
      <c r="C6088" s="1">
        <v>390160.0</v>
      </c>
      <c r="E6088" s="1">
        <v>6086.0</v>
      </c>
      <c r="F6088" s="1">
        <v>2527.247</v>
      </c>
      <c r="G6088" s="1">
        <v>390160.0</v>
      </c>
    </row>
    <row r="6089">
      <c r="A6089" s="1">
        <v>6087.0</v>
      </c>
      <c r="B6089" s="1">
        <v>1383.443</v>
      </c>
      <c r="C6089" s="1">
        <v>390224.0</v>
      </c>
      <c r="E6089" s="1">
        <v>6087.0</v>
      </c>
      <c r="F6089" s="1">
        <v>1577.369</v>
      </c>
      <c r="G6089" s="1">
        <v>390224.0</v>
      </c>
    </row>
    <row r="6090">
      <c r="A6090" s="1">
        <v>6088.0</v>
      </c>
      <c r="B6090" s="1">
        <v>1393.444</v>
      </c>
      <c r="C6090" s="1">
        <v>390288.0</v>
      </c>
      <c r="E6090" s="1">
        <v>6088.0</v>
      </c>
      <c r="F6090" s="1">
        <v>1510.408</v>
      </c>
      <c r="G6090" s="1">
        <v>390288.0</v>
      </c>
    </row>
    <row r="6091">
      <c r="A6091" s="1">
        <v>6089.0</v>
      </c>
      <c r="B6091" s="1">
        <v>1477.358</v>
      </c>
      <c r="C6091" s="1">
        <v>390352.0</v>
      </c>
      <c r="E6091" s="1">
        <v>6089.0</v>
      </c>
      <c r="F6091" s="1">
        <v>1423.407</v>
      </c>
      <c r="G6091" s="1">
        <v>390352.0</v>
      </c>
    </row>
    <row r="6092">
      <c r="A6092" s="1">
        <v>6090.0</v>
      </c>
      <c r="B6092" s="1">
        <v>1419.459</v>
      </c>
      <c r="C6092" s="1">
        <v>390416.0</v>
      </c>
      <c r="E6092" s="1">
        <v>6090.0</v>
      </c>
      <c r="F6092" s="1">
        <v>1926.508</v>
      </c>
      <c r="G6092" s="1">
        <v>390416.0</v>
      </c>
    </row>
    <row r="6093">
      <c r="A6093" s="1">
        <v>6091.0</v>
      </c>
      <c r="B6093" s="1">
        <v>1835.415</v>
      </c>
      <c r="C6093" s="1">
        <v>390480.0</v>
      </c>
      <c r="E6093" s="1">
        <v>6091.0</v>
      </c>
      <c r="F6093" s="1">
        <v>1619.297</v>
      </c>
      <c r="G6093" s="1">
        <v>390480.0</v>
      </c>
    </row>
    <row r="6094">
      <c r="A6094" s="1">
        <v>6092.0</v>
      </c>
      <c r="B6094" s="1">
        <v>1534.384</v>
      </c>
      <c r="C6094" s="1">
        <v>390544.0</v>
      </c>
      <c r="E6094" s="1">
        <v>6092.0</v>
      </c>
      <c r="F6094" s="1">
        <v>2220.245</v>
      </c>
      <c r="G6094" s="1">
        <v>390544.0</v>
      </c>
    </row>
    <row r="6095">
      <c r="A6095" s="1">
        <v>6093.0</v>
      </c>
      <c r="B6095" s="1">
        <v>1585.378</v>
      </c>
      <c r="C6095" s="1">
        <v>390608.0</v>
      </c>
      <c r="E6095" s="1">
        <v>6093.0</v>
      </c>
      <c r="F6095" s="1">
        <v>1639.253</v>
      </c>
      <c r="G6095" s="1">
        <v>390608.0</v>
      </c>
    </row>
    <row r="6096">
      <c r="A6096" s="1">
        <v>6094.0</v>
      </c>
      <c r="B6096" s="1">
        <v>1551.366</v>
      </c>
      <c r="C6096" s="1">
        <v>390672.0</v>
      </c>
      <c r="E6096" s="1">
        <v>6094.0</v>
      </c>
      <c r="F6096" s="1">
        <v>1631.258</v>
      </c>
      <c r="G6096" s="1">
        <v>390672.0</v>
      </c>
    </row>
    <row r="6097">
      <c r="A6097" s="1">
        <v>6095.0</v>
      </c>
      <c r="B6097" s="1">
        <v>1582.456</v>
      </c>
      <c r="C6097" s="1">
        <v>390736.0</v>
      </c>
      <c r="E6097" s="1">
        <v>6095.0</v>
      </c>
      <c r="F6097" s="1">
        <v>1382.447</v>
      </c>
      <c r="G6097" s="1">
        <v>390736.0</v>
      </c>
    </row>
    <row r="6098">
      <c r="A6098" s="1">
        <v>6096.0</v>
      </c>
      <c r="B6098" s="1">
        <v>1561.383</v>
      </c>
      <c r="C6098" s="1">
        <v>390800.0</v>
      </c>
      <c r="E6098" s="1">
        <v>6096.0</v>
      </c>
      <c r="F6098" s="1">
        <v>1365.47</v>
      </c>
      <c r="G6098" s="1">
        <v>390800.0</v>
      </c>
    </row>
    <row r="6099">
      <c r="A6099" s="1">
        <v>6097.0</v>
      </c>
      <c r="B6099" s="1">
        <v>1466.423</v>
      </c>
      <c r="C6099" s="1">
        <v>390864.0</v>
      </c>
      <c r="E6099" s="1">
        <v>6097.0</v>
      </c>
      <c r="F6099" s="1">
        <v>1348.483</v>
      </c>
      <c r="G6099" s="1">
        <v>390864.0</v>
      </c>
    </row>
    <row r="6100">
      <c r="A6100" s="1">
        <v>6098.0</v>
      </c>
      <c r="B6100" s="1">
        <v>1361.496</v>
      </c>
      <c r="C6100" s="1">
        <v>390928.0</v>
      </c>
      <c r="E6100" s="1">
        <v>6098.0</v>
      </c>
      <c r="F6100" s="1">
        <v>1382.513</v>
      </c>
      <c r="G6100" s="1">
        <v>390928.0</v>
      </c>
    </row>
    <row r="6101">
      <c r="A6101" s="1">
        <v>6099.0</v>
      </c>
      <c r="B6101" s="1">
        <v>1341.465</v>
      </c>
      <c r="C6101" s="1">
        <v>390992.0</v>
      </c>
      <c r="E6101" s="1">
        <v>6099.0</v>
      </c>
      <c r="F6101" s="1">
        <v>1402.425</v>
      </c>
      <c r="G6101" s="1">
        <v>390992.0</v>
      </c>
    </row>
    <row r="6102">
      <c r="A6102" s="1">
        <v>6100.0</v>
      </c>
      <c r="B6102" s="1">
        <v>1289.525</v>
      </c>
      <c r="C6102" s="1">
        <v>391056.0</v>
      </c>
      <c r="E6102" s="1">
        <v>6100.0</v>
      </c>
      <c r="F6102" s="1">
        <v>1343.475</v>
      </c>
      <c r="G6102" s="1">
        <v>391056.0</v>
      </c>
    </row>
    <row r="6103">
      <c r="A6103" s="1">
        <v>6101.0</v>
      </c>
      <c r="B6103" s="1">
        <v>1273.552</v>
      </c>
      <c r="C6103" s="1">
        <v>391120.0</v>
      </c>
      <c r="E6103" s="1">
        <v>6101.0</v>
      </c>
      <c r="F6103" s="1">
        <v>1325.495</v>
      </c>
      <c r="G6103" s="1">
        <v>391120.0</v>
      </c>
    </row>
    <row r="6104">
      <c r="A6104" s="1">
        <v>6102.0</v>
      </c>
      <c r="B6104" s="1">
        <v>1342.56</v>
      </c>
      <c r="C6104" s="1">
        <v>391184.0</v>
      </c>
      <c r="E6104" s="1">
        <v>6102.0</v>
      </c>
      <c r="F6104" s="1">
        <v>1333.489</v>
      </c>
      <c r="G6104" s="1">
        <v>391184.0</v>
      </c>
    </row>
    <row r="6105">
      <c r="A6105" s="1">
        <v>6103.0</v>
      </c>
      <c r="B6105" s="1">
        <v>1491.349</v>
      </c>
      <c r="C6105" s="1">
        <v>391248.0</v>
      </c>
      <c r="E6105" s="1">
        <v>6103.0</v>
      </c>
      <c r="F6105" s="1">
        <v>1350.483</v>
      </c>
      <c r="G6105" s="1">
        <v>391248.0</v>
      </c>
    </row>
    <row r="6106">
      <c r="A6106" s="1">
        <v>6104.0</v>
      </c>
      <c r="B6106" s="1">
        <v>1725.443</v>
      </c>
      <c r="C6106" s="1">
        <v>391312.0</v>
      </c>
      <c r="E6106" s="1">
        <v>6104.0</v>
      </c>
      <c r="F6106" s="1">
        <v>1331.487</v>
      </c>
      <c r="G6106" s="1">
        <v>391312.0</v>
      </c>
    </row>
    <row r="6107">
      <c r="A6107" s="1">
        <v>6105.0</v>
      </c>
      <c r="B6107" s="1">
        <v>1635.378</v>
      </c>
      <c r="C6107" s="1">
        <v>391376.0</v>
      </c>
      <c r="E6107" s="1">
        <v>6105.0</v>
      </c>
      <c r="F6107" s="1">
        <v>1353.478</v>
      </c>
      <c r="G6107" s="1">
        <v>391376.0</v>
      </c>
    </row>
    <row r="6108">
      <c r="A6108" s="1">
        <v>6106.0</v>
      </c>
      <c r="B6108" s="1">
        <v>1432.43</v>
      </c>
      <c r="C6108" s="1">
        <v>391440.0</v>
      </c>
      <c r="E6108" s="1">
        <v>6106.0</v>
      </c>
      <c r="F6108" s="1">
        <v>1371.45</v>
      </c>
      <c r="G6108" s="1">
        <v>391440.0</v>
      </c>
    </row>
    <row r="6109">
      <c r="A6109" s="1">
        <v>6107.0</v>
      </c>
      <c r="B6109" s="1">
        <v>1373.45</v>
      </c>
      <c r="C6109" s="1">
        <v>391504.0</v>
      </c>
      <c r="E6109" s="1">
        <v>6107.0</v>
      </c>
      <c r="F6109" s="1">
        <v>1354.476</v>
      </c>
      <c r="G6109" s="1">
        <v>391504.0</v>
      </c>
    </row>
    <row r="6110">
      <c r="A6110" s="1">
        <v>6108.0</v>
      </c>
      <c r="B6110" s="1">
        <v>1312.504</v>
      </c>
      <c r="C6110" s="1">
        <v>391568.0</v>
      </c>
      <c r="E6110" s="1">
        <v>6108.0</v>
      </c>
      <c r="F6110" s="1">
        <v>1530.458</v>
      </c>
      <c r="G6110" s="1">
        <v>391568.0</v>
      </c>
    </row>
    <row r="6111">
      <c r="A6111" s="1">
        <v>6109.0</v>
      </c>
      <c r="B6111" s="1">
        <v>1320.496</v>
      </c>
      <c r="C6111" s="1">
        <v>391632.0</v>
      </c>
      <c r="E6111" s="1">
        <v>6109.0</v>
      </c>
      <c r="F6111" s="1">
        <v>1397.44</v>
      </c>
      <c r="G6111" s="1">
        <v>391632.0</v>
      </c>
    </row>
    <row r="6112">
      <c r="A6112" s="1">
        <v>6110.0</v>
      </c>
      <c r="B6112" s="1">
        <v>1310.504</v>
      </c>
      <c r="C6112" s="1">
        <v>391696.0</v>
      </c>
      <c r="E6112" s="1">
        <v>6110.0</v>
      </c>
      <c r="F6112" s="1">
        <v>1339.48</v>
      </c>
      <c r="G6112" s="1">
        <v>391696.0</v>
      </c>
    </row>
    <row r="6113">
      <c r="A6113" s="1">
        <v>6111.0</v>
      </c>
      <c r="B6113" s="1">
        <v>1470.449</v>
      </c>
      <c r="C6113" s="1">
        <v>391760.0</v>
      </c>
      <c r="E6113" s="1">
        <v>6111.0</v>
      </c>
      <c r="F6113" s="1">
        <v>1278.544</v>
      </c>
      <c r="G6113" s="1">
        <v>391760.0</v>
      </c>
    </row>
    <row r="6114">
      <c r="A6114" s="1">
        <v>6112.0</v>
      </c>
      <c r="B6114" s="1">
        <v>1498.414</v>
      </c>
      <c r="C6114" s="1">
        <v>391824.0</v>
      </c>
      <c r="E6114" s="1">
        <v>6112.0</v>
      </c>
      <c r="F6114" s="1">
        <v>1315.508</v>
      </c>
      <c r="G6114" s="1">
        <v>391824.0</v>
      </c>
    </row>
    <row r="6115">
      <c r="A6115" s="1">
        <v>6113.0</v>
      </c>
      <c r="B6115" s="1">
        <v>1441.395</v>
      </c>
      <c r="C6115" s="1">
        <v>391888.0</v>
      </c>
      <c r="E6115" s="1">
        <v>6113.0</v>
      </c>
      <c r="F6115" s="1">
        <v>1335.491</v>
      </c>
      <c r="G6115" s="1">
        <v>391888.0</v>
      </c>
    </row>
    <row r="6116">
      <c r="A6116" s="1">
        <v>6114.0</v>
      </c>
      <c r="B6116" s="1">
        <v>1806.266</v>
      </c>
      <c r="C6116" s="1">
        <v>391952.0</v>
      </c>
      <c r="E6116" s="1">
        <v>6114.0</v>
      </c>
      <c r="F6116" s="1">
        <v>1316.506</v>
      </c>
      <c r="G6116" s="1">
        <v>391952.0</v>
      </c>
    </row>
    <row r="6117">
      <c r="A6117" s="1">
        <v>6115.0</v>
      </c>
      <c r="B6117" s="1">
        <v>1536.371</v>
      </c>
      <c r="C6117" s="1">
        <v>392016.0</v>
      </c>
      <c r="E6117" s="1">
        <v>6115.0</v>
      </c>
      <c r="F6117" s="1">
        <v>1299.525</v>
      </c>
      <c r="G6117" s="1">
        <v>392016.0</v>
      </c>
    </row>
    <row r="6118">
      <c r="A6118" s="1">
        <v>6116.0</v>
      </c>
      <c r="B6118" s="1">
        <v>1414.415</v>
      </c>
      <c r="C6118" s="1">
        <v>392080.0</v>
      </c>
      <c r="E6118" s="1">
        <v>6116.0</v>
      </c>
      <c r="F6118" s="1">
        <v>1332.488</v>
      </c>
      <c r="G6118" s="1">
        <v>392080.0</v>
      </c>
    </row>
    <row r="6119">
      <c r="A6119" s="1">
        <v>6117.0</v>
      </c>
      <c r="B6119" s="1">
        <v>1295.527</v>
      </c>
      <c r="C6119" s="1">
        <v>392144.0</v>
      </c>
      <c r="E6119" s="1">
        <v>6117.0</v>
      </c>
      <c r="F6119" s="1">
        <v>1342.487</v>
      </c>
      <c r="G6119" s="1">
        <v>392144.0</v>
      </c>
    </row>
    <row r="6120">
      <c r="A6120" s="1">
        <v>6118.0</v>
      </c>
      <c r="B6120" s="1">
        <v>1258.565</v>
      </c>
      <c r="C6120" s="1">
        <v>392208.0</v>
      </c>
      <c r="E6120" s="1">
        <v>6118.0</v>
      </c>
      <c r="F6120" s="1">
        <v>1392.445</v>
      </c>
      <c r="G6120" s="1">
        <v>392208.0</v>
      </c>
    </row>
    <row r="6121">
      <c r="A6121" s="1">
        <v>6119.0</v>
      </c>
      <c r="B6121" s="1">
        <v>1249.564</v>
      </c>
      <c r="C6121" s="1">
        <v>392272.0</v>
      </c>
      <c r="E6121" s="1">
        <v>6119.0</v>
      </c>
      <c r="F6121" s="1">
        <v>1407.457</v>
      </c>
      <c r="G6121" s="1">
        <v>392272.0</v>
      </c>
    </row>
    <row r="6122">
      <c r="A6122" s="1">
        <v>6120.0</v>
      </c>
      <c r="B6122" s="1">
        <v>1255.555</v>
      </c>
      <c r="C6122" s="1">
        <v>392336.0</v>
      </c>
      <c r="E6122" s="1">
        <v>6120.0</v>
      </c>
      <c r="F6122" s="1">
        <v>1330.496</v>
      </c>
      <c r="G6122" s="1">
        <v>392336.0</v>
      </c>
    </row>
    <row r="6123">
      <c r="A6123" s="1">
        <v>6121.0</v>
      </c>
      <c r="B6123" s="1">
        <v>1520.484</v>
      </c>
      <c r="C6123" s="1">
        <v>392400.0</v>
      </c>
      <c r="E6123" s="1">
        <v>6121.0</v>
      </c>
      <c r="F6123" s="1">
        <v>1347.482</v>
      </c>
      <c r="G6123" s="1">
        <v>392400.0</v>
      </c>
    </row>
    <row r="6124">
      <c r="A6124" s="1">
        <v>6122.0</v>
      </c>
      <c r="B6124" s="1">
        <v>1584.339</v>
      </c>
      <c r="C6124" s="1">
        <v>392464.0</v>
      </c>
      <c r="E6124" s="1">
        <v>6122.0</v>
      </c>
      <c r="F6124" s="1">
        <v>1320.502</v>
      </c>
      <c r="G6124" s="1">
        <v>392464.0</v>
      </c>
    </row>
    <row r="6125">
      <c r="A6125" s="1">
        <v>6123.0</v>
      </c>
      <c r="B6125" s="1">
        <v>1518.474</v>
      </c>
      <c r="C6125" s="1">
        <v>392528.0</v>
      </c>
      <c r="E6125" s="1">
        <v>6123.0</v>
      </c>
      <c r="F6125" s="1">
        <v>1323.499</v>
      </c>
      <c r="G6125" s="1">
        <v>392528.0</v>
      </c>
    </row>
    <row r="6126">
      <c r="A6126" s="1">
        <v>6124.0</v>
      </c>
      <c r="B6126" s="1">
        <v>1928.258</v>
      </c>
      <c r="C6126" s="1">
        <v>392592.0</v>
      </c>
      <c r="E6126" s="1">
        <v>6124.0</v>
      </c>
      <c r="F6126" s="1">
        <v>1315.506</v>
      </c>
      <c r="G6126" s="1">
        <v>392592.0</v>
      </c>
    </row>
    <row r="6127">
      <c r="A6127" s="1">
        <v>6125.0</v>
      </c>
      <c r="B6127" s="1">
        <v>1456.411</v>
      </c>
      <c r="C6127" s="1">
        <v>392656.0</v>
      </c>
      <c r="E6127" s="1">
        <v>6125.0</v>
      </c>
      <c r="F6127" s="1">
        <v>1392.456</v>
      </c>
      <c r="G6127" s="1">
        <v>392656.0</v>
      </c>
    </row>
    <row r="6128">
      <c r="A6128" s="1">
        <v>6126.0</v>
      </c>
      <c r="B6128" s="1">
        <v>1439.467</v>
      </c>
      <c r="C6128" s="1">
        <v>392720.0</v>
      </c>
      <c r="E6128" s="1">
        <v>6126.0</v>
      </c>
      <c r="F6128" s="1">
        <v>1309.511</v>
      </c>
      <c r="G6128" s="1">
        <v>392720.0</v>
      </c>
    </row>
    <row r="6129">
      <c r="A6129" s="1">
        <v>6127.0</v>
      </c>
      <c r="B6129" s="1">
        <v>1395.519</v>
      </c>
      <c r="C6129" s="1">
        <v>392784.0</v>
      </c>
      <c r="E6129" s="1">
        <v>6127.0</v>
      </c>
      <c r="F6129" s="1">
        <v>1306.512</v>
      </c>
      <c r="G6129" s="1">
        <v>392784.0</v>
      </c>
    </row>
    <row r="6130">
      <c r="A6130" s="1">
        <v>6128.0</v>
      </c>
      <c r="B6130" s="1">
        <v>1351.473</v>
      </c>
      <c r="C6130" s="1">
        <v>392848.0</v>
      </c>
      <c r="E6130" s="1">
        <v>6128.0</v>
      </c>
      <c r="F6130" s="1">
        <v>1336.481</v>
      </c>
      <c r="G6130" s="1">
        <v>392848.0</v>
      </c>
    </row>
    <row r="6131">
      <c r="A6131" s="1">
        <v>6129.0</v>
      </c>
      <c r="B6131" s="1">
        <v>1367.55</v>
      </c>
      <c r="C6131" s="1">
        <v>392912.0</v>
      </c>
      <c r="E6131" s="1">
        <v>6129.0</v>
      </c>
      <c r="F6131" s="1">
        <v>1324.497</v>
      </c>
      <c r="G6131" s="1">
        <v>392912.0</v>
      </c>
    </row>
    <row r="6132">
      <c r="A6132" s="1">
        <v>6130.0</v>
      </c>
      <c r="B6132" s="1">
        <v>1544.443</v>
      </c>
      <c r="C6132" s="1">
        <v>392976.0</v>
      </c>
      <c r="E6132" s="1">
        <v>6130.0</v>
      </c>
      <c r="F6132" s="1">
        <v>1361.464</v>
      </c>
      <c r="G6132" s="1">
        <v>392976.0</v>
      </c>
    </row>
    <row r="6133">
      <c r="A6133" s="1">
        <v>6131.0</v>
      </c>
      <c r="B6133" s="1">
        <v>1391.466</v>
      </c>
      <c r="C6133" s="1">
        <v>393040.0</v>
      </c>
      <c r="E6133" s="1">
        <v>6131.0</v>
      </c>
      <c r="F6133" s="1">
        <v>1331.487</v>
      </c>
      <c r="G6133" s="1">
        <v>393040.0</v>
      </c>
    </row>
    <row r="6134">
      <c r="A6134" s="1">
        <v>6132.0</v>
      </c>
      <c r="B6134" s="1">
        <v>1769.286</v>
      </c>
      <c r="C6134" s="1">
        <v>393104.0</v>
      </c>
      <c r="E6134" s="1">
        <v>6132.0</v>
      </c>
      <c r="F6134" s="1">
        <v>1345.477</v>
      </c>
      <c r="G6134" s="1">
        <v>393104.0</v>
      </c>
    </row>
    <row r="6135">
      <c r="A6135" s="1">
        <v>6133.0</v>
      </c>
      <c r="B6135" s="1">
        <v>1634.233</v>
      </c>
      <c r="C6135" s="1">
        <v>393168.0</v>
      </c>
      <c r="E6135" s="1">
        <v>6133.0</v>
      </c>
      <c r="F6135" s="1">
        <v>1319.5</v>
      </c>
      <c r="G6135" s="1">
        <v>393168.0</v>
      </c>
    </row>
    <row r="6136">
      <c r="A6136" s="1">
        <v>6134.0</v>
      </c>
      <c r="B6136" s="1">
        <v>1434.398</v>
      </c>
      <c r="C6136" s="1">
        <v>393232.0</v>
      </c>
      <c r="E6136" s="1">
        <v>6134.0</v>
      </c>
      <c r="F6136" s="1">
        <v>1337.482</v>
      </c>
      <c r="G6136" s="1">
        <v>393232.0</v>
      </c>
    </row>
    <row r="6137">
      <c r="A6137" s="1">
        <v>6135.0</v>
      </c>
      <c r="B6137" s="1">
        <v>1344.479</v>
      </c>
      <c r="C6137" s="1">
        <v>393296.0</v>
      </c>
      <c r="E6137" s="1">
        <v>6135.0</v>
      </c>
      <c r="F6137" s="1">
        <v>1321.5</v>
      </c>
      <c r="G6137" s="1">
        <v>393296.0</v>
      </c>
    </row>
    <row r="6138">
      <c r="A6138" s="1">
        <v>6136.0</v>
      </c>
      <c r="B6138" s="1">
        <v>1334.497</v>
      </c>
      <c r="C6138" s="1">
        <v>393360.0</v>
      </c>
      <c r="E6138" s="1">
        <v>6136.0</v>
      </c>
      <c r="F6138" s="1">
        <v>1376.484</v>
      </c>
      <c r="G6138" s="1">
        <v>393360.0</v>
      </c>
    </row>
    <row r="6139">
      <c r="A6139" s="1">
        <v>6137.0</v>
      </c>
      <c r="B6139" s="1">
        <v>1394.498</v>
      </c>
      <c r="C6139" s="1">
        <v>393424.0</v>
      </c>
      <c r="E6139" s="1">
        <v>6137.0</v>
      </c>
      <c r="F6139" s="1">
        <v>1310.519</v>
      </c>
      <c r="G6139" s="1">
        <v>393424.0</v>
      </c>
    </row>
    <row r="6140">
      <c r="A6140" s="1">
        <v>6138.0</v>
      </c>
      <c r="B6140" s="1">
        <v>1393.448</v>
      </c>
      <c r="C6140" s="1">
        <v>393488.0</v>
      </c>
      <c r="E6140" s="1">
        <v>6138.0</v>
      </c>
      <c r="F6140" s="1">
        <v>1282.54</v>
      </c>
      <c r="G6140" s="1">
        <v>393488.0</v>
      </c>
    </row>
    <row r="6141">
      <c r="A6141" s="1">
        <v>6139.0</v>
      </c>
      <c r="B6141" s="1">
        <v>1630.454</v>
      </c>
      <c r="C6141" s="1">
        <v>393552.0</v>
      </c>
      <c r="E6141" s="1">
        <v>6139.0</v>
      </c>
      <c r="F6141" s="1">
        <v>1371.455</v>
      </c>
      <c r="G6141" s="1">
        <v>393552.0</v>
      </c>
    </row>
    <row r="6142">
      <c r="A6142" s="1">
        <v>6140.0</v>
      </c>
      <c r="B6142" s="1">
        <v>1449.438</v>
      </c>
      <c r="C6142" s="1">
        <v>393616.0</v>
      </c>
      <c r="E6142" s="1">
        <v>6140.0</v>
      </c>
      <c r="F6142" s="1">
        <v>1294.531</v>
      </c>
      <c r="G6142" s="1">
        <v>393616.0</v>
      </c>
    </row>
    <row r="6143">
      <c r="A6143" s="1">
        <v>6141.0</v>
      </c>
      <c r="B6143" s="1">
        <v>1646.329</v>
      </c>
      <c r="C6143" s="1">
        <v>393680.0</v>
      </c>
      <c r="E6143" s="1">
        <v>6141.0</v>
      </c>
      <c r="F6143" s="1">
        <v>1354.475</v>
      </c>
      <c r="G6143" s="1">
        <v>393680.0</v>
      </c>
    </row>
    <row r="6144">
      <c r="A6144" s="1">
        <v>6142.0</v>
      </c>
      <c r="B6144" s="1">
        <v>1572.317</v>
      </c>
      <c r="C6144" s="1">
        <v>393744.0</v>
      </c>
      <c r="E6144" s="1">
        <v>6142.0</v>
      </c>
      <c r="F6144" s="1">
        <v>1414.429</v>
      </c>
      <c r="G6144" s="1">
        <v>393744.0</v>
      </c>
    </row>
    <row r="6145">
      <c r="A6145" s="1">
        <v>6143.0</v>
      </c>
      <c r="B6145" s="1">
        <v>1472.363</v>
      </c>
      <c r="C6145" s="1">
        <v>393808.0</v>
      </c>
      <c r="E6145" s="1">
        <v>6143.0</v>
      </c>
      <c r="F6145" s="1">
        <v>1431.408</v>
      </c>
      <c r="G6145" s="1">
        <v>393808.0</v>
      </c>
    </row>
    <row r="6146">
      <c r="A6146" s="1">
        <v>6144.0</v>
      </c>
      <c r="B6146" s="1">
        <v>1442.455</v>
      </c>
      <c r="C6146" s="1">
        <v>393872.0</v>
      </c>
      <c r="E6146" s="1">
        <v>6144.0</v>
      </c>
      <c r="F6146" s="1">
        <v>1449.389</v>
      </c>
      <c r="G6146" s="1">
        <v>393872.0</v>
      </c>
    </row>
    <row r="6147">
      <c r="A6147" s="1">
        <v>6145.0</v>
      </c>
      <c r="B6147" s="1">
        <v>1366.46</v>
      </c>
      <c r="C6147" s="1">
        <v>393936.0</v>
      </c>
      <c r="E6147" s="1">
        <v>6145.0</v>
      </c>
      <c r="F6147" s="1">
        <v>1357.475</v>
      </c>
      <c r="G6147" s="1">
        <v>393936.0</v>
      </c>
    </row>
    <row r="6148">
      <c r="A6148" s="1">
        <v>6146.0</v>
      </c>
      <c r="B6148" s="1">
        <v>1334.487</v>
      </c>
      <c r="C6148" s="1">
        <v>394000.0</v>
      </c>
      <c r="E6148" s="1">
        <v>6146.0</v>
      </c>
      <c r="F6148" s="1">
        <v>1313.516</v>
      </c>
      <c r="G6148" s="1">
        <v>394000.0</v>
      </c>
    </row>
    <row r="6149">
      <c r="A6149" s="1">
        <v>6147.0</v>
      </c>
      <c r="B6149" s="1">
        <v>1323.5</v>
      </c>
      <c r="C6149" s="1">
        <v>394064.0</v>
      </c>
      <c r="E6149" s="1">
        <v>6147.0</v>
      </c>
      <c r="F6149" s="1">
        <v>1359.467</v>
      </c>
      <c r="G6149" s="1">
        <v>394064.0</v>
      </c>
    </row>
    <row r="6150">
      <c r="A6150" s="1">
        <v>6148.0</v>
      </c>
      <c r="B6150" s="1">
        <v>1340.509</v>
      </c>
      <c r="C6150" s="1">
        <v>394128.0</v>
      </c>
      <c r="E6150" s="1">
        <v>6148.0</v>
      </c>
      <c r="F6150" s="1">
        <v>1338.491</v>
      </c>
      <c r="G6150" s="1">
        <v>394128.0</v>
      </c>
    </row>
    <row r="6151">
      <c r="A6151" s="1">
        <v>6149.0</v>
      </c>
      <c r="B6151" s="1">
        <v>1772.502</v>
      </c>
      <c r="C6151" s="1">
        <v>394192.0</v>
      </c>
      <c r="E6151" s="1">
        <v>6149.0</v>
      </c>
      <c r="F6151" s="1">
        <v>1349.473</v>
      </c>
      <c r="G6151" s="1">
        <v>394192.0</v>
      </c>
    </row>
    <row r="6152">
      <c r="A6152" s="1">
        <v>6150.0</v>
      </c>
      <c r="B6152" s="1">
        <v>1687.36</v>
      </c>
      <c r="C6152" s="1">
        <v>394256.0</v>
      </c>
      <c r="E6152" s="1">
        <v>6150.0</v>
      </c>
      <c r="F6152" s="1">
        <v>1339.494</v>
      </c>
      <c r="G6152" s="1">
        <v>394256.0</v>
      </c>
    </row>
    <row r="6153">
      <c r="A6153" s="1">
        <v>6151.0</v>
      </c>
      <c r="B6153" s="1">
        <v>1601.35</v>
      </c>
      <c r="C6153" s="1">
        <v>394320.0</v>
      </c>
      <c r="E6153" s="1">
        <v>6151.0</v>
      </c>
      <c r="F6153" s="1">
        <v>1372.452</v>
      </c>
      <c r="G6153" s="1">
        <v>394320.0</v>
      </c>
    </row>
    <row r="6154">
      <c r="A6154" s="1">
        <v>6152.0</v>
      </c>
      <c r="B6154" s="1">
        <v>1433.448</v>
      </c>
      <c r="C6154" s="1">
        <v>394384.0</v>
      </c>
      <c r="E6154" s="1">
        <v>6152.0</v>
      </c>
      <c r="F6154" s="1">
        <v>1314.52</v>
      </c>
      <c r="G6154" s="1">
        <v>394384.0</v>
      </c>
    </row>
    <row r="6155">
      <c r="A6155" s="1">
        <v>6153.0</v>
      </c>
      <c r="B6155" s="1">
        <v>1334.492</v>
      </c>
      <c r="C6155" s="1">
        <v>394448.0</v>
      </c>
      <c r="E6155" s="1">
        <v>6153.0</v>
      </c>
      <c r="F6155" s="1">
        <v>1403.457</v>
      </c>
      <c r="G6155" s="1">
        <v>394448.0</v>
      </c>
    </row>
    <row r="6156">
      <c r="A6156" s="1">
        <v>6154.0</v>
      </c>
      <c r="B6156" s="1">
        <v>1340.511</v>
      </c>
      <c r="C6156" s="1">
        <v>394512.0</v>
      </c>
      <c r="E6156" s="1">
        <v>6154.0</v>
      </c>
      <c r="F6156" s="1">
        <v>1367.469</v>
      </c>
      <c r="G6156" s="1">
        <v>394512.0</v>
      </c>
    </row>
    <row r="6157">
      <c r="A6157" s="1">
        <v>6155.0</v>
      </c>
      <c r="B6157" s="1">
        <v>1443.463</v>
      </c>
      <c r="C6157" s="1">
        <v>394576.0</v>
      </c>
      <c r="E6157" s="1">
        <v>6155.0</v>
      </c>
      <c r="F6157" s="1">
        <v>1685.476</v>
      </c>
      <c r="G6157" s="1">
        <v>394576.0</v>
      </c>
    </row>
    <row r="6158">
      <c r="A6158" s="1">
        <v>6156.0</v>
      </c>
      <c r="B6158" s="1">
        <v>1367.458</v>
      </c>
      <c r="C6158" s="1">
        <v>394640.0</v>
      </c>
      <c r="E6158" s="1">
        <v>6156.0</v>
      </c>
      <c r="F6158" s="1">
        <v>1410.472</v>
      </c>
      <c r="G6158" s="1">
        <v>394640.0</v>
      </c>
    </row>
    <row r="6159">
      <c r="A6159" s="1">
        <v>6157.0</v>
      </c>
      <c r="B6159" s="1">
        <v>1340.487</v>
      </c>
      <c r="C6159" s="1">
        <v>394704.0</v>
      </c>
      <c r="E6159" s="1">
        <v>6157.0</v>
      </c>
      <c r="F6159" s="1">
        <v>2184.24</v>
      </c>
      <c r="G6159" s="1">
        <v>394704.0</v>
      </c>
    </row>
    <row r="6160">
      <c r="A6160" s="1">
        <v>6158.0</v>
      </c>
      <c r="B6160" s="1">
        <v>1823.252</v>
      </c>
      <c r="C6160" s="1">
        <v>394768.0</v>
      </c>
      <c r="E6160" s="1">
        <v>6158.0</v>
      </c>
      <c r="F6160" s="1">
        <v>1382.46</v>
      </c>
      <c r="G6160" s="1">
        <v>394768.0</v>
      </c>
    </row>
    <row r="6161">
      <c r="A6161" s="1">
        <v>6159.0</v>
      </c>
      <c r="B6161" s="1">
        <v>1553.428</v>
      </c>
      <c r="C6161" s="1">
        <v>394832.0</v>
      </c>
      <c r="E6161" s="1">
        <v>6159.0</v>
      </c>
      <c r="F6161" s="1">
        <v>1407.475</v>
      </c>
      <c r="G6161" s="1">
        <v>394832.0</v>
      </c>
    </row>
    <row r="6162">
      <c r="A6162" s="1">
        <v>6160.0</v>
      </c>
      <c r="B6162" s="1">
        <v>1451.398</v>
      </c>
      <c r="C6162" s="1">
        <v>394896.0</v>
      </c>
      <c r="E6162" s="1">
        <v>6160.0</v>
      </c>
      <c r="F6162" s="1">
        <v>1474.447</v>
      </c>
      <c r="G6162" s="1">
        <v>394896.0</v>
      </c>
    </row>
    <row r="6163">
      <c r="A6163" s="1">
        <v>6161.0</v>
      </c>
      <c r="B6163" s="1">
        <v>1454.388</v>
      </c>
      <c r="C6163" s="1">
        <v>394960.0</v>
      </c>
      <c r="E6163" s="1">
        <v>6161.0</v>
      </c>
      <c r="F6163" s="1">
        <v>1484.454</v>
      </c>
      <c r="G6163" s="1">
        <v>394960.0</v>
      </c>
    </row>
    <row r="6164">
      <c r="A6164" s="1">
        <v>6162.0</v>
      </c>
      <c r="B6164" s="1">
        <v>1374.46</v>
      </c>
      <c r="C6164" s="1">
        <v>395024.0</v>
      </c>
      <c r="E6164" s="1">
        <v>6162.0</v>
      </c>
      <c r="F6164" s="1">
        <v>1374.459</v>
      </c>
      <c r="G6164" s="1">
        <v>395024.0</v>
      </c>
    </row>
    <row r="6165">
      <c r="A6165" s="1">
        <v>6163.0</v>
      </c>
      <c r="B6165" s="1">
        <v>1320.505</v>
      </c>
      <c r="C6165" s="1">
        <v>395088.0</v>
      </c>
      <c r="E6165" s="1">
        <v>6163.0</v>
      </c>
      <c r="F6165" s="1">
        <v>2334.119</v>
      </c>
      <c r="G6165" s="1">
        <v>395088.0</v>
      </c>
    </row>
    <row r="6166">
      <c r="A6166" s="1">
        <v>6164.0</v>
      </c>
      <c r="B6166" s="1">
        <v>1315.514</v>
      </c>
      <c r="C6166" s="1">
        <v>395152.0</v>
      </c>
      <c r="E6166" s="1">
        <v>6164.0</v>
      </c>
      <c r="F6166" s="1">
        <v>1544.354</v>
      </c>
      <c r="G6166" s="1">
        <v>395152.0</v>
      </c>
    </row>
    <row r="6167">
      <c r="A6167" s="1">
        <v>6165.0</v>
      </c>
      <c r="B6167" s="1">
        <v>1291.53</v>
      </c>
      <c r="C6167" s="1">
        <v>395216.0</v>
      </c>
      <c r="E6167" s="1">
        <v>6165.0</v>
      </c>
      <c r="F6167" s="1">
        <v>1483.4</v>
      </c>
      <c r="G6167" s="1">
        <v>395216.0</v>
      </c>
    </row>
    <row r="6168">
      <c r="A6168" s="1">
        <v>6166.0</v>
      </c>
      <c r="B6168" s="1">
        <v>1279.544</v>
      </c>
      <c r="C6168" s="1">
        <v>395280.0</v>
      </c>
      <c r="E6168" s="1">
        <v>6166.0</v>
      </c>
      <c r="F6168" s="1">
        <v>1433.407</v>
      </c>
      <c r="G6168" s="1">
        <v>395280.0</v>
      </c>
    </row>
    <row r="6169">
      <c r="A6169" s="1">
        <v>6167.0</v>
      </c>
      <c r="B6169" s="1">
        <v>1436.514</v>
      </c>
      <c r="C6169" s="1">
        <v>395344.0</v>
      </c>
      <c r="E6169" s="1">
        <v>6167.0</v>
      </c>
      <c r="F6169" s="1">
        <v>1347.489</v>
      </c>
      <c r="G6169" s="1">
        <v>395344.0</v>
      </c>
    </row>
    <row r="6170">
      <c r="A6170" s="1">
        <v>6168.0</v>
      </c>
      <c r="B6170" s="1">
        <v>1723.354</v>
      </c>
      <c r="C6170" s="1">
        <v>395408.0</v>
      </c>
      <c r="E6170" s="1">
        <v>6168.0</v>
      </c>
      <c r="F6170" s="1">
        <v>1474.375</v>
      </c>
      <c r="G6170" s="1">
        <v>395408.0</v>
      </c>
    </row>
    <row r="6171">
      <c r="A6171" s="1">
        <v>6169.0</v>
      </c>
      <c r="B6171" s="1">
        <v>1537.361</v>
      </c>
      <c r="C6171" s="1">
        <v>395472.0</v>
      </c>
      <c r="E6171" s="1">
        <v>6169.0</v>
      </c>
      <c r="F6171" s="1">
        <v>1352.476</v>
      </c>
      <c r="G6171" s="1">
        <v>395472.0</v>
      </c>
    </row>
    <row r="6172">
      <c r="A6172" s="1">
        <v>6170.0</v>
      </c>
      <c r="B6172" s="1">
        <v>1464.372</v>
      </c>
      <c r="C6172" s="1">
        <v>395536.0</v>
      </c>
      <c r="E6172" s="1">
        <v>6170.0</v>
      </c>
      <c r="F6172" s="1">
        <v>1338.497</v>
      </c>
      <c r="G6172" s="1">
        <v>395536.0</v>
      </c>
    </row>
    <row r="6173">
      <c r="A6173" s="1">
        <v>6171.0</v>
      </c>
      <c r="B6173" s="1">
        <v>1342.485</v>
      </c>
      <c r="C6173" s="1">
        <v>395600.0</v>
      </c>
      <c r="E6173" s="1">
        <v>6171.0</v>
      </c>
      <c r="F6173" s="1">
        <v>1335.495</v>
      </c>
      <c r="G6173" s="1">
        <v>395600.0</v>
      </c>
    </row>
    <row r="6174">
      <c r="A6174" s="1">
        <v>6172.0</v>
      </c>
      <c r="B6174" s="1">
        <v>1341.484</v>
      </c>
      <c r="C6174" s="1">
        <v>395664.0</v>
      </c>
      <c r="E6174" s="1">
        <v>6172.0</v>
      </c>
      <c r="F6174" s="1">
        <v>1345.492</v>
      </c>
      <c r="G6174" s="1">
        <v>395664.0</v>
      </c>
    </row>
    <row r="6175">
      <c r="A6175" s="1">
        <v>6173.0</v>
      </c>
      <c r="B6175" s="1">
        <v>1432.467</v>
      </c>
      <c r="C6175" s="1">
        <v>395728.0</v>
      </c>
      <c r="E6175" s="1">
        <v>6173.0</v>
      </c>
      <c r="F6175" s="1">
        <v>1315.507</v>
      </c>
      <c r="G6175" s="1">
        <v>395728.0</v>
      </c>
    </row>
    <row r="6176">
      <c r="A6176" s="1">
        <v>6174.0</v>
      </c>
      <c r="B6176" s="1">
        <v>1367.461</v>
      </c>
      <c r="C6176" s="1">
        <v>395792.0</v>
      </c>
      <c r="E6176" s="1">
        <v>6174.0</v>
      </c>
      <c r="F6176" s="1">
        <v>1315.509</v>
      </c>
      <c r="G6176" s="1">
        <v>395792.0</v>
      </c>
    </row>
    <row r="6177">
      <c r="A6177" s="1">
        <v>6175.0</v>
      </c>
      <c r="B6177" s="1">
        <v>1332.493</v>
      </c>
      <c r="C6177" s="1">
        <v>395856.0</v>
      </c>
      <c r="E6177" s="1">
        <v>6175.0</v>
      </c>
      <c r="F6177" s="1">
        <v>1354.476</v>
      </c>
      <c r="G6177" s="1">
        <v>395856.0</v>
      </c>
    </row>
    <row r="6178">
      <c r="A6178" s="1">
        <v>6176.0</v>
      </c>
      <c r="B6178" s="1">
        <v>1302.523</v>
      </c>
      <c r="C6178" s="1">
        <v>395920.0</v>
      </c>
      <c r="E6178" s="1">
        <v>6176.0</v>
      </c>
      <c r="F6178" s="1">
        <v>1327.498</v>
      </c>
      <c r="G6178" s="1">
        <v>395920.0</v>
      </c>
    </row>
    <row r="6179">
      <c r="A6179" s="1">
        <v>6177.0</v>
      </c>
      <c r="B6179" s="1">
        <v>1773.429</v>
      </c>
      <c r="C6179" s="1">
        <v>395984.0</v>
      </c>
      <c r="E6179" s="1">
        <v>6177.0</v>
      </c>
      <c r="F6179" s="1">
        <v>1288.536</v>
      </c>
      <c r="G6179" s="1">
        <v>395984.0</v>
      </c>
    </row>
    <row r="6180">
      <c r="A6180" s="1">
        <v>6178.0</v>
      </c>
      <c r="B6180" s="1">
        <v>1664.357</v>
      </c>
      <c r="C6180" s="1">
        <v>396048.0</v>
      </c>
      <c r="E6180" s="1">
        <v>6178.0</v>
      </c>
      <c r="F6180" s="1">
        <v>1421.539</v>
      </c>
      <c r="G6180" s="1">
        <v>396048.0</v>
      </c>
    </row>
    <row r="6181">
      <c r="A6181" s="1">
        <v>6179.0</v>
      </c>
      <c r="B6181" s="1">
        <v>1580.294</v>
      </c>
      <c r="C6181" s="1">
        <v>396112.0</v>
      </c>
      <c r="E6181" s="1">
        <v>6179.0</v>
      </c>
      <c r="F6181" s="1">
        <v>1322.505</v>
      </c>
      <c r="G6181" s="1">
        <v>396112.0</v>
      </c>
    </row>
    <row r="6182">
      <c r="A6182" s="1">
        <v>6180.0</v>
      </c>
      <c r="B6182" s="1">
        <v>1383.442</v>
      </c>
      <c r="C6182" s="1">
        <v>396176.0</v>
      </c>
      <c r="E6182" s="1">
        <v>6180.0</v>
      </c>
      <c r="F6182" s="1">
        <v>1273.549</v>
      </c>
      <c r="G6182" s="1">
        <v>396176.0</v>
      </c>
    </row>
    <row r="6183">
      <c r="A6183" s="1">
        <v>6181.0</v>
      </c>
      <c r="B6183" s="1">
        <v>1270.56</v>
      </c>
      <c r="C6183" s="1">
        <v>396240.0</v>
      </c>
      <c r="E6183" s="1">
        <v>6181.0</v>
      </c>
      <c r="F6183" s="1">
        <v>1342.489</v>
      </c>
      <c r="G6183" s="1">
        <v>396240.0</v>
      </c>
    </row>
    <row r="6184">
      <c r="A6184" s="1">
        <v>6182.0</v>
      </c>
      <c r="B6184" s="1">
        <v>1337.495</v>
      </c>
      <c r="C6184" s="1">
        <v>396304.0</v>
      </c>
      <c r="E6184" s="1">
        <v>6182.0</v>
      </c>
      <c r="F6184" s="1">
        <v>1326.499</v>
      </c>
      <c r="G6184" s="1">
        <v>396304.0</v>
      </c>
    </row>
    <row r="6185">
      <c r="A6185" s="1">
        <v>6183.0</v>
      </c>
      <c r="B6185" s="1">
        <v>1369.502</v>
      </c>
      <c r="C6185" s="1">
        <v>396368.0</v>
      </c>
      <c r="E6185" s="1">
        <v>6183.0</v>
      </c>
      <c r="F6185" s="1">
        <v>1321.51</v>
      </c>
      <c r="G6185" s="1">
        <v>396368.0</v>
      </c>
    </row>
    <row r="6186">
      <c r="A6186" s="1">
        <v>6184.0</v>
      </c>
      <c r="B6186" s="1">
        <v>1421.482</v>
      </c>
      <c r="C6186" s="1">
        <v>396432.0</v>
      </c>
      <c r="E6186" s="1">
        <v>6184.0</v>
      </c>
      <c r="F6186" s="1">
        <v>1319.502</v>
      </c>
      <c r="G6186" s="1">
        <v>396432.0</v>
      </c>
    </row>
    <row r="6187">
      <c r="A6187" s="1">
        <v>6185.0</v>
      </c>
      <c r="B6187" s="1">
        <v>1346.486</v>
      </c>
      <c r="C6187" s="1">
        <v>396496.0</v>
      </c>
      <c r="E6187" s="1">
        <v>6185.0</v>
      </c>
      <c r="F6187" s="1">
        <v>1326.5</v>
      </c>
      <c r="G6187" s="1">
        <v>396496.0</v>
      </c>
    </row>
    <row r="6188">
      <c r="A6188" s="1">
        <v>6186.0</v>
      </c>
      <c r="B6188" s="1">
        <v>1417.449</v>
      </c>
      <c r="C6188" s="1">
        <v>396560.0</v>
      </c>
      <c r="E6188" s="1">
        <v>6186.0</v>
      </c>
      <c r="F6188" s="1">
        <v>1325.498</v>
      </c>
      <c r="G6188" s="1">
        <v>396560.0</v>
      </c>
    </row>
    <row r="6189">
      <c r="A6189" s="1">
        <v>6187.0</v>
      </c>
      <c r="B6189" s="1">
        <v>1615.366</v>
      </c>
      <c r="C6189" s="1">
        <v>396624.0</v>
      </c>
      <c r="E6189" s="1">
        <v>6187.0</v>
      </c>
      <c r="F6189" s="1">
        <v>1285.549</v>
      </c>
      <c r="G6189" s="1">
        <v>396624.0</v>
      </c>
    </row>
    <row r="6190">
      <c r="A6190" s="1">
        <v>6188.0</v>
      </c>
      <c r="B6190" s="1">
        <v>1479.403</v>
      </c>
      <c r="C6190" s="1">
        <v>396688.0</v>
      </c>
      <c r="E6190" s="1">
        <v>6188.0</v>
      </c>
      <c r="F6190" s="1">
        <v>1285.547</v>
      </c>
      <c r="G6190" s="1">
        <v>396688.0</v>
      </c>
    </row>
    <row r="6191">
      <c r="A6191" s="1">
        <v>6189.0</v>
      </c>
      <c r="B6191" s="1">
        <v>1424.407</v>
      </c>
      <c r="C6191" s="1">
        <v>396752.0</v>
      </c>
      <c r="E6191" s="1">
        <v>6189.0</v>
      </c>
      <c r="F6191" s="1">
        <v>1278.548</v>
      </c>
      <c r="G6191" s="1">
        <v>396752.0</v>
      </c>
    </row>
    <row r="6192">
      <c r="A6192" s="1">
        <v>6190.0</v>
      </c>
      <c r="B6192" s="1">
        <v>1331.501</v>
      </c>
      <c r="C6192" s="1">
        <v>396816.0</v>
      </c>
      <c r="E6192" s="1">
        <v>6190.0</v>
      </c>
      <c r="F6192" s="1">
        <v>1286.538</v>
      </c>
      <c r="G6192" s="1">
        <v>396816.0</v>
      </c>
    </row>
    <row r="6193">
      <c r="A6193" s="1">
        <v>6191.0</v>
      </c>
      <c r="B6193" s="1">
        <v>1338.49</v>
      </c>
      <c r="C6193" s="1">
        <v>396880.0</v>
      </c>
      <c r="E6193" s="1">
        <v>6191.0</v>
      </c>
      <c r="F6193" s="1">
        <v>1271.553</v>
      </c>
      <c r="G6193" s="1">
        <v>396880.0</v>
      </c>
    </row>
    <row r="6194">
      <c r="A6194" s="1">
        <v>6192.0</v>
      </c>
      <c r="B6194" s="1">
        <v>1316.512</v>
      </c>
      <c r="C6194" s="1">
        <v>396944.0</v>
      </c>
      <c r="E6194" s="1">
        <v>6192.0</v>
      </c>
      <c r="F6194" s="1">
        <v>1281.545</v>
      </c>
      <c r="G6194" s="1">
        <v>396944.0</v>
      </c>
    </row>
    <row r="6195">
      <c r="A6195" s="1">
        <v>6193.0</v>
      </c>
      <c r="B6195" s="1">
        <v>1353.477</v>
      </c>
      <c r="C6195" s="1">
        <v>397008.0</v>
      </c>
      <c r="E6195" s="1">
        <v>6193.0</v>
      </c>
      <c r="F6195" s="1">
        <v>1320.51</v>
      </c>
      <c r="G6195" s="1">
        <v>397008.0</v>
      </c>
    </row>
    <row r="6196">
      <c r="A6196" s="1">
        <v>6194.0</v>
      </c>
      <c r="B6196" s="1">
        <v>1338.503</v>
      </c>
      <c r="C6196" s="1">
        <v>397072.0</v>
      </c>
      <c r="E6196" s="1">
        <v>6194.0</v>
      </c>
      <c r="F6196" s="1">
        <v>1317.514</v>
      </c>
      <c r="G6196" s="1">
        <v>397072.0</v>
      </c>
    </row>
    <row r="6197">
      <c r="A6197" s="1">
        <v>6195.0</v>
      </c>
      <c r="B6197" s="1">
        <v>1401.491</v>
      </c>
      <c r="C6197" s="1">
        <v>397136.0</v>
      </c>
      <c r="E6197" s="1">
        <v>6195.0</v>
      </c>
      <c r="F6197" s="1">
        <v>1346.479</v>
      </c>
      <c r="G6197" s="1">
        <v>397136.0</v>
      </c>
    </row>
    <row r="6198">
      <c r="A6198" s="1">
        <v>6196.0</v>
      </c>
      <c r="B6198" s="1">
        <v>1963.159</v>
      </c>
      <c r="C6198" s="1">
        <v>397200.0</v>
      </c>
      <c r="E6198" s="1">
        <v>6196.0</v>
      </c>
      <c r="F6198" s="1">
        <v>1339.493</v>
      </c>
      <c r="G6198" s="1">
        <v>397200.0</v>
      </c>
    </row>
    <row r="6199">
      <c r="A6199" s="1">
        <v>6197.0</v>
      </c>
      <c r="B6199" s="1">
        <v>1527.359</v>
      </c>
      <c r="C6199" s="1">
        <v>397264.0</v>
      </c>
      <c r="E6199" s="1">
        <v>6197.0</v>
      </c>
      <c r="F6199" s="1">
        <v>1344.49</v>
      </c>
      <c r="G6199" s="1">
        <v>397264.0</v>
      </c>
    </row>
    <row r="6200">
      <c r="A6200" s="1">
        <v>6198.0</v>
      </c>
      <c r="B6200" s="1">
        <v>1455.387</v>
      </c>
      <c r="C6200" s="1">
        <v>397328.0</v>
      </c>
      <c r="E6200" s="1">
        <v>6198.0</v>
      </c>
      <c r="F6200" s="1">
        <v>1347.489</v>
      </c>
      <c r="G6200" s="1">
        <v>397328.0</v>
      </c>
    </row>
    <row r="6201">
      <c r="A6201" s="1">
        <v>6199.0</v>
      </c>
      <c r="B6201" s="1">
        <v>1365.467</v>
      </c>
      <c r="C6201" s="1">
        <v>397392.0</v>
      </c>
      <c r="E6201" s="1">
        <v>6199.0</v>
      </c>
      <c r="F6201" s="1">
        <v>1340.486</v>
      </c>
      <c r="G6201" s="1">
        <v>397392.0</v>
      </c>
    </row>
    <row r="6202">
      <c r="A6202" s="1">
        <v>6200.0</v>
      </c>
      <c r="B6202" s="1">
        <v>1315.515</v>
      </c>
      <c r="C6202" s="1">
        <v>397456.0</v>
      </c>
      <c r="E6202" s="1">
        <v>6200.0</v>
      </c>
      <c r="F6202" s="1">
        <v>1349.491</v>
      </c>
      <c r="G6202" s="1">
        <v>397456.0</v>
      </c>
    </row>
    <row r="6203">
      <c r="A6203" s="1">
        <v>6201.0</v>
      </c>
      <c r="B6203" s="1">
        <v>1336.494</v>
      </c>
      <c r="C6203" s="1">
        <v>397520.0</v>
      </c>
      <c r="E6203" s="1">
        <v>6201.0</v>
      </c>
      <c r="F6203" s="1">
        <v>1333.494</v>
      </c>
      <c r="G6203" s="1">
        <v>397520.0</v>
      </c>
    </row>
    <row r="6204">
      <c r="A6204" s="1">
        <v>6202.0</v>
      </c>
      <c r="B6204" s="1">
        <v>1418.5</v>
      </c>
      <c r="C6204" s="1">
        <v>397584.0</v>
      </c>
      <c r="E6204" s="1">
        <v>6202.0</v>
      </c>
      <c r="F6204" s="1">
        <v>1331.496</v>
      </c>
      <c r="G6204" s="1">
        <v>397584.0</v>
      </c>
    </row>
    <row r="6205">
      <c r="A6205" s="1">
        <v>6203.0</v>
      </c>
      <c r="B6205" s="1">
        <v>1354.472</v>
      </c>
      <c r="C6205" s="1">
        <v>397648.0</v>
      </c>
      <c r="E6205" s="1">
        <v>6203.0</v>
      </c>
      <c r="F6205" s="1">
        <v>1293.535</v>
      </c>
      <c r="G6205" s="1">
        <v>397648.0</v>
      </c>
    </row>
    <row r="6206">
      <c r="A6206" s="1">
        <v>6204.0</v>
      </c>
      <c r="B6206" s="1">
        <v>1353.492</v>
      </c>
      <c r="C6206" s="1">
        <v>397712.0</v>
      </c>
      <c r="E6206" s="1">
        <v>6204.0</v>
      </c>
      <c r="F6206" s="1">
        <v>1358.48</v>
      </c>
      <c r="G6206" s="1">
        <v>397712.0</v>
      </c>
    </row>
    <row r="6207">
      <c r="A6207" s="1">
        <v>6205.0</v>
      </c>
      <c r="B6207" s="1">
        <v>1461.542</v>
      </c>
      <c r="C6207" s="1">
        <v>397776.0</v>
      </c>
      <c r="E6207" s="1">
        <v>6205.0</v>
      </c>
      <c r="F6207" s="1">
        <v>1312.532</v>
      </c>
      <c r="G6207" s="1">
        <v>397776.0</v>
      </c>
    </row>
    <row r="6208">
      <c r="A6208" s="1">
        <v>6206.0</v>
      </c>
      <c r="B6208" s="1">
        <v>1957.306</v>
      </c>
      <c r="C6208" s="1">
        <v>397840.0</v>
      </c>
      <c r="E6208" s="1">
        <v>6206.0</v>
      </c>
      <c r="F6208" s="1">
        <v>1363.469</v>
      </c>
      <c r="G6208" s="1">
        <v>397840.0</v>
      </c>
    </row>
    <row r="6209">
      <c r="A6209" s="1">
        <v>6207.0</v>
      </c>
      <c r="B6209" s="1">
        <v>1638.391</v>
      </c>
      <c r="C6209" s="1">
        <v>397904.0</v>
      </c>
      <c r="E6209" s="1">
        <v>6207.0</v>
      </c>
      <c r="F6209" s="1">
        <v>1293.541</v>
      </c>
      <c r="G6209" s="1">
        <v>397904.0</v>
      </c>
    </row>
    <row r="6210">
      <c r="A6210" s="1">
        <v>6208.0</v>
      </c>
      <c r="B6210" s="1">
        <v>1329.502</v>
      </c>
      <c r="C6210" s="1">
        <v>397968.0</v>
      </c>
      <c r="E6210" s="1">
        <v>6208.0</v>
      </c>
      <c r="F6210" s="1">
        <v>1346.487</v>
      </c>
      <c r="G6210" s="1">
        <v>397968.0</v>
      </c>
    </row>
    <row r="6211">
      <c r="A6211" s="1">
        <v>6209.0</v>
      </c>
      <c r="B6211" s="1">
        <v>1285.554</v>
      </c>
      <c r="C6211" s="1">
        <v>398032.0</v>
      </c>
      <c r="E6211" s="1">
        <v>6209.0</v>
      </c>
      <c r="F6211" s="1">
        <v>1343.49</v>
      </c>
      <c r="G6211" s="1">
        <v>398032.0</v>
      </c>
    </row>
    <row r="6212">
      <c r="A6212" s="1">
        <v>6210.0</v>
      </c>
      <c r="B6212" s="1">
        <v>1265.563</v>
      </c>
      <c r="C6212" s="1">
        <v>398096.0</v>
      </c>
      <c r="E6212" s="1">
        <v>6210.0</v>
      </c>
      <c r="F6212" s="1">
        <v>1348.478</v>
      </c>
      <c r="G6212" s="1">
        <v>398096.0</v>
      </c>
    </row>
    <row r="6213">
      <c r="A6213" s="1">
        <v>6211.0</v>
      </c>
      <c r="B6213" s="1">
        <v>1263.566</v>
      </c>
      <c r="C6213" s="1">
        <v>398160.0</v>
      </c>
      <c r="E6213" s="1">
        <v>6211.0</v>
      </c>
      <c r="F6213" s="1">
        <v>1327.507</v>
      </c>
      <c r="G6213" s="1">
        <v>398160.0</v>
      </c>
    </row>
    <row r="6214">
      <c r="A6214" s="1">
        <v>6212.0</v>
      </c>
      <c r="B6214" s="1">
        <v>1322.515</v>
      </c>
      <c r="C6214" s="1">
        <v>398224.0</v>
      </c>
      <c r="E6214" s="1">
        <v>6212.0</v>
      </c>
      <c r="F6214" s="1">
        <v>1339.491</v>
      </c>
      <c r="G6214" s="1">
        <v>398224.0</v>
      </c>
    </row>
    <row r="6215">
      <c r="A6215" s="1">
        <v>6213.0</v>
      </c>
      <c r="B6215" s="1">
        <v>1363.531</v>
      </c>
      <c r="C6215" s="1">
        <v>398288.0</v>
      </c>
      <c r="E6215" s="1">
        <v>6213.0</v>
      </c>
      <c r="F6215" s="1">
        <v>1334.511</v>
      </c>
      <c r="G6215" s="1">
        <v>398288.0</v>
      </c>
    </row>
    <row r="6216">
      <c r="A6216" s="1">
        <v>6214.0</v>
      </c>
      <c r="B6216" s="1">
        <v>1370.48</v>
      </c>
      <c r="C6216" s="1">
        <v>398352.0</v>
      </c>
      <c r="E6216" s="1">
        <v>6214.0</v>
      </c>
      <c r="F6216" s="1">
        <v>1336.494</v>
      </c>
      <c r="G6216" s="1">
        <v>398352.0</v>
      </c>
    </row>
    <row r="6217">
      <c r="A6217" s="1">
        <v>6215.0</v>
      </c>
      <c r="B6217" s="1">
        <v>1765.371</v>
      </c>
      <c r="C6217" s="1">
        <v>398416.0</v>
      </c>
      <c r="E6217" s="1">
        <v>6215.0</v>
      </c>
      <c r="F6217" s="1">
        <v>1301.532</v>
      </c>
      <c r="G6217" s="1">
        <v>398416.0</v>
      </c>
    </row>
    <row r="6218">
      <c r="A6218" s="1">
        <v>6216.0</v>
      </c>
      <c r="B6218" s="1">
        <v>1514.38</v>
      </c>
      <c r="C6218" s="1">
        <v>398480.0</v>
      </c>
      <c r="E6218" s="1">
        <v>6216.0</v>
      </c>
      <c r="F6218" s="1">
        <v>1284.547</v>
      </c>
      <c r="G6218" s="1">
        <v>398480.0</v>
      </c>
    </row>
    <row r="6219">
      <c r="A6219" s="1">
        <v>6217.0</v>
      </c>
      <c r="B6219" s="1">
        <v>1459.404</v>
      </c>
      <c r="C6219" s="1">
        <v>398544.0</v>
      </c>
      <c r="E6219" s="1">
        <v>6217.0</v>
      </c>
      <c r="F6219" s="1">
        <v>1290.542</v>
      </c>
      <c r="G6219" s="1">
        <v>398544.0</v>
      </c>
    </row>
    <row r="6220">
      <c r="A6220" s="1">
        <v>6218.0</v>
      </c>
      <c r="B6220" s="1">
        <v>1431.483</v>
      </c>
      <c r="C6220" s="1">
        <v>398608.0</v>
      </c>
      <c r="E6220" s="1">
        <v>6218.0</v>
      </c>
      <c r="F6220" s="1">
        <v>1280.549</v>
      </c>
      <c r="G6220" s="1">
        <v>398608.0</v>
      </c>
    </row>
    <row r="6221">
      <c r="A6221" s="1">
        <v>6219.0</v>
      </c>
      <c r="B6221" s="1">
        <v>1320.538</v>
      </c>
      <c r="C6221" s="1">
        <v>398672.0</v>
      </c>
      <c r="E6221" s="1">
        <v>6219.0</v>
      </c>
      <c r="F6221" s="1">
        <v>1274.554</v>
      </c>
      <c r="G6221" s="1">
        <v>398672.0</v>
      </c>
    </row>
    <row r="6222">
      <c r="A6222" s="1">
        <v>6220.0</v>
      </c>
      <c r="B6222" s="1">
        <v>1279.549</v>
      </c>
      <c r="C6222" s="1">
        <v>398736.0</v>
      </c>
      <c r="E6222" s="1">
        <v>6220.0</v>
      </c>
      <c r="F6222" s="1">
        <v>1329.504</v>
      </c>
      <c r="G6222" s="1">
        <v>398736.0</v>
      </c>
    </row>
    <row r="6223">
      <c r="A6223" s="1">
        <v>6221.0</v>
      </c>
      <c r="B6223" s="1">
        <v>1273.561</v>
      </c>
      <c r="C6223" s="1">
        <v>398800.0</v>
      </c>
      <c r="E6223" s="1">
        <v>6221.0</v>
      </c>
      <c r="F6223" s="1">
        <v>1280.552</v>
      </c>
      <c r="G6223" s="1">
        <v>398800.0</v>
      </c>
    </row>
    <row r="6224">
      <c r="A6224" s="1">
        <v>6222.0</v>
      </c>
      <c r="B6224" s="1">
        <v>1318.551</v>
      </c>
      <c r="C6224" s="1">
        <v>398864.0</v>
      </c>
      <c r="E6224" s="1">
        <v>6222.0</v>
      </c>
      <c r="F6224" s="1">
        <v>1377.499</v>
      </c>
      <c r="G6224" s="1">
        <v>398864.0</v>
      </c>
    </row>
    <row r="6225">
      <c r="A6225" s="1">
        <v>6223.0</v>
      </c>
      <c r="B6225" s="1">
        <v>1390.537</v>
      </c>
      <c r="C6225" s="1">
        <v>398928.0</v>
      </c>
      <c r="E6225" s="1">
        <v>6223.0</v>
      </c>
      <c r="F6225" s="1">
        <v>1315.517</v>
      </c>
      <c r="G6225" s="1">
        <v>398928.0</v>
      </c>
    </row>
    <row r="6226">
      <c r="A6226" s="1">
        <v>6224.0</v>
      </c>
      <c r="B6226" s="1">
        <v>1578.485</v>
      </c>
      <c r="C6226" s="1">
        <v>398992.0</v>
      </c>
      <c r="E6226" s="1">
        <v>6224.0</v>
      </c>
      <c r="F6226" s="1">
        <v>1273.556</v>
      </c>
      <c r="G6226" s="1">
        <v>398992.0</v>
      </c>
    </row>
    <row r="6227">
      <c r="A6227" s="1">
        <v>6225.0</v>
      </c>
      <c r="B6227" s="1">
        <v>1617.362</v>
      </c>
      <c r="C6227" s="1">
        <v>399056.0</v>
      </c>
      <c r="E6227" s="1">
        <v>6225.0</v>
      </c>
      <c r="F6227" s="1">
        <v>1290.538</v>
      </c>
      <c r="G6227" s="1">
        <v>399056.0</v>
      </c>
    </row>
    <row r="6228">
      <c r="A6228" s="1">
        <v>6226.0</v>
      </c>
      <c r="B6228" s="1">
        <v>1452.385</v>
      </c>
      <c r="C6228" s="1">
        <v>399120.0</v>
      </c>
      <c r="E6228" s="1">
        <v>6226.0</v>
      </c>
      <c r="F6228" s="1">
        <v>1284.551</v>
      </c>
      <c r="G6228" s="1">
        <v>399120.0</v>
      </c>
    </row>
    <row r="6229">
      <c r="A6229" s="1">
        <v>6227.0</v>
      </c>
      <c r="B6229" s="1">
        <v>1423.507</v>
      </c>
      <c r="C6229" s="1">
        <v>399184.0</v>
      </c>
      <c r="E6229" s="1">
        <v>6227.0</v>
      </c>
      <c r="F6229" s="1">
        <v>1285.543</v>
      </c>
      <c r="G6229" s="1">
        <v>399184.0</v>
      </c>
    </row>
    <row r="6230">
      <c r="A6230" s="1">
        <v>6228.0</v>
      </c>
      <c r="B6230" s="1">
        <v>1337.499</v>
      </c>
      <c r="C6230" s="1">
        <v>399248.0</v>
      </c>
      <c r="E6230" s="1">
        <v>6228.0</v>
      </c>
      <c r="F6230" s="1">
        <v>1278.549</v>
      </c>
      <c r="G6230" s="1">
        <v>399248.0</v>
      </c>
    </row>
    <row r="6231">
      <c r="A6231" s="1">
        <v>6229.0</v>
      </c>
      <c r="B6231" s="1">
        <v>1333.506</v>
      </c>
      <c r="C6231" s="1">
        <v>399312.0</v>
      </c>
      <c r="E6231" s="1">
        <v>6229.0</v>
      </c>
      <c r="F6231" s="1">
        <v>1293.542</v>
      </c>
      <c r="G6231" s="1">
        <v>399312.0</v>
      </c>
    </row>
    <row r="6232">
      <c r="A6232" s="1">
        <v>6230.0</v>
      </c>
      <c r="B6232" s="1">
        <v>1324.508</v>
      </c>
      <c r="C6232" s="1">
        <v>399376.0</v>
      </c>
      <c r="E6232" s="1">
        <v>6230.0</v>
      </c>
      <c r="F6232" s="1">
        <v>1315.518</v>
      </c>
      <c r="G6232" s="1">
        <v>399376.0</v>
      </c>
    </row>
    <row r="6233">
      <c r="A6233" s="1">
        <v>6231.0</v>
      </c>
      <c r="B6233" s="1">
        <v>1420.498</v>
      </c>
      <c r="C6233" s="1">
        <v>399440.0</v>
      </c>
      <c r="E6233" s="1">
        <v>6231.0</v>
      </c>
      <c r="F6233" s="1">
        <v>1311.523</v>
      </c>
      <c r="G6233" s="1">
        <v>399440.0</v>
      </c>
    </row>
    <row r="6234">
      <c r="A6234" s="1">
        <v>6232.0</v>
      </c>
      <c r="B6234" s="1">
        <v>1369.466</v>
      </c>
      <c r="C6234" s="1">
        <v>399504.0</v>
      </c>
      <c r="E6234" s="1">
        <v>6232.0</v>
      </c>
      <c r="F6234" s="1">
        <v>1357.487</v>
      </c>
      <c r="G6234" s="1">
        <v>399504.0</v>
      </c>
    </row>
    <row r="6235">
      <c r="A6235" s="1">
        <v>6233.0</v>
      </c>
      <c r="B6235" s="1">
        <v>1344.551</v>
      </c>
      <c r="C6235" s="1">
        <v>399568.0</v>
      </c>
      <c r="E6235" s="1">
        <v>6233.0</v>
      </c>
      <c r="F6235" s="1">
        <v>1343.493</v>
      </c>
      <c r="G6235" s="1">
        <v>399568.0</v>
      </c>
    </row>
    <row r="6236">
      <c r="A6236" s="1">
        <v>6234.0</v>
      </c>
      <c r="B6236" s="1">
        <v>1530.507</v>
      </c>
      <c r="C6236" s="1">
        <v>399632.0</v>
      </c>
      <c r="E6236" s="1">
        <v>6234.0</v>
      </c>
      <c r="F6236" s="1">
        <v>1339.493</v>
      </c>
      <c r="G6236" s="1">
        <v>399632.0</v>
      </c>
    </row>
    <row r="6237">
      <c r="A6237" s="1">
        <v>6235.0</v>
      </c>
      <c r="B6237" s="1">
        <v>1795.391</v>
      </c>
      <c r="C6237" s="1">
        <v>399696.0</v>
      </c>
      <c r="E6237" s="1">
        <v>6235.0</v>
      </c>
      <c r="F6237" s="1">
        <v>1351.485</v>
      </c>
      <c r="G6237" s="1">
        <v>399696.0</v>
      </c>
    </row>
    <row r="6238">
      <c r="A6238" s="1">
        <v>6236.0</v>
      </c>
      <c r="B6238" s="1">
        <v>1499.392</v>
      </c>
      <c r="C6238" s="1">
        <v>399760.0</v>
      </c>
      <c r="E6238" s="1">
        <v>6236.0</v>
      </c>
      <c r="F6238" s="1">
        <v>1340.496</v>
      </c>
      <c r="G6238" s="1">
        <v>399760.0</v>
      </c>
    </row>
    <row r="6239">
      <c r="A6239" s="1">
        <v>6237.0</v>
      </c>
      <c r="B6239" s="1">
        <v>1423.422</v>
      </c>
      <c r="C6239" s="1">
        <v>399824.0</v>
      </c>
      <c r="E6239" s="1">
        <v>6237.0</v>
      </c>
      <c r="F6239" s="1">
        <v>1347.499</v>
      </c>
      <c r="G6239" s="1">
        <v>399824.0</v>
      </c>
    </row>
    <row r="6240">
      <c r="A6240" s="1">
        <v>6238.0</v>
      </c>
      <c r="B6240" s="1">
        <v>1357.484</v>
      </c>
      <c r="C6240" s="1">
        <v>399888.0</v>
      </c>
      <c r="E6240" s="1">
        <v>6238.0</v>
      </c>
      <c r="F6240" s="1">
        <v>1335.498</v>
      </c>
      <c r="G6240" s="1">
        <v>399888.0</v>
      </c>
    </row>
    <row r="6241">
      <c r="A6241" s="1">
        <v>6239.0</v>
      </c>
      <c r="B6241" s="1">
        <v>1338.501</v>
      </c>
      <c r="C6241" s="1">
        <v>399952.0</v>
      </c>
      <c r="E6241" s="1">
        <v>6239.0</v>
      </c>
      <c r="F6241" s="1">
        <v>1352.489</v>
      </c>
      <c r="G6241" s="1">
        <v>399952.0</v>
      </c>
    </row>
    <row r="6242">
      <c r="A6242" s="1">
        <v>6240.0</v>
      </c>
      <c r="B6242" s="1">
        <v>1307.538</v>
      </c>
      <c r="C6242" s="1">
        <v>400016.0</v>
      </c>
      <c r="E6242" s="1">
        <v>6240.0</v>
      </c>
      <c r="F6242" s="1">
        <v>1332.503</v>
      </c>
      <c r="G6242" s="1">
        <v>400016.0</v>
      </c>
    </row>
    <row r="6243">
      <c r="A6243" s="1">
        <v>6241.0</v>
      </c>
      <c r="B6243" s="1">
        <v>1337.513</v>
      </c>
      <c r="C6243" s="1">
        <v>400080.0</v>
      </c>
      <c r="E6243" s="1">
        <v>6241.0</v>
      </c>
      <c r="F6243" s="1">
        <v>1316.521</v>
      </c>
      <c r="G6243" s="1">
        <v>400080.0</v>
      </c>
    </row>
    <row r="6244">
      <c r="A6244" s="1">
        <v>6242.0</v>
      </c>
      <c r="B6244" s="1">
        <v>1453.538</v>
      </c>
      <c r="C6244" s="1">
        <v>400144.0</v>
      </c>
      <c r="E6244" s="1">
        <v>6242.0</v>
      </c>
      <c r="F6244" s="1">
        <v>1328.506</v>
      </c>
      <c r="G6244" s="1">
        <v>400144.0</v>
      </c>
    </row>
    <row r="6245">
      <c r="A6245" s="1">
        <v>6243.0</v>
      </c>
      <c r="B6245" s="1">
        <v>1749.463</v>
      </c>
      <c r="C6245" s="1">
        <v>400208.0</v>
      </c>
      <c r="E6245" s="1">
        <v>6243.0</v>
      </c>
      <c r="F6245" s="1">
        <v>1388.525</v>
      </c>
      <c r="G6245" s="1">
        <v>400208.0</v>
      </c>
    </row>
    <row r="6246">
      <c r="A6246" s="1">
        <v>6244.0</v>
      </c>
      <c r="B6246" s="1">
        <v>1595.36</v>
      </c>
      <c r="C6246" s="1">
        <v>400272.0</v>
      </c>
      <c r="E6246" s="1">
        <v>6244.0</v>
      </c>
      <c r="F6246" s="1">
        <v>1286.546</v>
      </c>
      <c r="G6246" s="1">
        <v>400272.0</v>
      </c>
    </row>
    <row r="6247">
      <c r="A6247" s="1">
        <v>6245.0</v>
      </c>
      <c r="B6247" s="1">
        <v>1518.384</v>
      </c>
      <c r="C6247" s="1">
        <v>400336.0</v>
      </c>
      <c r="E6247" s="1">
        <v>6245.0</v>
      </c>
      <c r="F6247" s="1">
        <v>1276.554</v>
      </c>
      <c r="G6247" s="1">
        <v>400336.0</v>
      </c>
    </row>
    <row r="6248">
      <c r="A6248" s="1">
        <v>6246.0</v>
      </c>
      <c r="B6248" s="1">
        <v>1379.46</v>
      </c>
      <c r="C6248" s="1">
        <v>400400.0</v>
      </c>
      <c r="E6248" s="1">
        <v>6246.0</v>
      </c>
      <c r="F6248" s="1">
        <v>1282.553</v>
      </c>
      <c r="G6248" s="1">
        <v>400400.0</v>
      </c>
    </row>
    <row r="6249">
      <c r="A6249" s="1">
        <v>6247.0</v>
      </c>
      <c r="B6249" s="1">
        <v>1354.513</v>
      </c>
      <c r="C6249" s="1">
        <v>400464.0</v>
      </c>
      <c r="E6249" s="1">
        <v>6247.0</v>
      </c>
      <c r="F6249" s="1">
        <v>1287.545</v>
      </c>
      <c r="G6249" s="1">
        <v>400464.0</v>
      </c>
    </row>
    <row r="6250">
      <c r="A6250" s="1">
        <v>6248.0</v>
      </c>
      <c r="B6250" s="1">
        <v>1312.521</v>
      </c>
      <c r="C6250" s="1">
        <v>400528.0</v>
      </c>
      <c r="E6250" s="1">
        <v>6248.0</v>
      </c>
      <c r="F6250" s="1">
        <v>1284.556</v>
      </c>
      <c r="G6250" s="1">
        <v>400528.0</v>
      </c>
    </row>
    <row r="6251">
      <c r="A6251" s="1">
        <v>6249.0</v>
      </c>
      <c r="B6251" s="1">
        <v>1291.55</v>
      </c>
      <c r="C6251" s="1">
        <v>400592.0</v>
      </c>
      <c r="E6251" s="1">
        <v>6249.0</v>
      </c>
      <c r="F6251" s="1">
        <v>1352.48</v>
      </c>
      <c r="G6251" s="1">
        <v>400592.0</v>
      </c>
    </row>
    <row r="6252">
      <c r="A6252" s="1">
        <v>6250.0</v>
      </c>
      <c r="B6252" s="1">
        <v>1279.552</v>
      </c>
      <c r="C6252" s="1">
        <v>400656.0</v>
      </c>
      <c r="E6252" s="1">
        <v>6250.0</v>
      </c>
      <c r="F6252" s="1">
        <v>1357.493</v>
      </c>
      <c r="G6252" s="1">
        <v>400656.0</v>
      </c>
    </row>
    <row r="6253">
      <c r="A6253" s="1">
        <v>6251.0</v>
      </c>
      <c r="B6253" s="1">
        <v>1265.567</v>
      </c>
      <c r="C6253" s="1">
        <v>400720.0</v>
      </c>
      <c r="E6253" s="1">
        <v>6251.0</v>
      </c>
      <c r="F6253" s="1">
        <v>1340.498</v>
      </c>
      <c r="G6253" s="1">
        <v>400720.0</v>
      </c>
    </row>
    <row r="6254">
      <c r="A6254" s="1">
        <v>6252.0</v>
      </c>
      <c r="B6254" s="1">
        <v>1436.505</v>
      </c>
      <c r="C6254" s="1">
        <v>400784.0</v>
      </c>
      <c r="E6254" s="1">
        <v>6252.0</v>
      </c>
      <c r="F6254" s="1">
        <v>1347.498</v>
      </c>
      <c r="G6254" s="1">
        <v>400784.0</v>
      </c>
    </row>
    <row r="6255">
      <c r="A6255" s="1">
        <v>6253.0</v>
      </c>
      <c r="B6255" s="1">
        <v>1957.295</v>
      </c>
      <c r="C6255" s="1">
        <v>400848.0</v>
      </c>
      <c r="E6255" s="1">
        <v>6253.0</v>
      </c>
      <c r="F6255" s="1">
        <v>1342.494</v>
      </c>
      <c r="G6255" s="1">
        <v>400848.0</v>
      </c>
    </row>
    <row r="6256">
      <c r="A6256" s="1">
        <v>6254.0</v>
      </c>
      <c r="B6256" s="1">
        <v>1541.35</v>
      </c>
      <c r="C6256" s="1">
        <v>400912.0</v>
      </c>
      <c r="E6256" s="1">
        <v>6254.0</v>
      </c>
      <c r="F6256" s="1">
        <v>1342.497</v>
      </c>
      <c r="G6256" s="1">
        <v>400912.0</v>
      </c>
    </row>
    <row r="6257">
      <c r="A6257" s="1">
        <v>6255.0</v>
      </c>
      <c r="B6257" s="1">
        <v>1367.473</v>
      </c>
      <c r="C6257" s="1">
        <v>400976.0</v>
      </c>
      <c r="E6257" s="1">
        <v>6255.0</v>
      </c>
      <c r="F6257" s="1">
        <v>1337.495</v>
      </c>
      <c r="G6257" s="1">
        <v>400976.0</v>
      </c>
    </row>
    <row r="6258">
      <c r="A6258" s="1">
        <v>6256.0</v>
      </c>
      <c r="B6258" s="1">
        <v>1298.543</v>
      </c>
      <c r="C6258" s="1">
        <v>401040.0</v>
      </c>
      <c r="E6258" s="1">
        <v>6256.0</v>
      </c>
      <c r="F6258" s="1">
        <v>1345.495</v>
      </c>
      <c r="G6258" s="1">
        <v>401040.0</v>
      </c>
    </row>
    <row r="6259">
      <c r="A6259" s="1">
        <v>6257.0</v>
      </c>
      <c r="B6259" s="1">
        <v>1296.536</v>
      </c>
      <c r="C6259" s="1">
        <v>401104.0</v>
      </c>
      <c r="E6259" s="1">
        <v>6257.0</v>
      </c>
      <c r="F6259" s="1">
        <v>1348.49</v>
      </c>
      <c r="G6259" s="1">
        <v>401104.0</v>
      </c>
    </row>
    <row r="6260">
      <c r="A6260" s="1">
        <v>6258.0</v>
      </c>
      <c r="B6260" s="1">
        <v>1283.561</v>
      </c>
      <c r="C6260" s="1">
        <v>401168.0</v>
      </c>
      <c r="E6260" s="1">
        <v>6258.0</v>
      </c>
      <c r="F6260" s="1">
        <v>1339.497</v>
      </c>
      <c r="G6260" s="1">
        <v>401168.0</v>
      </c>
    </row>
    <row r="6261">
      <c r="A6261" s="1">
        <v>6259.0</v>
      </c>
      <c r="B6261" s="1">
        <v>1311.549</v>
      </c>
      <c r="C6261" s="1">
        <v>401232.0</v>
      </c>
      <c r="E6261" s="1">
        <v>6259.0</v>
      </c>
      <c r="F6261" s="1">
        <v>1343.495</v>
      </c>
      <c r="G6261" s="1">
        <v>401232.0</v>
      </c>
    </row>
    <row r="6262">
      <c r="A6262" s="1">
        <v>6260.0</v>
      </c>
      <c r="B6262" s="1">
        <v>1300.536</v>
      </c>
      <c r="C6262" s="1">
        <v>401296.0</v>
      </c>
      <c r="E6262" s="1">
        <v>6260.0</v>
      </c>
      <c r="F6262" s="1">
        <v>1359.483</v>
      </c>
      <c r="G6262" s="1">
        <v>401296.0</v>
      </c>
    </row>
    <row r="6263">
      <c r="A6263" s="1">
        <v>6261.0</v>
      </c>
      <c r="B6263" s="1">
        <v>1366.551</v>
      </c>
      <c r="C6263" s="1">
        <v>401360.0</v>
      </c>
      <c r="E6263" s="1">
        <v>6261.0</v>
      </c>
      <c r="F6263" s="1">
        <v>1342.5</v>
      </c>
      <c r="G6263" s="1">
        <v>401360.0</v>
      </c>
    </row>
    <row r="6264">
      <c r="A6264" s="1">
        <v>6262.0</v>
      </c>
      <c r="B6264" s="1">
        <v>1895.363</v>
      </c>
      <c r="C6264" s="1">
        <v>401424.0</v>
      </c>
      <c r="E6264" s="1">
        <v>6262.0</v>
      </c>
      <c r="F6264" s="1">
        <v>1348.493</v>
      </c>
      <c r="G6264" s="1">
        <v>401424.0</v>
      </c>
    </row>
    <row r="6265">
      <c r="A6265" s="1">
        <v>6263.0</v>
      </c>
      <c r="B6265" s="1">
        <v>1518.375</v>
      </c>
      <c r="C6265" s="1">
        <v>401488.0</v>
      </c>
      <c r="E6265" s="1">
        <v>6263.0</v>
      </c>
      <c r="F6265" s="1">
        <v>1303.538</v>
      </c>
      <c r="G6265" s="1">
        <v>401488.0</v>
      </c>
    </row>
    <row r="6266">
      <c r="A6266" s="1">
        <v>6264.0</v>
      </c>
      <c r="B6266" s="1">
        <v>1544.345</v>
      </c>
      <c r="C6266" s="1">
        <v>401552.0</v>
      </c>
      <c r="E6266" s="1">
        <v>6264.0</v>
      </c>
      <c r="F6266" s="1">
        <v>1480.437</v>
      </c>
      <c r="G6266" s="1">
        <v>401552.0</v>
      </c>
    </row>
    <row r="6267">
      <c r="A6267" s="1">
        <v>6265.0</v>
      </c>
      <c r="B6267" s="1">
        <v>1398.466</v>
      </c>
      <c r="C6267" s="1">
        <v>401616.0</v>
      </c>
      <c r="E6267" s="1">
        <v>6265.0</v>
      </c>
      <c r="F6267" s="1">
        <v>1316.525</v>
      </c>
      <c r="G6267" s="1">
        <v>401616.0</v>
      </c>
    </row>
    <row r="6268">
      <c r="A6268" s="1">
        <v>6266.0</v>
      </c>
      <c r="B6268" s="1">
        <v>1395.506</v>
      </c>
      <c r="C6268" s="1">
        <v>401680.0</v>
      </c>
      <c r="E6268" s="1">
        <v>6266.0</v>
      </c>
      <c r="F6268" s="1">
        <v>1280.555</v>
      </c>
      <c r="G6268" s="1">
        <v>401680.0</v>
      </c>
    </row>
    <row r="6269">
      <c r="A6269" s="1">
        <v>6267.0</v>
      </c>
      <c r="B6269" s="1">
        <v>1308.544</v>
      </c>
      <c r="C6269" s="1">
        <v>401744.0</v>
      </c>
      <c r="E6269" s="1">
        <v>6267.0</v>
      </c>
      <c r="F6269" s="1">
        <v>1300.534</v>
      </c>
      <c r="G6269" s="1">
        <v>401744.0</v>
      </c>
    </row>
    <row r="6270">
      <c r="A6270" s="1">
        <v>6268.0</v>
      </c>
      <c r="B6270" s="1">
        <v>1321.528</v>
      </c>
      <c r="C6270" s="1">
        <v>401808.0</v>
      </c>
      <c r="E6270" s="1">
        <v>6268.0</v>
      </c>
      <c r="F6270" s="1">
        <v>1342.499</v>
      </c>
      <c r="G6270" s="1">
        <v>401808.0</v>
      </c>
    </row>
    <row r="6271">
      <c r="A6271" s="1">
        <v>6269.0</v>
      </c>
      <c r="B6271" s="1">
        <v>1334.5</v>
      </c>
      <c r="C6271" s="1">
        <v>401872.0</v>
      </c>
      <c r="E6271" s="1">
        <v>6269.0</v>
      </c>
      <c r="F6271" s="1">
        <v>1334.507</v>
      </c>
      <c r="G6271" s="1">
        <v>401872.0</v>
      </c>
    </row>
    <row r="6272">
      <c r="A6272" s="1">
        <v>6270.0</v>
      </c>
      <c r="B6272" s="1">
        <v>1405.495</v>
      </c>
      <c r="C6272" s="1">
        <v>401936.0</v>
      </c>
      <c r="E6272" s="1">
        <v>6270.0</v>
      </c>
      <c r="F6272" s="1">
        <v>1363.506</v>
      </c>
      <c r="G6272" s="1">
        <v>401936.0</v>
      </c>
    </row>
    <row r="6273">
      <c r="A6273" s="1">
        <v>6271.0</v>
      </c>
      <c r="B6273" s="1">
        <v>1783.383</v>
      </c>
      <c r="C6273" s="1">
        <v>402000.0</v>
      </c>
      <c r="E6273" s="1">
        <v>6271.0</v>
      </c>
      <c r="F6273" s="1">
        <v>1345.501</v>
      </c>
      <c r="G6273" s="1">
        <v>402000.0</v>
      </c>
    </row>
    <row r="6274">
      <c r="A6274" s="1">
        <v>6272.0</v>
      </c>
      <c r="B6274" s="1">
        <v>1588.359</v>
      </c>
      <c r="C6274" s="1">
        <v>402064.0</v>
      </c>
      <c r="E6274" s="1">
        <v>6272.0</v>
      </c>
      <c r="F6274" s="1">
        <v>1350.492</v>
      </c>
      <c r="G6274" s="1">
        <v>402064.0</v>
      </c>
    </row>
    <row r="6275">
      <c r="A6275" s="1">
        <v>6273.0</v>
      </c>
      <c r="B6275" s="1">
        <v>1505.367</v>
      </c>
      <c r="C6275" s="1">
        <v>402128.0</v>
      </c>
      <c r="E6275" s="1">
        <v>6273.0</v>
      </c>
      <c r="F6275" s="1">
        <v>1338.504</v>
      </c>
      <c r="G6275" s="1">
        <v>402128.0</v>
      </c>
    </row>
    <row r="6276">
      <c r="A6276" s="1">
        <v>6274.0</v>
      </c>
      <c r="B6276" s="1">
        <v>1379.46</v>
      </c>
      <c r="C6276" s="1">
        <v>402192.0</v>
      </c>
      <c r="E6276" s="1">
        <v>6274.0</v>
      </c>
      <c r="F6276" s="1">
        <v>1299.542</v>
      </c>
      <c r="G6276" s="1">
        <v>402192.0</v>
      </c>
    </row>
    <row r="6277">
      <c r="A6277" s="1">
        <v>6275.0</v>
      </c>
      <c r="B6277" s="1">
        <v>1451.514</v>
      </c>
      <c r="C6277" s="1">
        <v>402256.0</v>
      </c>
      <c r="E6277" s="1">
        <v>6275.0</v>
      </c>
      <c r="F6277" s="1">
        <v>1297.547</v>
      </c>
      <c r="G6277" s="1">
        <v>402256.0</v>
      </c>
    </row>
    <row r="6278">
      <c r="A6278" s="1">
        <v>6276.0</v>
      </c>
      <c r="B6278" s="1">
        <v>1340.53</v>
      </c>
      <c r="C6278" s="1">
        <v>402320.0</v>
      </c>
      <c r="E6278" s="1">
        <v>6276.0</v>
      </c>
      <c r="F6278" s="1">
        <v>1286.557</v>
      </c>
      <c r="G6278" s="1">
        <v>402320.0</v>
      </c>
    </row>
    <row r="6279">
      <c r="A6279" s="1">
        <v>6277.0</v>
      </c>
      <c r="B6279" s="1">
        <v>1299.553</v>
      </c>
      <c r="C6279" s="1">
        <v>402384.0</v>
      </c>
      <c r="E6279" s="1">
        <v>6277.0</v>
      </c>
      <c r="F6279" s="1">
        <v>1289.557</v>
      </c>
      <c r="G6279" s="1">
        <v>402384.0</v>
      </c>
    </row>
    <row r="6280">
      <c r="A6280" s="1">
        <v>6278.0</v>
      </c>
      <c r="B6280" s="1">
        <v>1279.558</v>
      </c>
      <c r="C6280" s="1">
        <v>402448.0</v>
      </c>
      <c r="E6280" s="1">
        <v>6278.0</v>
      </c>
      <c r="F6280" s="1">
        <v>1284.553</v>
      </c>
      <c r="G6280" s="1">
        <v>402448.0</v>
      </c>
    </row>
    <row r="6281">
      <c r="A6281" s="1">
        <v>6279.0</v>
      </c>
      <c r="B6281" s="1">
        <v>1316.553</v>
      </c>
      <c r="C6281" s="1">
        <v>402512.0</v>
      </c>
      <c r="E6281" s="1">
        <v>6279.0</v>
      </c>
      <c r="F6281" s="1">
        <v>1282.559</v>
      </c>
      <c r="G6281" s="1">
        <v>402512.0</v>
      </c>
    </row>
    <row r="6282">
      <c r="A6282" s="1">
        <v>6280.0</v>
      </c>
      <c r="B6282" s="1">
        <v>1379.518</v>
      </c>
      <c r="C6282" s="1">
        <v>402576.0</v>
      </c>
      <c r="E6282" s="1">
        <v>6280.0</v>
      </c>
      <c r="F6282" s="1">
        <v>1329.51</v>
      </c>
      <c r="G6282" s="1">
        <v>402576.0</v>
      </c>
    </row>
    <row r="6283">
      <c r="A6283" s="1">
        <v>6281.0</v>
      </c>
      <c r="B6283" s="1">
        <v>1845.283</v>
      </c>
      <c r="C6283" s="1">
        <v>402640.0</v>
      </c>
      <c r="E6283" s="1">
        <v>6281.0</v>
      </c>
      <c r="F6283" s="1">
        <v>1316.518</v>
      </c>
      <c r="G6283" s="1">
        <v>402640.0</v>
      </c>
    </row>
    <row r="6284">
      <c r="A6284" s="1">
        <v>6282.0</v>
      </c>
      <c r="B6284" s="1">
        <v>1553.384</v>
      </c>
      <c r="C6284" s="1">
        <v>402704.0</v>
      </c>
      <c r="E6284" s="1">
        <v>6282.0</v>
      </c>
      <c r="F6284" s="1">
        <v>1320.514</v>
      </c>
      <c r="G6284" s="1">
        <v>402704.0</v>
      </c>
    </row>
    <row r="6285">
      <c r="A6285" s="1">
        <v>6283.0</v>
      </c>
      <c r="B6285" s="1">
        <v>1433.421</v>
      </c>
      <c r="C6285" s="1">
        <v>402768.0</v>
      </c>
      <c r="E6285" s="1">
        <v>6283.0</v>
      </c>
      <c r="F6285" s="1">
        <v>1285.552</v>
      </c>
      <c r="G6285" s="1">
        <v>402768.0</v>
      </c>
    </row>
    <row r="6286">
      <c r="A6286" s="1">
        <v>6284.0</v>
      </c>
      <c r="B6286" s="1">
        <v>1346.495</v>
      </c>
      <c r="C6286" s="1">
        <v>402832.0</v>
      </c>
      <c r="E6286" s="1">
        <v>6284.0</v>
      </c>
      <c r="F6286" s="1">
        <v>1285.556</v>
      </c>
      <c r="G6286" s="1">
        <v>402832.0</v>
      </c>
    </row>
    <row r="6287">
      <c r="A6287" s="1">
        <v>6285.0</v>
      </c>
      <c r="B6287" s="1">
        <v>1320.515</v>
      </c>
      <c r="C6287" s="1">
        <v>402896.0</v>
      </c>
      <c r="E6287" s="1">
        <v>6285.0</v>
      </c>
      <c r="F6287" s="1">
        <v>1280.553</v>
      </c>
      <c r="G6287" s="1">
        <v>402896.0</v>
      </c>
    </row>
    <row r="6288">
      <c r="A6288" s="1">
        <v>6286.0</v>
      </c>
      <c r="B6288" s="1">
        <v>1339.507</v>
      </c>
      <c r="C6288" s="1">
        <v>402960.0</v>
      </c>
      <c r="E6288" s="1">
        <v>6286.0</v>
      </c>
      <c r="F6288" s="1">
        <v>1290.552</v>
      </c>
      <c r="G6288" s="1">
        <v>402960.0</v>
      </c>
    </row>
    <row r="6289">
      <c r="A6289" s="1">
        <v>6287.0</v>
      </c>
      <c r="B6289" s="1">
        <v>1361.535</v>
      </c>
      <c r="C6289" s="1">
        <v>403024.0</v>
      </c>
      <c r="E6289" s="1">
        <v>6287.0</v>
      </c>
      <c r="F6289" s="1">
        <v>1288.549</v>
      </c>
      <c r="G6289" s="1">
        <v>403024.0</v>
      </c>
    </row>
    <row r="6290">
      <c r="A6290" s="1">
        <v>6288.0</v>
      </c>
      <c r="B6290" s="1">
        <v>1402.488</v>
      </c>
      <c r="C6290" s="1">
        <v>403088.0</v>
      </c>
      <c r="E6290" s="1">
        <v>6288.0</v>
      </c>
      <c r="F6290" s="1">
        <v>1284.558</v>
      </c>
      <c r="G6290" s="1">
        <v>403088.0</v>
      </c>
    </row>
    <row r="6291">
      <c r="A6291" s="1">
        <v>6289.0</v>
      </c>
      <c r="B6291" s="1">
        <v>1533.494</v>
      </c>
      <c r="C6291" s="1">
        <v>403152.0</v>
      </c>
      <c r="E6291" s="1">
        <v>6289.0</v>
      </c>
      <c r="F6291" s="1">
        <v>1315.528</v>
      </c>
      <c r="G6291" s="1">
        <v>403152.0</v>
      </c>
    </row>
    <row r="6292">
      <c r="A6292" s="1">
        <v>6290.0</v>
      </c>
      <c r="B6292" s="1">
        <v>1924.317</v>
      </c>
      <c r="C6292" s="1">
        <v>403216.0</v>
      </c>
      <c r="E6292" s="1">
        <v>6290.0</v>
      </c>
      <c r="F6292" s="1">
        <v>1326.513</v>
      </c>
      <c r="G6292" s="1">
        <v>403216.0</v>
      </c>
    </row>
    <row r="6293">
      <c r="A6293" s="1">
        <v>6291.0</v>
      </c>
      <c r="B6293" s="1">
        <v>1496.394</v>
      </c>
      <c r="C6293" s="1">
        <v>403280.0</v>
      </c>
      <c r="E6293" s="1">
        <v>6291.0</v>
      </c>
      <c r="F6293" s="1">
        <v>1314.524</v>
      </c>
      <c r="G6293" s="1">
        <v>403280.0</v>
      </c>
    </row>
    <row r="6294">
      <c r="A6294" s="1">
        <v>6292.0</v>
      </c>
      <c r="B6294" s="1">
        <v>1402.443</v>
      </c>
      <c r="C6294" s="1">
        <v>403344.0</v>
      </c>
      <c r="E6294" s="1">
        <v>6292.0</v>
      </c>
      <c r="F6294" s="1">
        <v>1343.5</v>
      </c>
      <c r="G6294" s="1">
        <v>403344.0</v>
      </c>
    </row>
    <row r="6295">
      <c r="A6295" s="1">
        <v>6293.0</v>
      </c>
      <c r="B6295" s="1">
        <v>1368.492</v>
      </c>
      <c r="C6295" s="1">
        <v>403408.0</v>
      </c>
      <c r="E6295" s="1">
        <v>6293.0</v>
      </c>
      <c r="F6295" s="1">
        <v>1322.519</v>
      </c>
      <c r="G6295" s="1">
        <v>403408.0</v>
      </c>
    </row>
    <row r="6296">
      <c r="A6296" s="1">
        <v>6294.0</v>
      </c>
      <c r="B6296" s="1">
        <v>1343.497</v>
      </c>
      <c r="C6296" s="1">
        <v>403472.0</v>
      </c>
      <c r="E6296" s="1">
        <v>6294.0</v>
      </c>
      <c r="F6296" s="1">
        <v>1303.535</v>
      </c>
      <c r="G6296" s="1">
        <v>403472.0</v>
      </c>
    </row>
    <row r="6297">
      <c r="A6297" s="1">
        <v>6295.0</v>
      </c>
      <c r="B6297" s="1">
        <v>1333.508</v>
      </c>
      <c r="C6297" s="1">
        <v>403536.0</v>
      </c>
      <c r="E6297" s="1">
        <v>6295.0</v>
      </c>
      <c r="F6297" s="1">
        <v>1294.544</v>
      </c>
      <c r="G6297" s="1">
        <v>403536.0</v>
      </c>
    </row>
    <row r="6298">
      <c r="A6298" s="1">
        <v>6296.0</v>
      </c>
      <c r="B6298" s="1">
        <v>1342.501</v>
      </c>
      <c r="C6298" s="1">
        <v>403600.0</v>
      </c>
      <c r="E6298" s="1">
        <v>6296.0</v>
      </c>
      <c r="F6298" s="1">
        <v>1288.547</v>
      </c>
      <c r="G6298" s="1">
        <v>403600.0</v>
      </c>
    </row>
    <row r="6299">
      <c r="A6299" s="1">
        <v>6297.0</v>
      </c>
      <c r="B6299" s="1">
        <v>1337.501</v>
      </c>
      <c r="C6299" s="1">
        <v>403664.0</v>
      </c>
      <c r="E6299" s="1">
        <v>6297.0</v>
      </c>
      <c r="F6299" s="1">
        <v>1398.527</v>
      </c>
      <c r="G6299" s="1">
        <v>403664.0</v>
      </c>
    </row>
    <row r="6300">
      <c r="A6300" s="1">
        <v>6298.0</v>
      </c>
      <c r="B6300" s="1">
        <v>1318.558</v>
      </c>
      <c r="C6300" s="1">
        <v>403728.0</v>
      </c>
      <c r="E6300" s="1">
        <v>6298.0</v>
      </c>
      <c r="F6300" s="1">
        <v>1433.441</v>
      </c>
      <c r="G6300" s="1">
        <v>403728.0</v>
      </c>
    </row>
    <row r="6301">
      <c r="A6301" s="1">
        <v>6299.0</v>
      </c>
      <c r="B6301" s="1">
        <v>1643.477</v>
      </c>
      <c r="C6301" s="1">
        <v>403792.0</v>
      </c>
      <c r="E6301" s="1">
        <v>6299.0</v>
      </c>
      <c r="F6301" s="1">
        <v>1359.488</v>
      </c>
      <c r="G6301" s="1">
        <v>403792.0</v>
      </c>
    </row>
    <row r="6302">
      <c r="A6302" s="1">
        <v>6300.0</v>
      </c>
      <c r="B6302" s="1">
        <v>1596.313</v>
      </c>
      <c r="C6302" s="1">
        <v>403856.0</v>
      </c>
      <c r="E6302" s="1">
        <v>6300.0</v>
      </c>
      <c r="F6302" s="1">
        <v>1339.503</v>
      </c>
      <c r="G6302" s="1">
        <v>403856.0</v>
      </c>
    </row>
    <row r="6303">
      <c r="A6303" s="1">
        <v>6301.0</v>
      </c>
      <c r="B6303" s="1">
        <v>1474.386</v>
      </c>
      <c r="C6303" s="1">
        <v>403920.0</v>
      </c>
      <c r="E6303" s="1">
        <v>6301.0</v>
      </c>
      <c r="F6303" s="1">
        <v>1335.509</v>
      </c>
      <c r="G6303" s="1">
        <v>403920.0</v>
      </c>
    </row>
    <row r="6304">
      <c r="A6304" s="1">
        <v>6302.0</v>
      </c>
      <c r="B6304" s="1">
        <v>1320.522</v>
      </c>
      <c r="C6304" s="1">
        <v>403984.0</v>
      </c>
      <c r="E6304" s="1">
        <v>6302.0</v>
      </c>
      <c r="F6304" s="1">
        <v>1337.502</v>
      </c>
      <c r="G6304" s="1">
        <v>403984.0</v>
      </c>
    </row>
    <row r="6305">
      <c r="A6305" s="1">
        <v>6303.0</v>
      </c>
      <c r="B6305" s="1">
        <v>1333.513</v>
      </c>
      <c r="C6305" s="1">
        <v>404048.0</v>
      </c>
      <c r="E6305" s="1">
        <v>6303.0</v>
      </c>
      <c r="F6305" s="1">
        <v>1279.56</v>
      </c>
      <c r="G6305" s="1">
        <v>404048.0</v>
      </c>
    </row>
    <row r="6306">
      <c r="A6306" s="1">
        <v>6304.0</v>
      </c>
      <c r="B6306" s="1">
        <v>1317.523</v>
      </c>
      <c r="C6306" s="1">
        <v>404112.0</v>
      </c>
      <c r="E6306" s="1">
        <v>6304.0</v>
      </c>
      <c r="F6306" s="1">
        <v>1360.509</v>
      </c>
      <c r="G6306" s="1">
        <v>404112.0</v>
      </c>
    </row>
    <row r="6307">
      <c r="A6307" s="1">
        <v>6305.0</v>
      </c>
      <c r="B6307" s="1">
        <v>1345.529</v>
      </c>
      <c r="C6307" s="1">
        <v>404176.0</v>
      </c>
      <c r="E6307" s="1">
        <v>6305.0</v>
      </c>
      <c r="F6307" s="1">
        <v>1324.521</v>
      </c>
      <c r="G6307" s="1">
        <v>404176.0</v>
      </c>
    </row>
    <row r="6308">
      <c r="A6308" s="1">
        <v>6306.0</v>
      </c>
      <c r="B6308" s="1">
        <v>1299.544</v>
      </c>
      <c r="C6308" s="1">
        <v>404240.0</v>
      </c>
      <c r="E6308" s="1">
        <v>6306.0</v>
      </c>
      <c r="F6308" s="1">
        <v>1371.489</v>
      </c>
      <c r="G6308" s="1">
        <v>404240.0</v>
      </c>
    </row>
    <row r="6309">
      <c r="A6309" s="1">
        <v>6307.0</v>
      </c>
      <c r="B6309" s="1">
        <v>1280.56</v>
      </c>
      <c r="C6309" s="1">
        <v>404304.0</v>
      </c>
      <c r="E6309" s="1">
        <v>6307.0</v>
      </c>
      <c r="F6309" s="1">
        <v>1297.542</v>
      </c>
      <c r="G6309" s="1">
        <v>404304.0</v>
      </c>
    </row>
    <row r="6310">
      <c r="A6310" s="1">
        <v>6308.0</v>
      </c>
      <c r="B6310" s="1">
        <v>1373.538</v>
      </c>
      <c r="C6310" s="1">
        <v>404368.0</v>
      </c>
      <c r="E6310" s="1">
        <v>6308.0</v>
      </c>
      <c r="F6310" s="1">
        <v>1298.548</v>
      </c>
      <c r="G6310" s="1">
        <v>404368.0</v>
      </c>
    </row>
    <row r="6311">
      <c r="A6311" s="1">
        <v>6309.0</v>
      </c>
      <c r="B6311" s="1">
        <v>1752.362</v>
      </c>
      <c r="C6311" s="1">
        <v>404432.0</v>
      </c>
      <c r="E6311" s="1">
        <v>6309.0</v>
      </c>
      <c r="F6311" s="1">
        <v>1284.554</v>
      </c>
      <c r="G6311" s="1">
        <v>404432.0</v>
      </c>
    </row>
    <row r="6312">
      <c r="A6312" s="1">
        <v>6310.0</v>
      </c>
      <c r="B6312" s="1">
        <v>1577.425</v>
      </c>
      <c r="C6312" s="1">
        <v>404496.0</v>
      </c>
      <c r="E6312" s="1">
        <v>6310.0</v>
      </c>
      <c r="F6312" s="1">
        <v>1286.551</v>
      </c>
      <c r="G6312" s="1">
        <v>404496.0</v>
      </c>
    </row>
    <row r="6313">
      <c r="A6313" s="1">
        <v>6311.0</v>
      </c>
      <c r="B6313" s="1">
        <v>1394.488</v>
      </c>
      <c r="C6313" s="1">
        <v>404560.0</v>
      </c>
      <c r="E6313" s="1">
        <v>6311.0</v>
      </c>
      <c r="F6313" s="1">
        <v>1292.551</v>
      </c>
      <c r="G6313" s="1">
        <v>404560.0</v>
      </c>
    </row>
    <row r="6314">
      <c r="A6314" s="1">
        <v>6312.0</v>
      </c>
      <c r="B6314" s="1">
        <v>1304.542</v>
      </c>
      <c r="C6314" s="1">
        <v>404624.0</v>
      </c>
      <c r="E6314" s="1">
        <v>6312.0</v>
      </c>
      <c r="F6314" s="1">
        <v>1319.525</v>
      </c>
      <c r="G6314" s="1">
        <v>404624.0</v>
      </c>
    </row>
    <row r="6315">
      <c r="A6315" s="1">
        <v>6313.0</v>
      </c>
      <c r="B6315" s="1">
        <v>1375.559</v>
      </c>
      <c r="C6315" s="1">
        <v>404688.0</v>
      </c>
      <c r="E6315" s="1">
        <v>6313.0</v>
      </c>
      <c r="F6315" s="1">
        <v>1332.513</v>
      </c>
      <c r="G6315" s="1">
        <v>404688.0</v>
      </c>
    </row>
    <row r="6316">
      <c r="A6316" s="1">
        <v>6314.0</v>
      </c>
      <c r="B6316" s="1">
        <v>1308.547</v>
      </c>
      <c r="C6316" s="1">
        <v>404752.0</v>
      </c>
      <c r="E6316" s="1">
        <v>6314.0</v>
      </c>
      <c r="F6316" s="1">
        <v>1338.511</v>
      </c>
      <c r="G6316" s="1">
        <v>404752.0</v>
      </c>
    </row>
    <row r="6317">
      <c r="A6317" s="1">
        <v>6315.0</v>
      </c>
      <c r="B6317" s="1">
        <v>1302.542</v>
      </c>
      <c r="C6317" s="1">
        <v>404816.0</v>
      </c>
      <c r="E6317" s="1">
        <v>6315.0</v>
      </c>
      <c r="F6317" s="1">
        <v>1302.542</v>
      </c>
      <c r="G6317" s="1">
        <v>404816.0</v>
      </c>
    </row>
    <row r="6318">
      <c r="A6318" s="1">
        <v>6316.0</v>
      </c>
      <c r="B6318" s="1">
        <v>1344.521</v>
      </c>
      <c r="C6318" s="1">
        <v>404880.0</v>
      </c>
      <c r="E6318" s="1">
        <v>6316.0</v>
      </c>
      <c r="F6318" s="1">
        <v>1296.55</v>
      </c>
      <c r="G6318" s="1">
        <v>404880.0</v>
      </c>
    </row>
    <row r="6319">
      <c r="A6319" s="1">
        <v>6317.0</v>
      </c>
      <c r="B6319" s="1">
        <v>1364.548</v>
      </c>
      <c r="C6319" s="1">
        <v>404944.0</v>
      </c>
      <c r="E6319" s="1">
        <v>6317.0</v>
      </c>
      <c r="F6319" s="1">
        <v>1293.546</v>
      </c>
      <c r="G6319" s="1">
        <v>404944.0</v>
      </c>
    </row>
    <row r="6320">
      <c r="A6320" s="1">
        <v>6318.0</v>
      </c>
      <c r="B6320" s="1">
        <v>1582.448</v>
      </c>
      <c r="C6320" s="1">
        <v>405008.0</v>
      </c>
      <c r="E6320" s="1">
        <v>6318.0</v>
      </c>
      <c r="F6320" s="1">
        <v>1353.497</v>
      </c>
      <c r="G6320" s="1">
        <v>405008.0</v>
      </c>
    </row>
    <row r="6321">
      <c r="A6321" s="1">
        <v>6319.0</v>
      </c>
      <c r="B6321" s="1">
        <v>1588.315</v>
      </c>
      <c r="C6321" s="1">
        <v>405072.0</v>
      </c>
      <c r="E6321" s="1">
        <v>6319.0</v>
      </c>
      <c r="F6321" s="1">
        <v>1302.545</v>
      </c>
      <c r="G6321" s="1">
        <v>405072.0</v>
      </c>
    </row>
    <row r="6322">
      <c r="A6322" s="1">
        <v>6320.0</v>
      </c>
      <c r="B6322" s="1">
        <v>1476.378</v>
      </c>
      <c r="C6322" s="1">
        <v>405136.0</v>
      </c>
      <c r="E6322" s="1">
        <v>6320.0</v>
      </c>
      <c r="F6322" s="1">
        <v>1288.552</v>
      </c>
      <c r="G6322" s="1">
        <v>405136.0</v>
      </c>
    </row>
    <row r="6323">
      <c r="A6323" s="1">
        <v>6321.0</v>
      </c>
      <c r="B6323" s="1">
        <v>1377.468</v>
      </c>
      <c r="C6323" s="1">
        <v>405200.0</v>
      </c>
      <c r="E6323" s="1">
        <v>6321.0</v>
      </c>
      <c r="F6323" s="1">
        <v>1375.467</v>
      </c>
      <c r="G6323" s="1">
        <v>405200.0</v>
      </c>
    </row>
    <row r="6324">
      <c r="A6324" s="1">
        <v>6322.0</v>
      </c>
      <c r="B6324" s="1">
        <v>1344.504</v>
      </c>
      <c r="C6324" s="1">
        <v>405264.0</v>
      </c>
      <c r="E6324" s="1">
        <v>6322.0</v>
      </c>
      <c r="F6324" s="1">
        <v>1347.495</v>
      </c>
      <c r="G6324" s="1">
        <v>405264.0</v>
      </c>
    </row>
    <row r="6325">
      <c r="A6325" s="1">
        <v>6323.0</v>
      </c>
      <c r="B6325" s="1">
        <v>1349.494</v>
      </c>
      <c r="C6325" s="1">
        <v>405328.0</v>
      </c>
      <c r="E6325" s="1">
        <v>6323.0</v>
      </c>
      <c r="F6325" s="1">
        <v>1302.54</v>
      </c>
      <c r="G6325" s="1">
        <v>405328.0</v>
      </c>
    </row>
    <row r="6326">
      <c r="A6326" s="1">
        <v>6324.0</v>
      </c>
      <c r="B6326" s="1">
        <v>1337.504</v>
      </c>
      <c r="C6326" s="1">
        <v>405392.0</v>
      </c>
      <c r="E6326" s="1">
        <v>6324.0</v>
      </c>
      <c r="F6326" s="1">
        <v>1349.493</v>
      </c>
      <c r="G6326" s="1">
        <v>405392.0</v>
      </c>
    </row>
    <row r="6327">
      <c r="A6327" s="1">
        <v>6325.0</v>
      </c>
      <c r="B6327" s="1">
        <v>1292.558</v>
      </c>
      <c r="C6327" s="1">
        <v>405456.0</v>
      </c>
      <c r="E6327" s="1">
        <v>6325.0</v>
      </c>
      <c r="F6327" s="1">
        <v>1334.509</v>
      </c>
      <c r="G6327" s="1">
        <v>405456.0</v>
      </c>
    </row>
    <row r="6328">
      <c r="A6328" s="1">
        <v>6326.0</v>
      </c>
      <c r="B6328" s="1">
        <v>1296.555</v>
      </c>
      <c r="C6328" s="1">
        <v>405520.0</v>
      </c>
      <c r="E6328" s="1">
        <v>6326.0</v>
      </c>
      <c r="F6328" s="1">
        <v>1364.487</v>
      </c>
      <c r="G6328" s="1">
        <v>405520.0</v>
      </c>
    </row>
    <row r="6329">
      <c r="A6329" s="1">
        <v>6327.0</v>
      </c>
      <c r="B6329" s="1">
        <v>1333.554</v>
      </c>
      <c r="C6329" s="1">
        <v>405584.0</v>
      </c>
      <c r="E6329" s="1">
        <v>6327.0</v>
      </c>
      <c r="F6329" s="1">
        <v>1369.485</v>
      </c>
      <c r="G6329" s="1">
        <v>405584.0</v>
      </c>
    </row>
    <row r="6330">
      <c r="A6330" s="1">
        <v>6328.0</v>
      </c>
      <c r="B6330" s="1">
        <v>1629.519</v>
      </c>
      <c r="C6330" s="1">
        <v>405648.0</v>
      </c>
      <c r="E6330" s="1">
        <v>6328.0</v>
      </c>
      <c r="F6330" s="1">
        <v>1356.492</v>
      </c>
      <c r="G6330" s="1">
        <v>405648.0</v>
      </c>
    </row>
    <row r="6331">
      <c r="A6331" s="1">
        <v>6329.0</v>
      </c>
      <c r="B6331" s="1">
        <v>1742.315</v>
      </c>
      <c r="C6331" s="1">
        <v>405712.0</v>
      </c>
      <c r="E6331" s="1">
        <v>6329.0</v>
      </c>
      <c r="F6331" s="1">
        <v>1346.499</v>
      </c>
      <c r="G6331" s="1">
        <v>405712.0</v>
      </c>
    </row>
    <row r="6332">
      <c r="A6332" s="1">
        <v>6330.0</v>
      </c>
      <c r="B6332" s="1">
        <v>1486.428</v>
      </c>
      <c r="C6332" s="1">
        <v>405776.0</v>
      </c>
      <c r="E6332" s="1">
        <v>6330.0</v>
      </c>
      <c r="F6332" s="1">
        <v>1350.497</v>
      </c>
      <c r="G6332" s="1">
        <v>405776.0</v>
      </c>
    </row>
    <row r="6333">
      <c r="A6333" s="1">
        <v>6331.0</v>
      </c>
      <c r="B6333" s="1">
        <v>1355.492</v>
      </c>
      <c r="C6333" s="1">
        <v>405840.0</v>
      </c>
      <c r="E6333" s="1">
        <v>6331.0</v>
      </c>
      <c r="F6333" s="1">
        <v>1343.506</v>
      </c>
      <c r="G6333" s="1">
        <v>405840.0</v>
      </c>
    </row>
    <row r="6334">
      <c r="A6334" s="1">
        <v>6332.0</v>
      </c>
      <c r="B6334" s="1">
        <v>1298.549</v>
      </c>
      <c r="C6334" s="1">
        <v>405904.0</v>
      </c>
      <c r="E6334" s="1">
        <v>6332.0</v>
      </c>
      <c r="F6334" s="1">
        <v>1354.491</v>
      </c>
      <c r="G6334" s="1">
        <v>405904.0</v>
      </c>
    </row>
    <row r="6335">
      <c r="A6335" s="1">
        <v>6333.0</v>
      </c>
      <c r="B6335" s="1">
        <v>1333.513</v>
      </c>
      <c r="C6335" s="1">
        <v>405968.0</v>
      </c>
      <c r="E6335" s="1">
        <v>6333.0</v>
      </c>
      <c r="F6335" s="1">
        <v>1307.548</v>
      </c>
      <c r="G6335" s="1">
        <v>405968.0</v>
      </c>
    </row>
    <row r="6336">
      <c r="A6336" s="1">
        <v>6334.0</v>
      </c>
      <c r="B6336" s="1">
        <v>1387.487</v>
      </c>
      <c r="C6336" s="1">
        <v>406032.0</v>
      </c>
      <c r="E6336" s="1">
        <v>6334.0</v>
      </c>
      <c r="F6336" s="1">
        <v>1297.548</v>
      </c>
      <c r="G6336" s="1">
        <v>406032.0</v>
      </c>
    </row>
    <row r="6337">
      <c r="A6337" s="1">
        <v>6335.0</v>
      </c>
      <c r="B6337" s="1">
        <v>1388.489</v>
      </c>
      <c r="C6337" s="1">
        <v>406096.0</v>
      </c>
      <c r="E6337" s="1">
        <v>6335.0</v>
      </c>
      <c r="F6337" s="1">
        <v>1302.548</v>
      </c>
      <c r="G6337" s="1">
        <v>406096.0</v>
      </c>
    </row>
    <row r="6338">
      <c r="A6338" s="1">
        <v>6336.0</v>
      </c>
      <c r="B6338" s="1">
        <v>1349.505</v>
      </c>
      <c r="C6338" s="1">
        <v>406160.0</v>
      </c>
      <c r="E6338" s="1">
        <v>6336.0</v>
      </c>
      <c r="F6338" s="1">
        <v>1300.55</v>
      </c>
      <c r="G6338" s="1">
        <v>406160.0</v>
      </c>
    </row>
    <row r="6339">
      <c r="A6339" s="1">
        <v>6337.0</v>
      </c>
      <c r="B6339" s="1">
        <v>1551.519</v>
      </c>
      <c r="C6339" s="1">
        <v>406224.0</v>
      </c>
      <c r="E6339" s="1">
        <v>6337.0</v>
      </c>
      <c r="F6339" s="1">
        <v>1298.547</v>
      </c>
      <c r="G6339" s="1">
        <v>406224.0</v>
      </c>
    </row>
    <row r="6340">
      <c r="A6340" s="1">
        <v>6338.0</v>
      </c>
      <c r="B6340" s="1">
        <v>2005.141</v>
      </c>
      <c r="C6340" s="1">
        <v>406288.0</v>
      </c>
      <c r="E6340" s="1">
        <v>6338.0</v>
      </c>
      <c r="F6340" s="1">
        <v>1293.548</v>
      </c>
      <c r="G6340" s="1">
        <v>406288.0</v>
      </c>
    </row>
    <row r="6341">
      <c r="A6341" s="1">
        <v>6339.0</v>
      </c>
      <c r="B6341" s="1">
        <v>1501.399</v>
      </c>
      <c r="C6341" s="1">
        <v>406352.0</v>
      </c>
      <c r="E6341" s="1">
        <v>6339.0</v>
      </c>
      <c r="F6341" s="1">
        <v>1358.484</v>
      </c>
      <c r="G6341" s="1">
        <v>406352.0</v>
      </c>
    </row>
    <row r="6342">
      <c r="A6342" s="1">
        <v>6340.0</v>
      </c>
      <c r="B6342" s="1">
        <v>1368.483</v>
      </c>
      <c r="C6342" s="1">
        <v>406416.0</v>
      </c>
      <c r="E6342" s="1">
        <v>6340.0</v>
      </c>
      <c r="F6342" s="1">
        <v>1356.491</v>
      </c>
      <c r="G6342" s="1">
        <v>406416.0</v>
      </c>
    </row>
    <row r="6343">
      <c r="A6343" s="1">
        <v>6341.0</v>
      </c>
      <c r="B6343" s="1">
        <v>1348.499</v>
      </c>
      <c r="C6343" s="1">
        <v>406480.0</v>
      </c>
      <c r="E6343" s="1">
        <v>6341.0</v>
      </c>
      <c r="F6343" s="1">
        <v>1349.494</v>
      </c>
      <c r="G6343" s="1">
        <v>406480.0</v>
      </c>
    </row>
    <row r="6344">
      <c r="A6344" s="1">
        <v>6342.0</v>
      </c>
      <c r="B6344" s="1">
        <v>1348.505</v>
      </c>
      <c r="C6344" s="1">
        <v>406544.0</v>
      </c>
      <c r="E6344" s="1">
        <v>6342.0</v>
      </c>
      <c r="F6344" s="1">
        <v>1346.496</v>
      </c>
      <c r="G6344" s="1">
        <v>406544.0</v>
      </c>
    </row>
    <row r="6345">
      <c r="A6345" s="1">
        <v>6343.0</v>
      </c>
      <c r="B6345" s="1">
        <v>1343.506</v>
      </c>
      <c r="C6345" s="1">
        <v>406608.0</v>
      </c>
      <c r="E6345" s="1">
        <v>6343.0</v>
      </c>
      <c r="F6345" s="1">
        <v>1349.496</v>
      </c>
      <c r="G6345" s="1">
        <v>406608.0</v>
      </c>
    </row>
    <row r="6346">
      <c r="A6346" s="1">
        <v>6344.0</v>
      </c>
      <c r="B6346" s="1">
        <v>1336.51</v>
      </c>
      <c r="C6346" s="1">
        <v>406672.0</v>
      </c>
      <c r="E6346" s="1">
        <v>6344.0</v>
      </c>
      <c r="F6346" s="1">
        <v>1309.543</v>
      </c>
      <c r="G6346" s="1">
        <v>406672.0</v>
      </c>
    </row>
    <row r="6347">
      <c r="A6347" s="1">
        <v>6345.0</v>
      </c>
      <c r="B6347" s="1">
        <v>1291.556</v>
      </c>
      <c r="C6347" s="1">
        <v>406736.0</v>
      </c>
      <c r="E6347" s="1">
        <v>6345.0</v>
      </c>
      <c r="F6347" s="1">
        <v>1296.548</v>
      </c>
      <c r="G6347" s="1">
        <v>406736.0</v>
      </c>
    </row>
    <row r="6348">
      <c r="A6348" s="1">
        <v>6346.0</v>
      </c>
      <c r="B6348" s="1">
        <v>1298.552</v>
      </c>
      <c r="C6348" s="1">
        <v>406800.0</v>
      </c>
      <c r="E6348" s="1">
        <v>6346.0</v>
      </c>
      <c r="F6348" s="1">
        <v>1300.55</v>
      </c>
      <c r="G6348" s="1">
        <v>406800.0</v>
      </c>
    </row>
    <row r="6349">
      <c r="A6349" s="1">
        <v>6347.0</v>
      </c>
      <c r="B6349" s="1">
        <v>1534.467</v>
      </c>
      <c r="C6349" s="1">
        <v>406864.0</v>
      </c>
      <c r="E6349" s="1">
        <v>6347.0</v>
      </c>
      <c r="F6349" s="1">
        <v>1290.554</v>
      </c>
      <c r="G6349" s="1">
        <v>406864.0</v>
      </c>
    </row>
    <row r="6350">
      <c r="A6350" s="1">
        <v>6348.0</v>
      </c>
      <c r="B6350" s="1">
        <v>1684.288</v>
      </c>
      <c r="C6350" s="1">
        <v>406928.0</v>
      </c>
      <c r="E6350" s="1">
        <v>6348.0</v>
      </c>
      <c r="F6350" s="1">
        <v>1290.559</v>
      </c>
      <c r="G6350" s="1">
        <v>406928.0</v>
      </c>
    </row>
    <row r="6351">
      <c r="A6351" s="1">
        <v>6349.0</v>
      </c>
      <c r="B6351" s="1">
        <v>1494.383</v>
      </c>
      <c r="C6351" s="1">
        <v>406992.0</v>
      </c>
      <c r="E6351" s="1">
        <v>6349.0</v>
      </c>
      <c r="F6351" s="1">
        <v>1308.541</v>
      </c>
      <c r="G6351" s="1">
        <v>406992.0</v>
      </c>
    </row>
    <row r="6352">
      <c r="A6352" s="1">
        <v>6350.0</v>
      </c>
      <c r="B6352" s="1">
        <v>1388.463</v>
      </c>
      <c r="C6352" s="1">
        <v>407056.0</v>
      </c>
      <c r="E6352" s="1">
        <v>6350.0</v>
      </c>
      <c r="F6352" s="1">
        <v>1323.521</v>
      </c>
      <c r="G6352" s="1">
        <v>407056.0</v>
      </c>
    </row>
    <row r="6353">
      <c r="A6353" s="1">
        <v>6351.0</v>
      </c>
      <c r="B6353" s="1">
        <v>1360.491</v>
      </c>
      <c r="C6353" s="1">
        <v>407120.0</v>
      </c>
      <c r="E6353" s="1">
        <v>6351.0</v>
      </c>
      <c r="F6353" s="1">
        <v>1331.514</v>
      </c>
      <c r="G6353" s="1">
        <v>407120.0</v>
      </c>
    </row>
    <row r="6354">
      <c r="A6354" s="1">
        <v>6352.0</v>
      </c>
      <c r="B6354" s="1">
        <v>1355.492</v>
      </c>
      <c r="C6354" s="1">
        <v>407184.0</v>
      </c>
      <c r="E6354" s="1">
        <v>6352.0</v>
      </c>
      <c r="F6354" s="1">
        <v>1330.519</v>
      </c>
      <c r="G6354" s="1">
        <v>407184.0</v>
      </c>
    </row>
    <row r="6355">
      <c r="A6355" s="1">
        <v>6353.0</v>
      </c>
      <c r="B6355" s="1">
        <v>1364.485</v>
      </c>
      <c r="C6355" s="1">
        <v>407248.0</v>
      </c>
      <c r="E6355" s="1">
        <v>6353.0</v>
      </c>
      <c r="F6355" s="1">
        <v>1290.559</v>
      </c>
      <c r="G6355" s="1">
        <v>407248.0</v>
      </c>
    </row>
    <row r="6356">
      <c r="A6356" s="1">
        <v>6354.0</v>
      </c>
      <c r="B6356" s="1">
        <v>1369.481</v>
      </c>
      <c r="C6356" s="1">
        <v>407312.0</v>
      </c>
      <c r="E6356" s="1">
        <v>6354.0</v>
      </c>
      <c r="F6356" s="1">
        <v>1368.484</v>
      </c>
      <c r="G6356" s="1">
        <v>407312.0</v>
      </c>
    </row>
    <row r="6357">
      <c r="A6357" s="1">
        <v>6355.0</v>
      </c>
      <c r="B6357" s="1">
        <v>1337.51</v>
      </c>
      <c r="C6357" s="1">
        <v>407376.0</v>
      </c>
      <c r="E6357" s="1">
        <v>6355.0</v>
      </c>
      <c r="F6357" s="1">
        <v>1358.494</v>
      </c>
      <c r="G6357" s="1">
        <v>407376.0</v>
      </c>
    </row>
    <row r="6358">
      <c r="A6358" s="1">
        <v>6356.0</v>
      </c>
      <c r="B6358" s="1">
        <v>1485.462</v>
      </c>
      <c r="C6358" s="1">
        <v>407440.0</v>
      </c>
      <c r="E6358" s="1">
        <v>6356.0</v>
      </c>
      <c r="F6358" s="1">
        <v>1355.491</v>
      </c>
      <c r="G6358" s="1">
        <v>407440.0</v>
      </c>
    </row>
    <row r="6359">
      <c r="A6359" s="1">
        <v>6357.0</v>
      </c>
      <c r="B6359" s="1">
        <v>1784.142</v>
      </c>
      <c r="C6359" s="1">
        <v>407504.0</v>
      </c>
      <c r="E6359" s="1">
        <v>6357.0</v>
      </c>
      <c r="F6359" s="1">
        <v>1370.482</v>
      </c>
      <c r="G6359" s="1">
        <v>407504.0</v>
      </c>
    </row>
    <row r="6360">
      <c r="A6360" s="1">
        <v>6358.0</v>
      </c>
      <c r="B6360" s="1">
        <v>1470.445</v>
      </c>
      <c r="C6360" s="1">
        <v>407568.0</v>
      </c>
      <c r="E6360" s="1">
        <v>6358.0</v>
      </c>
      <c r="F6360" s="1">
        <v>1351.497</v>
      </c>
      <c r="G6360" s="1">
        <v>407568.0</v>
      </c>
    </row>
    <row r="6361">
      <c r="A6361" s="1">
        <v>6359.0</v>
      </c>
      <c r="B6361" s="1">
        <v>1521.387</v>
      </c>
      <c r="C6361" s="1">
        <v>407632.0</v>
      </c>
      <c r="E6361" s="1">
        <v>6359.0</v>
      </c>
      <c r="F6361" s="1">
        <v>1361.498</v>
      </c>
      <c r="G6361" s="1">
        <v>407632.0</v>
      </c>
    </row>
    <row r="6362">
      <c r="A6362" s="1">
        <v>6360.0</v>
      </c>
      <c r="B6362" s="1">
        <v>1395.454</v>
      </c>
      <c r="C6362" s="1">
        <v>407696.0</v>
      </c>
      <c r="E6362" s="1">
        <v>6360.0</v>
      </c>
      <c r="F6362" s="1">
        <v>1363.483</v>
      </c>
      <c r="G6362" s="1">
        <v>407696.0</v>
      </c>
    </row>
    <row r="6363">
      <c r="A6363" s="1">
        <v>6361.0</v>
      </c>
      <c r="B6363" s="1">
        <v>1362.489</v>
      </c>
      <c r="C6363" s="1">
        <v>407760.0</v>
      </c>
      <c r="E6363" s="1">
        <v>6361.0</v>
      </c>
      <c r="F6363" s="1">
        <v>1366.504</v>
      </c>
      <c r="G6363" s="1">
        <v>407760.0</v>
      </c>
    </row>
    <row r="6364">
      <c r="A6364" s="1">
        <v>6362.0</v>
      </c>
      <c r="B6364" s="1">
        <v>1344.505</v>
      </c>
      <c r="C6364" s="1">
        <v>407824.0</v>
      </c>
      <c r="E6364" s="1">
        <v>6362.0</v>
      </c>
      <c r="F6364" s="1">
        <v>1358.493</v>
      </c>
      <c r="G6364" s="1">
        <v>407824.0</v>
      </c>
    </row>
    <row r="6365">
      <c r="A6365" s="1">
        <v>6363.0</v>
      </c>
      <c r="B6365" s="1">
        <v>1335.516</v>
      </c>
      <c r="C6365" s="1">
        <v>407888.0</v>
      </c>
      <c r="E6365" s="1">
        <v>6363.0</v>
      </c>
      <c r="F6365" s="1">
        <v>1307.551</v>
      </c>
      <c r="G6365" s="1">
        <v>407888.0</v>
      </c>
    </row>
    <row r="6366">
      <c r="A6366" s="1">
        <v>6364.0</v>
      </c>
      <c r="B6366" s="1">
        <v>1327.516</v>
      </c>
      <c r="C6366" s="1">
        <v>407952.0</v>
      </c>
      <c r="E6366" s="1">
        <v>6364.0</v>
      </c>
      <c r="F6366" s="1">
        <v>1391.468</v>
      </c>
      <c r="G6366" s="1">
        <v>407952.0</v>
      </c>
    </row>
    <row r="6367">
      <c r="A6367" s="1">
        <v>6365.0</v>
      </c>
      <c r="B6367" s="1">
        <v>1300.56</v>
      </c>
      <c r="C6367" s="1">
        <v>408016.0</v>
      </c>
      <c r="E6367" s="1">
        <v>6365.0</v>
      </c>
      <c r="F6367" s="1">
        <v>1357.496</v>
      </c>
      <c r="G6367" s="1">
        <v>408016.0</v>
      </c>
    </row>
    <row r="6368">
      <c r="A6368" s="1">
        <v>6366.0</v>
      </c>
      <c r="B6368" s="1">
        <v>1381.486</v>
      </c>
      <c r="C6368" s="1">
        <v>408080.0</v>
      </c>
      <c r="E6368" s="1">
        <v>6366.0</v>
      </c>
      <c r="F6368" s="1">
        <v>1345.503</v>
      </c>
      <c r="G6368" s="1">
        <v>408080.0</v>
      </c>
    </row>
    <row r="6369">
      <c r="A6369" s="1">
        <v>6367.0</v>
      </c>
      <c r="B6369" s="1">
        <v>1749.268</v>
      </c>
      <c r="C6369" s="1">
        <v>408144.0</v>
      </c>
      <c r="E6369" s="1">
        <v>6367.0</v>
      </c>
      <c r="F6369" s="1">
        <v>1352.504</v>
      </c>
      <c r="G6369" s="1">
        <v>408144.0</v>
      </c>
    </row>
    <row r="6370">
      <c r="A6370" s="1">
        <v>6368.0</v>
      </c>
      <c r="B6370" s="1">
        <v>1526.385</v>
      </c>
      <c r="C6370" s="1">
        <v>408208.0</v>
      </c>
      <c r="E6370" s="1">
        <v>6368.0</v>
      </c>
      <c r="F6370" s="1">
        <v>1361.49</v>
      </c>
      <c r="G6370" s="1">
        <v>408208.0</v>
      </c>
    </row>
    <row r="6371">
      <c r="A6371" s="1">
        <v>6369.0</v>
      </c>
      <c r="B6371" s="1">
        <v>1422.442</v>
      </c>
      <c r="C6371" s="1">
        <v>408272.0</v>
      </c>
      <c r="E6371" s="1">
        <v>6369.0</v>
      </c>
      <c r="F6371" s="1">
        <v>1299.552</v>
      </c>
      <c r="G6371" s="1">
        <v>408272.0</v>
      </c>
    </row>
    <row r="6372">
      <c r="A6372" s="1">
        <v>6370.0</v>
      </c>
      <c r="B6372" s="1">
        <v>1365.485</v>
      </c>
      <c r="C6372" s="1">
        <v>408336.0</v>
      </c>
      <c r="E6372" s="1">
        <v>6370.0</v>
      </c>
      <c r="F6372" s="1">
        <v>1301.543</v>
      </c>
      <c r="G6372" s="1">
        <v>408336.0</v>
      </c>
    </row>
    <row r="6373">
      <c r="A6373" s="1">
        <v>6371.0</v>
      </c>
      <c r="B6373" s="1">
        <v>1393.51</v>
      </c>
      <c r="C6373" s="1">
        <v>408400.0</v>
      </c>
      <c r="E6373" s="1">
        <v>6371.0</v>
      </c>
      <c r="F6373" s="1">
        <v>1289.558</v>
      </c>
      <c r="G6373" s="1">
        <v>408400.0</v>
      </c>
    </row>
    <row r="6374">
      <c r="A6374" s="1">
        <v>6372.0</v>
      </c>
      <c r="B6374" s="1">
        <v>1353.494</v>
      </c>
      <c r="C6374" s="1">
        <v>408464.0</v>
      </c>
      <c r="E6374" s="1">
        <v>6372.0</v>
      </c>
      <c r="F6374" s="1">
        <v>1383.472</v>
      </c>
      <c r="G6374" s="1">
        <v>408464.0</v>
      </c>
    </row>
    <row r="6375">
      <c r="A6375" s="1">
        <v>6373.0</v>
      </c>
      <c r="B6375" s="1">
        <v>1348.511</v>
      </c>
      <c r="C6375" s="1">
        <v>408528.0</v>
      </c>
      <c r="E6375" s="1">
        <v>6373.0</v>
      </c>
      <c r="F6375" s="1">
        <v>1356.499</v>
      </c>
      <c r="G6375" s="1">
        <v>408528.0</v>
      </c>
    </row>
    <row r="6376">
      <c r="A6376" s="1">
        <v>6374.0</v>
      </c>
      <c r="B6376" s="1">
        <v>1336.512</v>
      </c>
      <c r="C6376" s="1">
        <v>408592.0</v>
      </c>
      <c r="E6376" s="1">
        <v>6374.0</v>
      </c>
      <c r="F6376" s="1">
        <v>1366.487</v>
      </c>
      <c r="G6376" s="1">
        <v>408592.0</v>
      </c>
    </row>
    <row r="6377">
      <c r="A6377" s="1">
        <v>6375.0</v>
      </c>
      <c r="B6377" s="1">
        <v>1411.516</v>
      </c>
      <c r="C6377" s="1">
        <v>408656.0</v>
      </c>
      <c r="E6377" s="1">
        <v>6375.0</v>
      </c>
      <c r="F6377" s="1">
        <v>1352.495</v>
      </c>
      <c r="G6377" s="1">
        <v>408656.0</v>
      </c>
    </row>
    <row r="6378">
      <c r="A6378" s="1">
        <v>6376.0</v>
      </c>
      <c r="B6378" s="1">
        <v>1865.449</v>
      </c>
      <c r="C6378" s="1">
        <v>408720.0</v>
      </c>
      <c r="E6378" s="1">
        <v>6376.0</v>
      </c>
      <c r="F6378" s="1">
        <v>1362.493</v>
      </c>
      <c r="G6378" s="1">
        <v>408720.0</v>
      </c>
    </row>
    <row r="6379">
      <c r="A6379" s="1">
        <v>6377.0</v>
      </c>
      <c r="B6379" s="1">
        <v>1538.374</v>
      </c>
      <c r="C6379" s="1">
        <v>408784.0</v>
      </c>
      <c r="E6379" s="1">
        <v>6377.0</v>
      </c>
      <c r="F6379" s="1">
        <v>1350.497</v>
      </c>
      <c r="G6379" s="1">
        <v>408784.0</v>
      </c>
    </row>
    <row r="6380">
      <c r="A6380" s="1">
        <v>6378.0</v>
      </c>
      <c r="B6380" s="1">
        <v>1454.402</v>
      </c>
      <c r="C6380" s="1">
        <v>408848.0</v>
      </c>
      <c r="E6380" s="1">
        <v>6378.0</v>
      </c>
      <c r="F6380" s="1">
        <v>1366.499</v>
      </c>
      <c r="G6380" s="1">
        <v>408848.0</v>
      </c>
    </row>
    <row r="6381">
      <c r="A6381" s="1">
        <v>6379.0</v>
      </c>
      <c r="B6381" s="1">
        <v>1410.441</v>
      </c>
      <c r="C6381" s="1">
        <v>408912.0</v>
      </c>
      <c r="E6381" s="1">
        <v>6379.0</v>
      </c>
      <c r="F6381" s="1">
        <v>1815.544</v>
      </c>
      <c r="G6381" s="1">
        <v>408912.0</v>
      </c>
    </row>
    <row r="6382">
      <c r="A6382" s="1">
        <v>6380.0</v>
      </c>
      <c r="B6382" s="1">
        <v>1747.419</v>
      </c>
      <c r="C6382" s="1">
        <v>408976.0</v>
      </c>
      <c r="E6382" s="1">
        <v>6380.0</v>
      </c>
      <c r="F6382" s="1">
        <v>1536.437</v>
      </c>
      <c r="G6382" s="1">
        <v>408976.0</v>
      </c>
    </row>
    <row r="6383">
      <c r="A6383" s="1">
        <v>6381.0</v>
      </c>
      <c r="B6383" s="1">
        <v>1382.484</v>
      </c>
      <c r="C6383" s="1">
        <v>409040.0</v>
      </c>
      <c r="E6383" s="1">
        <v>6381.0</v>
      </c>
      <c r="F6383" s="1">
        <v>1603.331</v>
      </c>
      <c r="G6383" s="1">
        <v>409040.0</v>
      </c>
    </row>
    <row r="6384">
      <c r="A6384" s="1">
        <v>6382.0</v>
      </c>
      <c r="B6384" s="1">
        <v>1380.476</v>
      </c>
      <c r="C6384" s="1">
        <v>409104.0</v>
      </c>
      <c r="E6384" s="1">
        <v>6382.0</v>
      </c>
      <c r="F6384" s="1">
        <v>1381.48</v>
      </c>
      <c r="G6384" s="1">
        <v>409104.0</v>
      </c>
    </row>
    <row r="6385">
      <c r="A6385" s="1">
        <v>6383.0</v>
      </c>
      <c r="B6385" s="1">
        <v>1364.503</v>
      </c>
      <c r="C6385" s="1">
        <v>409168.0</v>
      </c>
      <c r="E6385" s="1">
        <v>6383.0</v>
      </c>
      <c r="F6385" s="1">
        <v>1380.546</v>
      </c>
      <c r="G6385" s="1">
        <v>409168.0</v>
      </c>
    </row>
    <row r="6386">
      <c r="A6386" s="1">
        <v>6384.0</v>
      </c>
      <c r="B6386" s="1">
        <v>1409.498</v>
      </c>
      <c r="C6386" s="1">
        <v>409232.0</v>
      </c>
      <c r="E6386" s="1">
        <v>6384.0</v>
      </c>
      <c r="F6386" s="1">
        <v>1693.356</v>
      </c>
      <c r="G6386" s="1">
        <v>409232.0</v>
      </c>
    </row>
    <row r="6387">
      <c r="A6387" s="1">
        <v>6385.0</v>
      </c>
      <c r="B6387" s="1">
        <v>1827.325</v>
      </c>
      <c r="C6387" s="1">
        <v>409296.0</v>
      </c>
      <c r="E6387" s="1">
        <v>6385.0</v>
      </c>
      <c r="F6387" s="1">
        <v>1431.49</v>
      </c>
      <c r="G6387" s="1">
        <v>409296.0</v>
      </c>
    </row>
    <row r="6388">
      <c r="A6388" s="1">
        <v>6386.0</v>
      </c>
      <c r="B6388" s="1">
        <v>1497.379</v>
      </c>
      <c r="C6388" s="1">
        <v>409360.0</v>
      </c>
      <c r="E6388" s="1">
        <v>6386.0</v>
      </c>
      <c r="F6388" s="1">
        <v>1908.292</v>
      </c>
      <c r="G6388" s="1">
        <v>409360.0</v>
      </c>
    </row>
    <row r="6389">
      <c r="A6389" s="1">
        <v>6387.0</v>
      </c>
      <c r="B6389" s="1">
        <v>1403.456</v>
      </c>
      <c r="C6389" s="1">
        <v>409424.0</v>
      </c>
      <c r="E6389" s="1">
        <v>6387.0</v>
      </c>
      <c r="F6389" s="1">
        <v>1535.385</v>
      </c>
      <c r="G6389" s="1">
        <v>409424.0</v>
      </c>
    </row>
    <row r="6390">
      <c r="A6390" s="1">
        <v>6388.0</v>
      </c>
      <c r="B6390" s="1">
        <v>1346.505</v>
      </c>
      <c r="C6390" s="1">
        <v>409488.0</v>
      </c>
      <c r="E6390" s="1">
        <v>6388.0</v>
      </c>
      <c r="F6390" s="1">
        <v>1536.443</v>
      </c>
      <c r="G6390" s="1">
        <v>409488.0</v>
      </c>
    </row>
    <row r="6391">
      <c r="A6391" s="1">
        <v>6389.0</v>
      </c>
      <c r="B6391" s="1">
        <v>1324.522</v>
      </c>
      <c r="C6391" s="1">
        <v>409552.0</v>
      </c>
      <c r="E6391" s="1">
        <v>6389.0</v>
      </c>
      <c r="F6391" s="1">
        <v>1428.497</v>
      </c>
      <c r="G6391" s="1">
        <v>409552.0</v>
      </c>
    </row>
    <row r="6392">
      <c r="A6392" s="1">
        <v>6390.0</v>
      </c>
      <c r="B6392" s="1">
        <v>1352.502</v>
      </c>
      <c r="C6392" s="1">
        <v>409616.0</v>
      </c>
      <c r="E6392" s="1">
        <v>6390.0</v>
      </c>
      <c r="F6392" s="1">
        <v>1524.387</v>
      </c>
      <c r="G6392" s="1">
        <v>409616.0</v>
      </c>
    </row>
    <row r="6393">
      <c r="A6393" s="1">
        <v>6391.0</v>
      </c>
      <c r="B6393" s="1">
        <v>1357.497</v>
      </c>
      <c r="C6393" s="1">
        <v>409680.0</v>
      </c>
      <c r="E6393" s="1">
        <v>6391.0</v>
      </c>
      <c r="F6393" s="1">
        <v>1382.475</v>
      </c>
      <c r="G6393" s="1">
        <v>409680.0</v>
      </c>
    </row>
    <row r="6394">
      <c r="A6394" s="1">
        <v>6392.0</v>
      </c>
      <c r="B6394" s="1">
        <v>1381.49</v>
      </c>
      <c r="C6394" s="1">
        <v>409744.0</v>
      </c>
      <c r="E6394" s="1">
        <v>6392.0</v>
      </c>
      <c r="F6394" s="1">
        <v>1459.524</v>
      </c>
      <c r="G6394" s="1">
        <v>409744.0</v>
      </c>
    </row>
    <row r="6395">
      <c r="A6395" s="1">
        <v>6393.0</v>
      </c>
      <c r="B6395" s="1">
        <v>1390.501</v>
      </c>
      <c r="C6395" s="1">
        <v>409808.0</v>
      </c>
      <c r="E6395" s="1">
        <v>6393.0</v>
      </c>
      <c r="F6395" s="1">
        <v>1345.51</v>
      </c>
      <c r="G6395" s="1">
        <v>409808.0</v>
      </c>
    </row>
    <row r="6396">
      <c r="A6396" s="1">
        <v>6394.0</v>
      </c>
      <c r="B6396" s="1">
        <v>1755.255</v>
      </c>
      <c r="C6396" s="1">
        <v>409872.0</v>
      </c>
      <c r="E6396" s="1">
        <v>6394.0</v>
      </c>
      <c r="F6396" s="1">
        <v>1361.504</v>
      </c>
      <c r="G6396" s="1">
        <v>409872.0</v>
      </c>
    </row>
    <row r="6397">
      <c r="A6397" s="1">
        <v>6395.0</v>
      </c>
      <c r="B6397" s="1">
        <v>1593.351</v>
      </c>
      <c r="C6397" s="1">
        <v>409936.0</v>
      </c>
      <c r="E6397" s="1">
        <v>6395.0</v>
      </c>
      <c r="F6397" s="1">
        <v>1350.504</v>
      </c>
      <c r="G6397" s="1">
        <v>409936.0</v>
      </c>
    </row>
    <row r="6398">
      <c r="A6398" s="1">
        <v>6396.0</v>
      </c>
      <c r="B6398" s="1">
        <v>1513.365</v>
      </c>
      <c r="C6398" s="1">
        <v>410000.0</v>
      </c>
      <c r="E6398" s="1">
        <v>6396.0</v>
      </c>
      <c r="F6398" s="1">
        <v>1346.516</v>
      </c>
      <c r="G6398" s="1">
        <v>410000.0</v>
      </c>
    </row>
    <row r="6399">
      <c r="A6399" s="1">
        <v>6397.0</v>
      </c>
      <c r="B6399" s="1">
        <v>1374.479</v>
      </c>
      <c r="C6399" s="1">
        <v>410064.0</v>
      </c>
      <c r="E6399" s="1">
        <v>6397.0</v>
      </c>
      <c r="F6399" s="1">
        <v>1383.47</v>
      </c>
      <c r="G6399" s="1">
        <v>410064.0</v>
      </c>
    </row>
    <row r="6400">
      <c r="A6400" s="1">
        <v>6398.0</v>
      </c>
      <c r="B6400" s="1">
        <v>1373.488</v>
      </c>
      <c r="C6400" s="1">
        <v>410128.0</v>
      </c>
      <c r="E6400" s="1">
        <v>6398.0</v>
      </c>
      <c r="F6400" s="1">
        <v>1362.494</v>
      </c>
      <c r="G6400" s="1">
        <v>410128.0</v>
      </c>
    </row>
    <row r="6401">
      <c r="A6401" s="1">
        <v>6399.0</v>
      </c>
      <c r="B6401" s="1">
        <v>1375.485</v>
      </c>
      <c r="C6401" s="1">
        <v>410192.0</v>
      </c>
      <c r="E6401" s="1">
        <v>6399.0</v>
      </c>
      <c r="F6401" s="1">
        <v>1342.516</v>
      </c>
      <c r="G6401" s="1">
        <v>410192.0</v>
      </c>
    </row>
    <row r="6402">
      <c r="A6402" s="1">
        <v>6400.0</v>
      </c>
      <c r="B6402" s="1">
        <v>1352.506</v>
      </c>
      <c r="C6402" s="1">
        <v>410256.0</v>
      </c>
      <c r="E6402" s="1">
        <v>6400.0</v>
      </c>
      <c r="F6402" s="1">
        <v>1463.493</v>
      </c>
      <c r="G6402" s="1">
        <v>410256.0</v>
      </c>
    </row>
    <row r="6403">
      <c r="A6403" s="1">
        <v>6401.0</v>
      </c>
      <c r="B6403" s="1">
        <v>1359.498</v>
      </c>
      <c r="C6403" s="1">
        <v>410320.0</v>
      </c>
      <c r="E6403" s="1">
        <v>6401.0</v>
      </c>
      <c r="F6403" s="1">
        <v>1402.463</v>
      </c>
      <c r="G6403" s="1">
        <v>410320.0</v>
      </c>
    </row>
    <row r="6404">
      <c r="A6404" s="1">
        <v>6402.0</v>
      </c>
      <c r="B6404" s="1">
        <v>1351.507</v>
      </c>
      <c r="C6404" s="1">
        <v>410384.0</v>
      </c>
      <c r="E6404" s="1">
        <v>6402.0</v>
      </c>
      <c r="F6404" s="1">
        <v>1353.503</v>
      </c>
      <c r="G6404" s="1">
        <v>410384.0</v>
      </c>
    </row>
    <row r="6405">
      <c r="A6405" s="1">
        <v>6403.0</v>
      </c>
      <c r="B6405" s="1">
        <v>1318.568</v>
      </c>
      <c r="C6405" s="1">
        <v>410448.0</v>
      </c>
      <c r="E6405" s="1">
        <v>6403.0</v>
      </c>
      <c r="F6405" s="1">
        <v>1362.491</v>
      </c>
      <c r="G6405" s="1">
        <v>410448.0</v>
      </c>
    </row>
    <row r="6406">
      <c r="A6406" s="1">
        <v>6404.0</v>
      </c>
      <c r="B6406" s="1">
        <v>1866.167</v>
      </c>
      <c r="C6406" s="1">
        <v>410512.0</v>
      </c>
      <c r="E6406" s="1">
        <v>6404.0</v>
      </c>
      <c r="F6406" s="1">
        <v>1359.501</v>
      </c>
      <c r="G6406" s="1">
        <v>410512.0</v>
      </c>
    </row>
    <row r="6407">
      <c r="A6407" s="1">
        <v>6405.0</v>
      </c>
      <c r="B6407" s="1">
        <v>1542.369</v>
      </c>
      <c r="C6407" s="1">
        <v>410576.0</v>
      </c>
      <c r="E6407" s="1">
        <v>6405.0</v>
      </c>
      <c r="F6407" s="1">
        <v>1320.538</v>
      </c>
      <c r="G6407" s="1">
        <v>410576.0</v>
      </c>
    </row>
    <row r="6408">
      <c r="A6408" s="1">
        <v>6406.0</v>
      </c>
      <c r="B6408" s="1">
        <v>1479.393</v>
      </c>
      <c r="C6408" s="1">
        <v>410640.0</v>
      </c>
      <c r="E6408" s="1">
        <v>6406.0</v>
      </c>
      <c r="F6408" s="1">
        <v>1340.514</v>
      </c>
      <c r="G6408" s="1">
        <v>410640.0</v>
      </c>
    </row>
    <row r="6409">
      <c r="A6409" s="1">
        <v>6407.0</v>
      </c>
      <c r="B6409" s="1">
        <v>1384.476</v>
      </c>
      <c r="C6409" s="1">
        <v>410704.0</v>
      </c>
      <c r="E6409" s="1">
        <v>6407.0</v>
      </c>
      <c r="F6409" s="1">
        <v>1394.498</v>
      </c>
      <c r="G6409" s="1">
        <v>410704.0</v>
      </c>
    </row>
    <row r="6410">
      <c r="A6410" s="1">
        <v>6408.0</v>
      </c>
      <c r="B6410" s="1">
        <v>1341.514</v>
      </c>
      <c r="C6410" s="1">
        <v>410768.0</v>
      </c>
      <c r="E6410" s="1">
        <v>6408.0</v>
      </c>
      <c r="F6410" s="1">
        <v>1374.488</v>
      </c>
      <c r="G6410" s="1">
        <v>410768.0</v>
      </c>
    </row>
    <row r="6411">
      <c r="A6411" s="1">
        <v>6409.0</v>
      </c>
      <c r="B6411" s="1">
        <v>1384.502</v>
      </c>
      <c r="C6411" s="1">
        <v>410832.0</v>
      </c>
      <c r="E6411" s="1">
        <v>6409.0</v>
      </c>
      <c r="F6411" s="1">
        <v>1379.482</v>
      </c>
      <c r="G6411" s="1">
        <v>410832.0</v>
      </c>
    </row>
    <row r="6412">
      <c r="A6412" s="1">
        <v>6410.0</v>
      </c>
      <c r="B6412" s="1">
        <v>1369.508</v>
      </c>
      <c r="C6412" s="1">
        <v>410896.0</v>
      </c>
      <c r="E6412" s="1">
        <v>6410.0</v>
      </c>
      <c r="F6412" s="1">
        <v>1331.526</v>
      </c>
      <c r="G6412" s="1">
        <v>410896.0</v>
      </c>
    </row>
    <row r="6413">
      <c r="A6413" s="1">
        <v>6411.0</v>
      </c>
      <c r="B6413" s="1">
        <v>1348.505</v>
      </c>
      <c r="C6413" s="1">
        <v>410960.0</v>
      </c>
      <c r="E6413" s="1">
        <v>6411.0</v>
      </c>
      <c r="F6413" s="1">
        <v>1363.494</v>
      </c>
      <c r="G6413" s="1">
        <v>410960.0</v>
      </c>
    </row>
    <row r="6414">
      <c r="A6414" s="1">
        <v>6412.0</v>
      </c>
      <c r="B6414" s="1">
        <v>1390.5</v>
      </c>
      <c r="C6414" s="1">
        <v>411024.0</v>
      </c>
      <c r="E6414" s="1">
        <v>6412.0</v>
      </c>
      <c r="F6414" s="1">
        <v>1417.447</v>
      </c>
      <c r="G6414" s="1">
        <v>411024.0</v>
      </c>
    </row>
    <row r="6415">
      <c r="A6415" s="1">
        <v>6413.0</v>
      </c>
      <c r="B6415" s="1">
        <v>1987.127</v>
      </c>
      <c r="C6415" s="1">
        <v>411088.0</v>
      </c>
      <c r="E6415" s="1">
        <v>6413.0</v>
      </c>
      <c r="F6415" s="1">
        <v>1339.517</v>
      </c>
      <c r="G6415" s="1">
        <v>411088.0</v>
      </c>
    </row>
    <row r="6416">
      <c r="A6416" s="1">
        <v>6414.0</v>
      </c>
      <c r="B6416" s="1">
        <v>1633.367</v>
      </c>
      <c r="C6416" s="1">
        <v>411152.0</v>
      </c>
      <c r="E6416" s="1">
        <v>6414.0</v>
      </c>
      <c r="F6416" s="1">
        <v>1396.467</v>
      </c>
      <c r="G6416" s="1">
        <v>411152.0</v>
      </c>
    </row>
    <row r="6417">
      <c r="A6417" s="1">
        <v>6415.0</v>
      </c>
      <c r="B6417" s="1">
        <v>1435.471</v>
      </c>
      <c r="C6417" s="1">
        <v>411216.0</v>
      </c>
      <c r="E6417" s="1">
        <v>6415.0</v>
      </c>
      <c r="F6417" s="1">
        <v>1377.488</v>
      </c>
      <c r="G6417" s="1">
        <v>411216.0</v>
      </c>
    </row>
    <row r="6418">
      <c r="A6418" s="1">
        <v>6416.0</v>
      </c>
      <c r="B6418" s="1">
        <v>1380.481</v>
      </c>
      <c r="C6418" s="1">
        <v>411280.0</v>
      </c>
      <c r="E6418" s="1">
        <v>6416.0</v>
      </c>
      <c r="F6418" s="1">
        <v>1369.49</v>
      </c>
      <c r="G6418" s="1">
        <v>411280.0</v>
      </c>
    </row>
    <row r="6419">
      <c r="A6419" s="1">
        <v>6417.0</v>
      </c>
      <c r="B6419" s="1">
        <v>1369.489</v>
      </c>
      <c r="C6419" s="1">
        <v>411344.0</v>
      </c>
      <c r="E6419" s="1">
        <v>6417.0</v>
      </c>
      <c r="F6419" s="1">
        <v>1372.495</v>
      </c>
      <c r="G6419" s="1">
        <v>411344.0</v>
      </c>
    </row>
    <row r="6420">
      <c r="A6420" s="1">
        <v>6418.0</v>
      </c>
      <c r="B6420" s="1">
        <v>1359.495</v>
      </c>
      <c r="C6420" s="1">
        <v>411408.0</v>
      </c>
      <c r="E6420" s="1">
        <v>6418.0</v>
      </c>
      <c r="F6420" s="1">
        <v>1316.547</v>
      </c>
      <c r="G6420" s="1">
        <v>411408.0</v>
      </c>
    </row>
    <row r="6421">
      <c r="A6421" s="1">
        <v>6419.0</v>
      </c>
      <c r="B6421" s="1">
        <v>1358.504</v>
      </c>
      <c r="C6421" s="1">
        <v>411472.0</v>
      </c>
      <c r="E6421" s="1">
        <v>6419.0</v>
      </c>
      <c r="F6421" s="1">
        <v>1374.482</v>
      </c>
      <c r="G6421" s="1">
        <v>411472.0</v>
      </c>
    </row>
    <row r="6422">
      <c r="A6422" s="1">
        <v>6420.0</v>
      </c>
      <c r="B6422" s="1">
        <v>1350.507</v>
      </c>
      <c r="C6422" s="1">
        <v>411536.0</v>
      </c>
      <c r="E6422" s="1">
        <v>6420.0</v>
      </c>
      <c r="F6422" s="1">
        <v>1404.461</v>
      </c>
      <c r="G6422" s="1">
        <v>411536.0</v>
      </c>
    </row>
    <row r="6423">
      <c r="A6423" s="1">
        <v>6421.0</v>
      </c>
      <c r="B6423" s="1">
        <v>1400.462</v>
      </c>
      <c r="C6423" s="1">
        <v>411600.0</v>
      </c>
      <c r="E6423" s="1">
        <v>6421.0</v>
      </c>
      <c r="F6423" s="1">
        <v>1382.479</v>
      </c>
      <c r="G6423" s="1">
        <v>411600.0</v>
      </c>
    </row>
    <row r="6424">
      <c r="A6424" s="1">
        <v>6422.0</v>
      </c>
      <c r="B6424" s="1">
        <v>1740.413</v>
      </c>
      <c r="C6424" s="1">
        <v>411664.0</v>
      </c>
      <c r="E6424" s="1">
        <v>6422.0</v>
      </c>
      <c r="F6424" s="1">
        <v>1362.504</v>
      </c>
      <c r="G6424" s="1">
        <v>411664.0</v>
      </c>
    </row>
    <row r="6425">
      <c r="A6425" s="1">
        <v>6423.0</v>
      </c>
      <c r="B6425" s="1">
        <v>1499.43</v>
      </c>
      <c r="C6425" s="1">
        <v>411728.0</v>
      </c>
      <c r="E6425" s="1">
        <v>6423.0</v>
      </c>
      <c r="F6425" s="1">
        <v>1364.493</v>
      </c>
      <c r="G6425" s="1">
        <v>411728.0</v>
      </c>
    </row>
    <row r="6426">
      <c r="A6426" s="1">
        <v>6424.0</v>
      </c>
      <c r="B6426" s="1">
        <v>1560.372</v>
      </c>
      <c r="C6426" s="1">
        <v>411792.0</v>
      </c>
      <c r="E6426" s="1">
        <v>6424.0</v>
      </c>
      <c r="F6426" s="1">
        <v>1364.502</v>
      </c>
      <c r="G6426" s="1">
        <v>411792.0</v>
      </c>
    </row>
    <row r="6427">
      <c r="A6427" s="1">
        <v>6425.0</v>
      </c>
      <c r="B6427" s="1">
        <v>1433.433</v>
      </c>
      <c r="C6427" s="1">
        <v>411856.0</v>
      </c>
      <c r="E6427" s="1">
        <v>6425.0</v>
      </c>
      <c r="F6427" s="1">
        <v>1349.514</v>
      </c>
      <c r="G6427" s="1">
        <v>411856.0</v>
      </c>
    </row>
    <row r="6428">
      <c r="A6428" s="1">
        <v>6426.0</v>
      </c>
      <c r="B6428" s="1">
        <v>1360.501</v>
      </c>
      <c r="C6428" s="1">
        <v>411920.0</v>
      </c>
      <c r="E6428" s="1">
        <v>6426.0</v>
      </c>
      <c r="F6428" s="1">
        <v>1320.545</v>
      </c>
      <c r="G6428" s="1">
        <v>411920.0</v>
      </c>
    </row>
    <row r="6429">
      <c r="A6429" s="1">
        <v>6427.0</v>
      </c>
      <c r="B6429" s="1">
        <v>1372.507</v>
      </c>
      <c r="C6429" s="1">
        <v>411984.0</v>
      </c>
      <c r="E6429" s="1">
        <v>6427.0</v>
      </c>
      <c r="F6429" s="1">
        <v>1324.549</v>
      </c>
      <c r="G6429" s="1">
        <v>411984.0</v>
      </c>
    </row>
    <row r="6430">
      <c r="A6430" s="1">
        <v>6428.0</v>
      </c>
      <c r="B6430" s="1">
        <v>1355.502</v>
      </c>
      <c r="C6430" s="1">
        <v>412048.0</v>
      </c>
      <c r="E6430" s="1">
        <v>6428.0</v>
      </c>
      <c r="F6430" s="1">
        <v>1324.537</v>
      </c>
      <c r="G6430" s="1">
        <v>412048.0</v>
      </c>
    </row>
    <row r="6431">
      <c r="A6431" s="1">
        <v>6429.0</v>
      </c>
      <c r="B6431" s="1">
        <v>1364.497</v>
      </c>
      <c r="C6431" s="1">
        <v>412112.0</v>
      </c>
      <c r="E6431" s="1">
        <v>6429.0</v>
      </c>
      <c r="F6431" s="1">
        <v>1312.55</v>
      </c>
      <c r="G6431" s="1">
        <v>412112.0</v>
      </c>
    </row>
    <row r="6432">
      <c r="A6432" s="1">
        <v>6430.0</v>
      </c>
      <c r="B6432" s="1">
        <v>1362.494</v>
      </c>
      <c r="C6432" s="1">
        <v>412176.0</v>
      </c>
      <c r="E6432" s="1">
        <v>6430.0</v>
      </c>
      <c r="F6432" s="1">
        <v>1306.551</v>
      </c>
      <c r="G6432" s="1">
        <v>412176.0</v>
      </c>
    </row>
    <row r="6433">
      <c r="A6433" s="1">
        <v>6431.0</v>
      </c>
      <c r="B6433" s="1">
        <v>1455.501</v>
      </c>
      <c r="C6433" s="1">
        <v>412240.0</v>
      </c>
      <c r="E6433" s="1">
        <v>6431.0</v>
      </c>
      <c r="F6433" s="1">
        <v>1575.547</v>
      </c>
      <c r="G6433" s="1">
        <v>412240.0</v>
      </c>
    </row>
    <row r="6434">
      <c r="A6434" s="1">
        <v>6432.0</v>
      </c>
      <c r="B6434" s="1">
        <v>1733.387</v>
      </c>
      <c r="C6434" s="1">
        <v>412304.0</v>
      </c>
      <c r="E6434" s="1">
        <v>6432.0</v>
      </c>
      <c r="F6434" s="1">
        <v>1758.488</v>
      </c>
      <c r="G6434" s="1">
        <v>412304.0</v>
      </c>
    </row>
    <row r="6435">
      <c r="A6435" s="1">
        <v>6433.0</v>
      </c>
      <c r="B6435" s="1">
        <v>1705.309</v>
      </c>
      <c r="C6435" s="1">
        <v>412368.0</v>
      </c>
      <c r="E6435" s="1">
        <v>6433.0</v>
      </c>
      <c r="F6435" s="1">
        <v>1925.308</v>
      </c>
      <c r="G6435" s="1">
        <v>412368.0</v>
      </c>
    </row>
    <row r="6436">
      <c r="A6436" s="1">
        <v>6434.0</v>
      </c>
      <c r="B6436" s="1">
        <v>1486.387</v>
      </c>
      <c r="C6436" s="1">
        <v>412432.0</v>
      </c>
      <c r="E6436" s="1">
        <v>6434.0</v>
      </c>
      <c r="F6436" s="1">
        <v>1423.474</v>
      </c>
      <c r="G6436" s="1">
        <v>412432.0</v>
      </c>
    </row>
    <row r="6437">
      <c r="A6437" s="1">
        <v>6435.0</v>
      </c>
      <c r="B6437" s="1">
        <v>1389.47</v>
      </c>
      <c r="C6437" s="1">
        <v>412496.0</v>
      </c>
      <c r="E6437" s="1">
        <v>6435.0</v>
      </c>
      <c r="F6437" s="1">
        <v>1373.498</v>
      </c>
      <c r="G6437" s="1">
        <v>412496.0</v>
      </c>
    </row>
    <row r="6438">
      <c r="A6438" s="1">
        <v>6436.0</v>
      </c>
      <c r="B6438" s="1">
        <v>1324.535</v>
      </c>
      <c r="C6438" s="1">
        <v>412560.0</v>
      </c>
      <c r="E6438" s="1">
        <v>6436.0</v>
      </c>
      <c r="F6438" s="1">
        <v>1480.397</v>
      </c>
      <c r="G6438" s="1">
        <v>412560.0</v>
      </c>
    </row>
    <row r="6439">
      <c r="A6439" s="1">
        <v>6437.0</v>
      </c>
      <c r="B6439" s="1">
        <v>1357.501</v>
      </c>
      <c r="C6439" s="1">
        <v>412624.0</v>
      </c>
      <c r="E6439" s="1">
        <v>6437.0</v>
      </c>
      <c r="F6439" s="1">
        <v>1401.464</v>
      </c>
      <c r="G6439" s="1">
        <v>412624.0</v>
      </c>
    </row>
    <row r="6440">
      <c r="A6440" s="1">
        <v>6438.0</v>
      </c>
      <c r="B6440" s="1">
        <v>1362.512</v>
      </c>
      <c r="C6440" s="1">
        <v>412688.0</v>
      </c>
      <c r="E6440" s="1">
        <v>6438.0</v>
      </c>
      <c r="F6440" s="1">
        <v>1385.478</v>
      </c>
      <c r="G6440" s="1">
        <v>412688.0</v>
      </c>
    </row>
    <row r="6441">
      <c r="A6441" s="1">
        <v>6439.0</v>
      </c>
      <c r="B6441" s="1">
        <v>1342.519</v>
      </c>
      <c r="C6441" s="1">
        <v>412752.0</v>
      </c>
      <c r="E6441" s="1">
        <v>6439.0</v>
      </c>
      <c r="F6441" s="1">
        <v>1353.507</v>
      </c>
      <c r="G6441" s="1">
        <v>412752.0</v>
      </c>
    </row>
    <row r="6442">
      <c r="A6442" s="1">
        <v>6440.0</v>
      </c>
      <c r="B6442" s="1">
        <v>1371.487</v>
      </c>
      <c r="C6442" s="1">
        <v>412816.0</v>
      </c>
      <c r="E6442" s="1">
        <v>6440.0</v>
      </c>
      <c r="F6442" s="1">
        <v>1370.498</v>
      </c>
      <c r="G6442" s="1">
        <v>412816.0</v>
      </c>
    </row>
    <row r="6443">
      <c r="A6443" s="1">
        <v>6441.0</v>
      </c>
      <c r="B6443" s="1">
        <v>1522.489</v>
      </c>
      <c r="C6443" s="1">
        <v>412880.0</v>
      </c>
      <c r="E6443" s="1">
        <v>6441.0</v>
      </c>
      <c r="F6443" s="1">
        <v>1361.498</v>
      </c>
      <c r="G6443" s="1">
        <v>412880.0</v>
      </c>
    </row>
    <row r="6444">
      <c r="A6444" s="1">
        <v>6442.0</v>
      </c>
      <c r="B6444" s="1">
        <v>1785.19</v>
      </c>
      <c r="C6444" s="1">
        <v>412944.0</v>
      </c>
      <c r="E6444" s="1">
        <v>6442.0</v>
      </c>
      <c r="F6444" s="1">
        <v>1357.502</v>
      </c>
      <c r="G6444" s="1">
        <v>412944.0</v>
      </c>
    </row>
    <row r="6445">
      <c r="A6445" s="1">
        <v>6443.0</v>
      </c>
      <c r="B6445" s="1">
        <v>1487.424</v>
      </c>
      <c r="C6445" s="1">
        <v>413008.0</v>
      </c>
      <c r="E6445" s="1">
        <v>6443.0</v>
      </c>
      <c r="F6445" s="1">
        <v>1383.506</v>
      </c>
      <c r="G6445" s="1">
        <v>413008.0</v>
      </c>
    </row>
    <row r="6446">
      <c r="A6446" s="1">
        <v>6444.0</v>
      </c>
      <c r="B6446" s="1">
        <v>1411.457</v>
      </c>
      <c r="C6446" s="1">
        <v>413072.0</v>
      </c>
      <c r="E6446" s="1">
        <v>6444.0</v>
      </c>
      <c r="F6446" s="1">
        <v>1355.501</v>
      </c>
      <c r="G6446" s="1">
        <v>413072.0</v>
      </c>
    </row>
    <row r="6447">
      <c r="A6447" s="1">
        <v>6445.0</v>
      </c>
      <c r="B6447" s="1">
        <v>1371.487</v>
      </c>
      <c r="C6447" s="1">
        <v>413136.0</v>
      </c>
      <c r="E6447" s="1">
        <v>6445.0</v>
      </c>
      <c r="F6447" s="1">
        <v>1315.546</v>
      </c>
      <c r="G6447" s="1">
        <v>413136.0</v>
      </c>
    </row>
    <row r="6448">
      <c r="A6448" s="1">
        <v>6446.0</v>
      </c>
      <c r="B6448" s="1">
        <v>1378.482</v>
      </c>
      <c r="C6448" s="1">
        <v>413200.0</v>
      </c>
      <c r="E6448" s="1">
        <v>6446.0</v>
      </c>
      <c r="F6448" s="1">
        <v>1311.551</v>
      </c>
      <c r="G6448" s="1">
        <v>413200.0</v>
      </c>
    </row>
    <row r="6449">
      <c r="A6449" s="1">
        <v>6447.0</v>
      </c>
      <c r="B6449" s="1">
        <v>1351.508</v>
      </c>
      <c r="C6449" s="1">
        <v>413264.0</v>
      </c>
      <c r="E6449" s="1">
        <v>6447.0</v>
      </c>
      <c r="F6449" s="1">
        <v>1307.551</v>
      </c>
      <c r="G6449" s="1">
        <v>413264.0</v>
      </c>
    </row>
    <row r="6450">
      <c r="A6450" s="1">
        <v>6448.0</v>
      </c>
      <c r="B6450" s="1">
        <v>1342.519</v>
      </c>
      <c r="C6450" s="1">
        <v>413328.0</v>
      </c>
      <c r="E6450" s="1">
        <v>6448.0</v>
      </c>
      <c r="F6450" s="1">
        <v>1307.558</v>
      </c>
      <c r="G6450" s="1">
        <v>413328.0</v>
      </c>
    </row>
    <row r="6451">
      <c r="A6451" s="1">
        <v>6449.0</v>
      </c>
      <c r="B6451" s="1">
        <v>1343.52</v>
      </c>
      <c r="C6451" s="1">
        <v>413392.0</v>
      </c>
      <c r="E6451" s="1">
        <v>6449.0</v>
      </c>
      <c r="F6451" s="1">
        <v>1302.55</v>
      </c>
      <c r="G6451" s="1">
        <v>413392.0</v>
      </c>
    </row>
    <row r="6452">
      <c r="A6452" s="1">
        <v>6450.0</v>
      </c>
      <c r="B6452" s="1">
        <v>1457.485</v>
      </c>
      <c r="C6452" s="1">
        <v>413456.0</v>
      </c>
      <c r="E6452" s="1">
        <v>6450.0</v>
      </c>
      <c r="F6452" s="1">
        <v>1303.558</v>
      </c>
      <c r="G6452" s="1">
        <v>413456.0</v>
      </c>
    </row>
    <row r="6453">
      <c r="A6453" s="1">
        <v>6451.0</v>
      </c>
      <c r="B6453" s="1">
        <v>1958.148</v>
      </c>
      <c r="C6453" s="1">
        <v>413520.0</v>
      </c>
      <c r="E6453" s="1">
        <v>6451.0</v>
      </c>
      <c r="F6453" s="1">
        <v>1344.518</v>
      </c>
      <c r="G6453" s="1">
        <v>413520.0</v>
      </c>
    </row>
    <row r="6454">
      <c r="A6454" s="1">
        <v>6452.0</v>
      </c>
      <c r="B6454" s="1">
        <v>1523.397</v>
      </c>
      <c r="C6454" s="1">
        <v>413584.0</v>
      </c>
      <c r="E6454" s="1">
        <v>6452.0</v>
      </c>
      <c r="F6454" s="1">
        <v>1341.523</v>
      </c>
      <c r="G6454" s="1">
        <v>413584.0</v>
      </c>
    </row>
    <row r="6455">
      <c r="A6455" s="1">
        <v>6453.0</v>
      </c>
      <c r="B6455" s="1">
        <v>1432.454</v>
      </c>
      <c r="C6455" s="1">
        <v>413648.0</v>
      </c>
      <c r="E6455" s="1">
        <v>6453.0</v>
      </c>
      <c r="F6455" s="1">
        <v>1352.51</v>
      </c>
      <c r="G6455" s="1">
        <v>413648.0</v>
      </c>
    </row>
    <row r="6456">
      <c r="A6456" s="1">
        <v>6454.0</v>
      </c>
      <c r="B6456" s="1">
        <v>1322.541</v>
      </c>
      <c r="C6456" s="1">
        <v>413712.0</v>
      </c>
      <c r="E6456" s="1">
        <v>6454.0</v>
      </c>
      <c r="F6456" s="1">
        <v>1368.495</v>
      </c>
      <c r="G6456" s="1">
        <v>413712.0</v>
      </c>
    </row>
    <row r="6457">
      <c r="A6457" s="1">
        <v>6455.0</v>
      </c>
      <c r="B6457" s="1">
        <v>1444.556</v>
      </c>
      <c r="C6457" s="1">
        <v>413776.0</v>
      </c>
      <c r="E6457" s="1">
        <v>6455.0</v>
      </c>
      <c r="F6457" s="1">
        <v>1379.484</v>
      </c>
      <c r="G6457" s="1">
        <v>413776.0</v>
      </c>
    </row>
    <row r="6458">
      <c r="A6458" s="1">
        <v>6456.0</v>
      </c>
      <c r="B6458" s="1">
        <v>1385.482</v>
      </c>
      <c r="C6458" s="1">
        <v>413840.0</v>
      </c>
      <c r="E6458" s="1">
        <v>6456.0</v>
      </c>
      <c r="F6458" s="1">
        <v>1364.496</v>
      </c>
      <c r="G6458" s="1">
        <v>413840.0</v>
      </c>
    </row>
    <row r="6459">
      <c r="A6459" s="1">
        <v>6457.0</v>
      </c>
      <c r="B6459" s="1">
        <v>1378.492</v>
      </c>
      <c r="C6459" s="1">
        <v>413904.0</v>
      </c>
      <c r="E6459" s="1">
        <v>6457.0</v>
      </c>
      <c r="F6459" s="1">
        <v>1319.54</v>
      </c>
      <c r="G6459" s="1">
        <v>413904.0</v>
      </c>
    </row>
    <row r="6460">
      <c r="A6460" s="1">
        <v>6458.0</v>
      </c>
      <c r="B6460" s="1">
        <v>1362.502</v>
      </c>
      <c r="C6460" s="1">
        <v>413968.0</v>
      </c>
      <c r="E6460" s="1">
        <v>6458.0</v>
      </c>
      <c r="F6460" s="1">
        <v>1314.545</v>
      </c>
      <c r="G6460" s="1">
        <v>413968.0</v>
      </c>
    </row>
    <row r="6461">
      <c r="A6461" s="1">
        <v>6459.0</v>
      </c>
      <c r="B6461" s="1">
        <v>1387.51</v>
      </c>
      <c r="C6461" s="1">
        <v>414032.0</v>
      </c>
      <c r="E6461" s="1">
        <v>6459.0</v>
      </c>
      <c r="F6461" s="1">
        <v>1307.554</v>
      </c>
      <c r="G6461" s="1">
        <v>414032.0</v>
      </c>
    </row>
    <row r="6462">
      <c r="A6462" s="1">
        <v>6460.0</v>
      </c>
      <c r="B6462" s="1">
        <v>1521.464</v>
      </c>
      <c r="C6462" s="1">
        <v>414096.0</v>
      </c>
      <c r="E6462" s="1">
        <v>6460.0</v>
      </c>
      <c r="F6462" s="1">
        <v>1316.543</v>
      </c>
      <c r="G6462" s="1">
        <v>414096.0</v>
      </c>
    </row>
    <row r="6463">
      <c r="A6463" s="1">
        <v>6461.0</v>
      </c>
      <c r="B6463" s="1">
        <v>1545.386</v>
      </c>
      <c r="C6463" s="1">
        <v>414160.0</v>
      </c>
      <c r="E6463" s="1">
        <v>6461.0</v>
      </c>
      <c r="F6463" s="1">
        <v>1323.549</v>
      </c>
      <c r="G6463" s="1">
        <v>414160.0</v>
      </c>
    </row>
    <row r="6464">
      <c r="A6464" s="1">
        <v>6462.0</v>
      </c>
      <c r="B6464" s="1">
        <v>1601.349</v>
      </c>
      <c r="C6464" s="1">
        <v>414224.0</v>
      </c>
      <c r="E6464" s="1">
        <v>6462.0</v>
      </c>
      <c r="F6464" s="1">
        <v>1308.551</v>
      </c>
      <c r="G6464" s="1">
        <v>414224.0</v>
      </c>
    </row>
    <row r="6465">
      <c r="A6465" s="1">
        <v>6463.0</v>
      </c>
      <c r="B6465" s="1">
        <v>1366.503</v>
      </c>
      <c r="C6465" s="1">
        <v>414288.0</v>
      </c>
      <c r="E6465" s="1">
        <v>6463.0</v>
      </c>
      <c r="F6465" s="1">
        <v>1324.544</v>
      </c>
      <c r="G6465" s="1">
        <v>414288.0</v>
      </c>
    </row>
    <row r="6466">
      <c r="A6466" s="1">
        <v>6464.0</v>
      </c>
      <c r="B6466" s="1">
        <v>1381.493</v>
      </c>
      <c r="C6466" s="1">
        <v>414352.0</v>
      </c>
      <c r="E6466" s="1">
        <v>6464.0</v>
      </c>
      <c r="F6466" s="1">
        <v>1348.518</v>
      </c>
      <c r="G6466" s="1">
        <v>414352.0</v>
      </c>
    </row>
    <row r="6467">
      <c r="A6467" s="1">
        <v>6465.0</v>
      </c>
      <c r="B6467" s="1">
        <v>1381.486</v>
      </c>
      <c r="C6467" s="1">
        <v>414416.0</v>
      </c>
      <c r="E6467" s="1">
        <v>6465.0</v>
      </c>
      <c r="F6467" s="1">
        <v>1356.509</v>
      </c>
      <c r="G6467" s="1">
        <v>414416.0</v>
      </c>
    </row>
    <row r="6468">
      <c r="A6468" s="1">
        <v>6466.0</v>
      </c>
      <c r="B6468" s="1">
        <v>1359.501</v>
      </c>
      <c r="C6468" s="1">
        <v>414480.0</v>
      </c>
      <c r="E6468" s="1">
        <v>6466.0</v>
      </c>
      <c r="F6468" s="1">
        <v>1311.553</v>
      </c>
      <c r="G6468" s="1">
        <v>414480.0</v>
      </c>
    </row>
    <row r="6469">
      <c r="A6469" s="1">
        <v>6467.0</v>
      </c>
      <c r="B6469" s="1">
        <v>1370.5</v>
      </c>
      <c r="C6469" s="1">
        <v>414544.0</v>
      </c>
      <c r="E6469" s="1">
        <v>6467.0</v>
      </c>
      <c r="F6469" s="1">
        <v>1318.548</v>
      </c>
      <c r="G6469" s="1">
        <v>414544.0</v>
      </c>
    </row>
    <row r="6470">
      <c r="A6470" s="1">
        <v>6468.0</v>
      </c>
      <c r="B6470" s="1">
        <v>1379.504</v>
      </c>
      <c r="C6470" s="1">
        <v>414608.0</v>
      </c>
      <c r="E6470" s="1">
        <v>6468.0</v>
      </c>
      <c r="F6470" s="1">
        <v>1354.515</v>
      </c>
      <c r="G6470" s="1">
        <v>414608.0</v>
      </c>
    </row>
    <row r="6471">
      <c r="A6471" s="1">
        <v>6469.0</v>
      </c>
      <c r="B6471" s="1">
        <v>1433.534</v>
      </c>
      <c r="C6471" s="1">
        <v>414672.0</v>
      </c>
      <c r="E6471" s="1">
        <v>6469.0</v>
      </c>
      <c r="F6471" s="1">
        <v>1334.529</v>
      </c>
      <c r="G6471" s="1">
        <v>414672.0</v>
      </c>
    </row>
    <row r="6472">
      <c r="A6472" s="1">
        <v>6470.0</v>
      </c>
      <c r="B6472" s="1">
        <v>2029.112</v>
      </c>
      <c r="C6472" s="1">
        <v>414736.0</v>
      </c>
      <c r="E6472" s="1">
        <v>6470.0</v>
      </c>
      <c r="F6472" s="1">
        <v>1321.542</v>
      </c>
      <c r="G6472" s="1">
        <v>414736.0</v>
      </c>
    </row>
    <row r="6473">
      <c r="A6473" s="1">
        <v>6471.0</v>
      </c>
      <c r="B6473" s="1">
        <v>1540.372</v>
      </c>
      <c r="C6473" s="1">
        <v>414800.0</v>
      </c>
      <c r="E6473" s="1">
        <v>6471.0</v>
      </c>
      <c r="F6473" s="1">
        <v>1374.495</v>
      </c>
      <c r="G6473" s="1">
        <v>414800.0</v>
      </c>
    </row>
    <row r="6474">
      <c r="A6474" s="1">
        <v>6472.0</v>
      </c>
      <c r="B6474" s="1">
        <v>1391.483</v>
      </c>
      <c r="C6474" s="1">
        <v>414864.0</v>
      </c>
      <c r="E6474" s="1">
        <v>6472.0</v>
      </c>
      <c r="F6474" s="1">
        <v>1390.471</v>
      </c>
      <c r="G6474" s="1">
        <v>414864.0</v>
      </c>
    </row>
    <row r="6475">
      <c r="A6475" s="1">
        <v>6473.0</v>
      </c>
      <c r="B6475" s="1">
        <v>1323.541</v>
      </c>
      <c r="C6475" s="1">
        <v>414928.0</v>
      </c>
      <c r="E6475" s="1">
        <v>6473.0</v>
      </c>
      <c r="F6475" s="1">
        <v>1376.489</v>
      </c>
      <c r="G6475" s="1">
        <v>414928.0</v>
      </c>
    </row>
    <row r="6476">
      <c r="A6476" s="1">
        <v>6474.0</v>
      </c>
      <c r="B6476" s="1">
        <v>1383.498</v>
      </c>
      <c r="C6476" s="1">
        <v>414992.0</v>
      </c>
      <c r="E6476" s="1">
        <v>6474.0</v>
      </c>
      <c r="F6476" s="1">
        <v>1379.487</v>
      </c>
      <c r="G6476" s="1">
        <v>414992.0</v>
      </c>
    </row>
    <row r="6477">
      <c r="A6477" s="1">
        <v>6475.0</v>
      </c>
      <c r="B6477" s="1">
        <v>1360.503</v>
      </c>
      <c r="C6477" s="1">
        <v>415056.0</v>
      </c>
      <c r="E6477" s="1">
        <v>6475.0</v>
      </c>
      <c r="F6477" s="1">
        <v>1325.541</v>
      </c>
      <c r="G6477" s="1">
        <v>415056.0</v>
      </c>
    </row>
    <row r="6478">
      <c r="A6478" s="1">
        <v>6476.0</v>
      </c>
      <c r="B6478" s="1">
        <v>1348.521</v>
      </c>
      <c r="C6478" s="1">
        <v>415120.0</v>
      </c>
      <c r="E6478" s="1">
        <v>6476.0</v>
      </c>
      <c r="F6478" s="1">
        <v>1313.552</v>
      </c>
      <c r="G6478" s="1">
        <v>415120.0</v>
      </c>
    </row>
    <row r="6479">
      <c r="A6479" s="1">
        <v>6477.0</v>
      </c>
      <c r="B6479" s="1">
        <v>1346.52</v>
      </c>
      <c r="C6479" s="1">
        <v>415184.0</v>
      </c>
      <c r="E6479" s="1">
        <v>6477.0</v>
      </c>
      <c r="F6479" s="1">
        <v>1313.546</v>
      </c>
      <c r="G6479" s="1">
        <v>415184.0</v>
      </c>
    </row>
    <row r="6480">
      <c r="A6480" s="1">
        <v>6478.0</v>
      </c>
      <c r="B6480" s="1">
        <v>1374.501</v>
      </c>
      <c r="C6480" s="1">
        <v>415248.0</v>
      </c>
      <c r="E6480" s="1">
        <v>6478.0</v>
      </c>
      <c r="F6480" s="1">
        <v>1307.564</v>
      </c>
      <c r="G6480" s="1">
        <v>415248.0</v>
      </c>
    </row>
    <row r="6481">
      <c r="A6481" s="1">
        <v>6479.0</v>
      </c>
      <c r="B6481" s="1">
        <v>1559.502</v>
      </c>
      <c r="C6481" s="1">
        <v>415312.0</v>
      </c>
      <c r="E6481" s="1">
        <v>6479.0</v>
      </c>
      <c r="F6481" s="1">
        <v>1332.539</v>
      </c>
      <c r="G6481" s="1">
        <v>415312.0</v>
      </c>
    </row>
    <row r="6482">
      <c r="A6482" s="1">
        <v>6480.0</v>
      </c>
      <c r="B6482" s="1">
        <v>1653.331</v>
      </c>
      <c r="C6482" s="1">
        <v>415376.0</v>
      </c>
      <c r="E6482" s="1">
        <v>6480.0</v>
      </c>
      <c r="F6482" s="1">
        <v>1316.553</v>
      </c>
      <c r="G6482" s="1">
        <v>415376.0</v>
      </c>
    </row>
    <row r="6483">
      <c r="A6483" s="1">
        <v>6481.0</v>
      </c>
      <c r="B6483" s="1">
        <v>1527.355</v>
      </c>
      <c r="C6483" s="1">
        <v>415440.0</v>
      </c>
      <c r="E6483" s="1">
        <v>6481.0</v>
      </c>
      <c r="F6483" s="1">
        <v>1346.522</v>
      </c>
      <c r="G6483" s="1">
        <v>415440.0</v>
      </c>
    </row>
    <row r="6484">
      <c r="A6484" s="1">
        <v>6482.0</v>
      </c>
      <c r="B6484" s="1">
        <v>1412.457</v>
      </c>
      <c r="C6484" s="1">
        <v>415504.0</v>
      </c>
      <c r="E6484" s="1">
        <v>6482.0</v>
      </c>
      <c r="F6484" s="1">
        <v>1359.515</v>
      </c>
      <c r="G6484" s="1">
        <v>415504.0</v>
      </c>
    </row>
    <row r="6485">
      <c r="A6485" s="1">
        <v>6483.0</v>
      </c>
      <c r="B6485" s="1">
        <v>1362.5</v>
      </c>
      <c r="C6485" s="1">
        <v>415568.0</v>
      </c>
      <c r="E6485" s="1">
        <v>6483.0</v>
      </c>
      <c r="F6485" s="1">
        <v>1346.52</v>
      </c>
      <c r="G6485" s="1">
        <v>415568.0</v>
      </c>
    </row>
    <row r="6486">
      <c r="A6486" s="1">
        <v>6484.0</v>
      </c>
      <c r="B6486" s="1">
        <v>1446.499</v>
      </c>
      <c r="C6486" s="1">
        <v>415632.0</v>
      </c>
      <c r="E6486" s="1">
        <v>6484.0</v>
      </c>
      <c r="F6486" s="1">
        <v>1325.545</v>
      </c>
      <c r="G6486" s="1">
        <v>415632.0</v>
      </c>
    </row>
    <row r="6487">
      <c r="A6487" s="1">
        <v>6485.0</v>
      </c>
      <c r="B6487" s="1">
        <v>1371.532</v>
      </c>
      <c r="C6487" s="1">
        <v>415696.0</v>
      </c>
      <c r="E6487" s="1">
        <v>6485.0</v>
      </c>
      <c r="F6487" s="1">
        <v>1325.545</v>
      </c>
      <c r="G6487" s="1">
        <v>415696.0</v>
      </c>
    </row>
    <row r="6488">
      <c r="A6488" s="1">
        <v>6486.0</v>
      </c>
      <c r="B6488" s="1">
        <v>1320.547</v>
      </c>
      <c r="C6488" s="1">
        <v>415760.0</v>
      </c>
      <c r="E6488" s="1">
        <v>6486.0</v>
      </c>
      <c r="F6488" s="1">
        <v>1305.559</v>
      </c>
      <c r="G6488" s="1">
        <v>415760.0</v>
      </c>
    </row>
    <row r="6489">
      <c r="A6489" s="1">
        <v>6487.0</v>
      </c>
      <c r="B6489" s="1">
        <v>1388.488</v>
      </c>
      <c r="C6489" s="1">
        <v>415824.0</v>
      </c>
      <c r="E6489" s="1">
        <v>6487.0</v>
      </c>
      <c r="F6489" s="1">
        <v>1325.541</v>
      </c>
      <c r="G6489" s="1">
        <v>415824.0</v>
      </c>
    </row>
    <row r="6490">
      <c r="A6490" s="1">
        <v>6488.0</v>
      </c>
      <c r="B6490" s="1">
        <v>1480.499</v>
      </c>
      <c r="C6490" s="1">
        <v>415888.0</v>
      </c>
      <c r="E6490" s="1">
        <v>6488.0</v>
      </c>
      <c r="F6490" s="1">
        <v>1306.558</v>
      </c>
      <c r="G6490" s="1">
        <v>415888.0</v>
      </c>
    </row>
    <row r="6491">
      <c r="A6491" s="1">
        <v>6489.0</v>
      </c>
      <c r="B6491" s="1">
        <v>2042.161</v>
      </c>
      <c r="C6491" s="1">
        <v>415952.0</v>
      </c>
      <c r="E6491" s="1">
        <v>6489.0</v>
      </c>
      <c r="F6491" s="1">
        <v>1317.545</v>
      </c>
      <c r="G6491" s="1">
        <v>415952.0</v>
      </c>
    </row>
    <row r="6492">
      <c r="A6492" s="1">
        <v>6490.0</v>
      </c>
      <c r="B6492" s="1">
        <v>1686.369</v>
      </c>
      <c r="C6492" s="1">
        <v>416016.0</v>
      </c>
      <c r="E6492" s="1">
        <v>6490.0</v>
      </c>
      <c r="F6492" s="1">
        <v>1346.521</v>
      </c>
      <c r="G6492" s="1">
        <v>416016.0</v>
      </c>
    </row>
    <row r="6493">
      <c r="A6493" s="1">
        <v>6491.0</v>
      </c>
      <c r="B6493" s="1">
        <v>1407.466</v>
      </c>
      <c r="C6493" s="1">
        <v>416080.0</v>
      </c>
      <c r="E6493" s="1">
        <v>6491.0</v>
      </c>
      <c r="F6493" s="1">
        <v>1357.509</v>
      </c>
      <c r="G6493" s="1">
        <v>416080.0</v>
      </c>
    </row>
    <row r="6494">
      <c r="A6494" s="1">
        <v>6492.0</v>
      </c>
      <c r="B6494" s="1">
        <v>1335.533</v>
      </c>
      <c r="C6494" s="1">
        <v>416144.0</v>
      </c>
      <c r="E6494" s="1">
        <v>6492.0</v>
      </c>
      <c r="F6494" s="1">
        <v>1352.515</v>
      </c>
      <c r="G6494" s="1">
        <v>416144.0</v>
      </c>
    </row>
    <row r="6495">
      <c r="A6495" s="1">
        <v>6493.0</v>
      </c>
      <c r="B6495" s="1">
        <v>1369.503</v>
      </c>
      <c r="C6495" s="1">
        <v>416208.0</v>
      </c>
      <c r="E6495" s="1">
        <v>6493.0</v>
      </c>
      <c r="F6495" s="1">
        <v>1309.562</v>
      </c>
      <c r="G6495" s="1">
        <v>416208.0</v>
      </c>
    </row>
    <row r="6496">
      <c r="A6496" s="1">
        <v>6494.0</v>
      </c>
      <c r="B6496" s="1">
        <v>1374.501</v>
      </c>
      <c r="C6496" s="1">
        <v>416272.0</v>
      </c>
      <c r="E6496" s="1">
        <v>6494.0</v>
      </c>
      <c r="F6496" s="1">
        <v>1382.485</v>
      </c>
      <c r="G6496" s="1">
        <v>416272.0</v>
      </c>
    </row>
    <row r="6497">
      <c r="A6497" s="1">
        <v>6495.0</v>
      </c>
      <c r="B6497" s="1">
        <v>1368.502</v>
      </c>
      <c r="C6497" s="1">
        <v>416336.0</v>
      </c>
      <c r="E6497" s="1">
        <v>6495.0</v>
      </c>
      <c r="F6497" s="1">
        <v>1328.547</v>
      </c>
      <c r="G6497" s="1">
        <v>416336.0</v>
      </c>
    </row>
    <row r="6498">
      <c r="A6498" s="1">
        <v>6496.0</v>
      </c>
      <c r="B6498" s="1">
        <v>1410.492</v>
      </c>
      <c r="C6498" s="1">
        <v>416400.0</v>
      </c>
      <c r="E6498" s="1">
        <v>6496.0</v>
      </c>
      <c r="F6498" s="1">
        <v>1316.552</v>
      </c>
      <c r="G6498" s="1">
        <v>416400.0</v>
      </c>
    </row>
    <row r="6499">
      <c r="A6499" s="1">
        <v>6497.0</v>
      </c>
      <c r="B6499" s="1">
        <v>1424.457</v>
      </c>
      <c r="C6499" s="1">
        <v>416464.0</v>
      </c>
      <c r="E6499" s="1">
        <v>6497.0</v>
      </c>
      <c r="F6499" s="1">
        <v>1325.547</v>
      </c>
      <c r="G6499" s="1">
        <v>416464.0</v>
      </c>
    </row>
    <row r="6500">
      <c r="A6500" s="1">
        <v>6498.0</v>
      </c>
      <c r="B6500" s="1">
        <v>1959.122</v>
      </c>
      <c r="C6500" s="1">
        <v>416528.0</v>
      </c>
      <c r="E6500" s="1">
        <v>6498.0</v>
      </c>
      <c r="F6500" s="1">
        <v>1321.541</v>
      </c>
      <c r="G6500" s="1">
        <v>416528.0</v>
      </c>
    </row>
    <row r="6501">
      <c r="A6501" s="1">
        <v>6499.0</v>
      </c>
      <c r="B6501" s="1">
        <v>1496.445</v>
      </c>
      <c r="C6501" s="1">
        <v>416592.0</v>
      </c>
      <c r="E6501" s="1">
        <v>6499.0</v>
      </c>
      <c r="F6501" s="1">
        <v>1319.554</v>
      </c>
      <c r="G6501" s="1">
        <v>416592.0</v>
      </c>
    </row>
    <row r="6502">
      <c r="A6502" s="1">
        <v>6500.0</v>
      </c>
      <c r="B6502" s="1">
        <v>1393.48</v>
      </c>
      <c r="C6502" s="1">
        <v>416656.0</v>
      </c>
      <c r="E6502" s="1">
        <v>6500.0</v>
      </c>
      <c r="F6502" s="1">
        <v>1358.511</v>
      </c>
      <c r="G6502" s="1">
        <v>416656.0</v>
      </c>
    </row>
    <row r="6503">
      <c r="A6503" s="1">
        <v>6501.0</v>
      </c>
      <c r="B6503" s="1">
        <v>1376.495</v>
      </c>
      <c r="C6503" s="1">
        <v>416720.0</v>
      </c>
      <c r="E6503" s="1">
        <v>6501.0</v>
      </c>
      <c r="F6503" s="1">
        <v>1357.515</v>
      </c>
      <c r="G6503" s="1">
        <v>416720.0</v>
      </c>
    </row>
    <row r="6504">
      <c r="A6504" s="1">
        <v>6502.0</v>
      </c>
      <c r="B6504" s="1">
        <v>1357.521</v>
      </c>
      <c r="C6504" s="1">
        <v>416784.0</v>
      </c>
      <c r="E6504" s="1">
        <v>6502.0</v>
      </c>
      <c r="F6504" s="1">
        <v>1314.552</v>
      </c>
      <c r="G6504" s="1">
        <v>416784.0</v>
      </c>
    </row>
    <row r="6505">
      <c r="A6505" s="1">
        <v>6503.0</v>
      </c>
      <c r="B6505" s="1">
        <v>1382.491</v>
      </c>
      <c r="C6505" s="1">
        <v>416848.0</v>
      </c>
      <c r="E6505" s="1">
        <v>6503.0</v>
      </c>
      <c r="F6505" s="1">
        <v>1361.508</v>
      </c>
      <c r="G6505" s="1">
        <v>416848.0</v>
      </c>
    </row>
    <row r="6506">
      <c r="A6506" s="1">
        <v>6504.0</v>
      </c>
      <c r="B6506" s="1">
        <v>1323.554</v>
      </c>
      <c r="C6506" s="1">
        <v>416912.0</v>
      </c>
      <c r="E6506" s="1">
        <v>6504.0</v>
      </c>
      <c r="F6506" s="1">
        <v>1316.553</v>
      </c>
      <c r="G6506" s="1">
        <v>416912.0</v>
      </c>
    </row>
    <row r="6507">
      <c r="A6507" s="1">
        <v>6505.0</v>
      </c>
      <c r="B6507" s="1">
        <v>1376.491</v>
      </c>
      <c r="C6507" s="1">
        <v>416976.0</v>
      </c>
      <c r="E6507" s="1">
        <v>6505.0</v>
      </c>
      <c r="F6507" s="1">
        <v>1323.544</v>
      </c>
      <c r="G6507" s="1">
        <v>416976.0</v>
      </c>
    </row>
    <row r="6508">
      <c r="A6508" s="1">
        <v>6506.0</v>
      </c>
      <c r="B6508" s="1">
        <v>1462.479</v>
      </c>
      <c r="C6508" s="1">
        <v>417040.0</v>
      </c>
      <c r="E6508" s="1">
        <v>6506.0</v>
      </c>
      <c r="F6508" s="1">
        <v>1328.536</v>
      </c>
      <c r="G6508" s="1">
        <v>417040.0</v>
      </c>
    </row>
    <row r="6509">
      <c r="A6509" s="1">
        <v>6507.0</v>
      </c>
      <c r="B6509" s="1">
        <v>1856.4</v>
      </c>
      <c r="C6509" s="1">
        <v>417104.0</v>
      </c>
      <c r="E6509" s="1">
        <v>6507.0</v>
      </c>
      <c r="F6509" s="1">
        <v>1318.55</v>
      </c>
      <c r="G6509" s="1">
        <v>417104.0</v>
      </c>
    </row>
    <row r="6510">
      <c r="A6510" s="1">
        <v>6508.0</v>
      </c>
      <c r="B6510" s="1">
        <v>1792.354</v>
      </c>
      <c r="C6510" s="1">
        <v>417168.0</v>
      </c>
      <c r="E6510" s="1">
        <v>6508.0</v>
      </c>
      <c r="F6510" s="1">
        <v>1320.546</v>
      </c>
      <c r="G6510" s="1">
        <v>417168.0</v>
      </c>
    </row>
    <row r="6511">
      <c r="A6511" s="1">
        <v>6509.0</v>
      </c>
      <c r="B6511" s="1">
        <v>1521.41</v>
      </c>
      <c r="C6511" s="1">
        <v>417232.0</v>
      </c>
      <c r="E6511" s="1">
        <v>6509.0</v>
      </c>
      <c r="F6511" s="1">
        <v>1317.549</v>
      </c>
      <c r="G6511" s="1">
        <v>417232.0</v>
      </c>
    </row>
    <row r="6512">
      <c r="A6512" s="1">
        <v>6510.0</v>
      </c>
      <c r="B6512" s="1">
        <v>1399.473</v>
      </c>
      <c r="C6512" s="1">
        <v>417296.0</v>
      </c>
      <c r="E6512" s="1">
        <v>6510.0</v>
      </c>
      <c r="F6512" s="1">
        <v>1323.551</v>
      </c>
      <c r="G6512" s="1">
        <v>417296.0</v>
      </c>
    </row>
    <row r="6513">
      <c r="A6513" s="1">
        <v>6511.0</v>
      </c>
      <c r="B6513" s="1">
        <v>1398.558</v>
      </c>
      <c r="C6513" s="1">
        <v>417360.0</v>
      </c>
      <c r="E6513" s="1">
        <v>6511.0</v>
      </c>
      <c r="F6513" s="1">
        <v>1354.518</v>
      </c>
      <c r="G6513" s="1">
        <v>417360.0</v>
      </c>
    </row>
    <row r="6514">
      <c r="A6514" s="1">
        <v>6512.0</v>
      </c>
      <c r="B6514" s="1">
        <v>1386.487</v>
      </c>
      <c r="C6514" s="1">
        <v>417424.0</v>
      </c>
      <c r="E6514" s="1">
        <v>6512.0</v>
      </c>
      <c r="F6514" s="1">
        <v>1358.515</v>
      </c>
      <c r="G6514" s="1">
        <v>417424.0</v>
      </c>
    </row>
    <row r="6515">
      <c r="A6515" s="1">
        <v>6513.0</v>
      </c>
      <c r="B6515" s="1">
        <v>1422.497</v>
      </c>
      <c r="C6515" s="1">
        <v>417488.0</v>
      </c>
      <c r="E6515" s="1">
        <v>6513.0</v>
      </c>
      <c r="F6515" s="1">
        <v>1347.52</v>
      </c>
      <c r="G6515" s="1">
        <v>417488.0</v>
      </c>
    </row>
    <row r="6516">
      <c r="A6516" s="1">
        <v>6514.0</v>
      </c>
      <c r="B6516" s="1">
        <v>1328.541</v>
      </c>
      <c r="C6516" s="1">
        <v>417552.0</v>
      </c>
      <c r="E6516" s="1">
        <v>6514.0</v>
      </c>
      <c r="F6516" s="1">
        <v>1317.555</v>
      </c>
      <c r="G6516" s="1">
        <v>417552.0</v>
      </c>
    </row>
    <row r="6517">
      <c r="A6517" s="1">
        <v>6515.0</v>
      </c>
      <c r="B6517" s="1">
        <v>1392.49</v>
      </c>
      <c r="C6517" s="1">
        <v>417616.0</v>
      </c>
      <c r="E6517" s="1">
        <v>6515.0</v>
      </c>
      <c r="F6517" s="1">
        <v>1327.536</v>
      </c>
      <c r="G6517" s="1">
        <v>417616.0</v>
      </c>
    </row>
    <row r="6518">
      <c r="A6518" s="1">
        <v>6516.0</v>
      </c>
      <c r="B6518" s="1">
        <v>1684.374</v>
      </c>
      <c r="C6518" s="1">
        <v>417680.0</v>
      </c>
      <c r="E6518" s="1">
        <v>6516.0</v>
      </c>
      <c r="F6518" s="1">
        <v>1317.554</v>
      </c>
      <c r="G6518" s="1">
        <v>417680.0</v>
      </c>
    </row>
    <row r="6519">
      <c r="A6519" s="1">
        <v>6517.0</v>
      </c>
      <c r="B6519" s="1">
        <v>1851.313</v>
      </c>
      <c r="C6519" s="1">
        <v>417744.0</v>
      </c>
      <c r="E6519" s="1">
        <v>6517.0</v>
      </c>
      <c r="F6519" s="1">
        <v>1339.531</v>
      </c>
      <c r="G6519" s="1">
        <v>417744.0</v>
      </c>
    </row>
    <row r="6520">
      <c r="A6520" s="1">
        <v>6518.0</v>
      </c>
      <c r="B6520" s="1">
        <v>1670.402</v>
      </c>
      <c r="C6520" s="1">
        <v>417808.0</v>
      </c>
      <c r="E6520" s="1">
        <v>6518.0</v>
      </c>
      <c r="F6520" s="1">
        <v>1332.544</v>
      </c>
      <c r="G6520" s="1">
        <v>417808.0</v>
      </c>
    </row>
    <row r="6521">
      <c r="A6521" s="1">
        <v>6519.0</v>
      </c>
      <c r="B6521" s="1">
        <v>1459.475</v>
      </c>
      <c r="C6521" s="1">
        <v>417872.0</v>
      </c>
      <c r="E6521" s="1">
        <v>6519.0</v>
      </c>
      <c r="F6521" s="1">
        <v>1321.549</v>
      </c>
      <c r="G6521" s="1">
        <v>417872.0</v>
      </c>
    </row>
    <row r="6522">
      <c r="A6522" s="1">
        <v>6520.0</v>
      </c>
      <c r="B6522" s="1">
        <v>1349.535</v>
      </c>
      <c r="C6522" s="1">
        <v>417936.0</v>
      </c>
      <c r="E6522" s="1">
        <v>6520.0</v>
      </c>
      <c r="F6522" s="1">
        <v>1361.514</v>
      </c>
      <c r="G6522" s="1">
        <v>417936.0</v>
      </c>
    </row>
    <row r="6523">
      <c r="A6523" s="1">
        <v>6521.0</v>
      </c>
      <c r="B6523" s="1">
        <v>1385.487</v>
      </c>
      <c r="C6523" s="1">
        <v>418000.0</v>
      </c>
      <c r="E6523" s="1">
        <v>6521.0</v>
      </c>
      <c r="F6523" s="1">
        <v>1358.513</v>
      </c>
      <c r="G6523" s="1">
        <v>418000.0</v>
      </c>
    </row>
    <row r="6524">
      <c r="A6524" s="1">
        <v>6522.0</v>
      </c>
      <c r="B6524" s="1">
        <v>1365.517</v>
      </c>
      <c r="C6524" s="1">
        <v>418064.0</v>
      </c>
      <c r="E6524" s="1">
        <v>6522.0</v>
      </c>
      <c r="F6524" s="1">
        <v>1385.487</v>
      </c>
      <c r="G6524" s="1">
        <v>418064.0</v>
      </c>
    </row>
    <row r="6525">
      <c r="A6525" s="1">
        <v>6523.0</v>
      </c>
      <c r="B6525" s="1">
        <v>1366.504</v>
      </c>
      <c r="C6525" s="1">
        <v>418128.0</v>
      </c>
      <c r="E6525" s="1">
        <v>6523.0</v>
      </c>
      <c r="F6525" s="1">
        <v>1357.529</v>
      </c>
      <c r="G6525" s="1">
        <v>418128.0</v>
      </c>
    </row>
    <row r="6526">
      <c r="A6526" s="1">
        <v>6524.0</v>
      </c>
      <c r="B6526" s="1">
        <v>1345.534</v>
      </c>
      <c r="C6526" s="1">
        <v>418192.0</v>
      </c>
      <c r="E6526" s="1">
        <v>6524.0</v>
      </c>
      <c r="F6526" s="1">
        <v>1384.488</v>
      </c>
      <c r="G6526" s="1">
        <v>418192.0</v>
      </c>
    </row>
    <row r="6527">
      <c r="A6527" s="1">
        <v>6525.0</v>
      </c>
      <c r="B6527" s="1">
        <v>1409.486</v>
      </c>
      <c r="C6527" s="1">
        <v>418256.0</v>
      </c>
      <c r="E6527" s="1">
        <v>6525.0</v>
      </c>
      <c r="F6527" s="1">
        <v>1373.501</v>
      </c>
      <c r="G6527" s="1">
        <v>418256.0</v>
      </c>
    </row>
    <row r="6528">
      <c r="A6528" s="1">
        <v>6526.0</v>
      </c>
      <c r="B6528" s="1">
        <v>1733.364</v>
      </c>
      <c r="C6528" s="1">
        <v>418320.0</v>
      </c>
      <c r="E6528" s="1">
        <v>6526.0</v>
      </c>
      <c r="F6528" s="1">
        <v>1369.503</v>
      </c>
      <c r="G6528" s="1">
        <v>418320.0</v>
      </c>
    </row>
    <row r="6529">
      <c r="A6529" s="1">
        <v>6527.0</v>
      </c>
      <c r="B6529" s="1">
        <v>1504.416</v>
      </c>
      <c r="C6529" s="1">
        <v>418384.0</v>
      </c>
      <c r="E6529" s="1">
        <v>6527.0</v>
      </c>
      <c r="F6529" s="1">
        <v>1393.48</v>
      </c>
      <c r="G6529" s="1">
        <v>418384.0</v>
      </c>
    </row>
    <row r="6530">
      <c r="A6530" s="1">
        <v>6528.0</v>
      </c>
      <c r="B6530" s="1">
        <v>1456.426</v>
      </c>
      <c r="C6530" s="1">
        <v>418448.0</v>
      </c>
      <c r="E6530" s="1">
        <v>6528.0</v>
      </c>
      <c r="F6530" s="1">
        <v>1375.498</v>
      </c>
      <c r="G6530" s="1">
        <v>418448.0</v>
      </c>
    </row>
    <row r="6531">
      <c r="A6531" s="1">
        <v>6529.0</v>
      </c>
      <c r="B6531" s="1">
        <v>1394.496</v>
      </c>
      <c r="C6531" s="1">
        <v>418512.0</v>
      </c>
      <c r="E6531" s="1">
        <v>6529.0</v>
      </c>
      <c r="F6531" s="1">
        <v>1393.483</v>
      </c>
      <c r="G6531" s="1">
        <v>418512.0</v>
      </c>
    </row>
    <row r="6532">
      <c r="A6532" s="1">
        <v>6530.0</v>
      </c>
      <c r="B6532" s="1">
        <v>1395.48</v>
      </c>
      <c r="C6532" s="1">
        <v>418576.0</v>
      </c>
      <c r="E6532" s="1">
        <v>6530.0</v>
      </c>
      <c r="F6532" s="1">
        <v>1385.491</v>
      </c>
      <c r="G6532" s="1">
        <v>418576.0</v>
      </c>
    </row>
    <row r="6533">
      <c r="A6533" s="1">
        <v>6531.0</v>
      </c>
      <c r="B6533" s="1">
        <v>1463.498</v>
      </c>
      <c r="C6533" s="1">
        <v>418640.0</v>
      </c>
      <c r="E6533" s="1">
        <v>6531.0</v>
      </c>
      <c r="F6533" s="1">
        <v>1332.543</v>
      </c>
      <c r="G6533" s="1">
        <v>418640.0</v>
      </c>
    </row>
    <row r="6534">
      <c r="A6534" s="1">
        <v>6532.0</v>
      </c>
      <c r="B6534" s="1">
        <v>1409.463</v>
      </c>
      <c r="C6534" s="1">
        <v>418704.0</v>
      </c>
      <c r="E6534" s="1">
        <v>6532.0</v>
      </c>
      <c r="F6534" s="1">
        <v>1320.546</v>
      </c>
      <c r="G6534" s="1">
        <v>418704.0</v>
      </c>
    </row>
    <row r="6535">
      <c r="A6535" s="1">
        <v>6533.0</v>
      </c>
      <c r="B6535" s="1">
        <v>1421.503</v>
      </c>
      <c r="C6535" s="1">
        <v>418768.0</v>
      </c>
      <c r="E6535" s="1">
        <v>6533.0</v>
      </c>
      <c r="F6535" s="1">
        <v>1323.549</v>
      </c>
      <c r="G6535" s="1">
        <v>418768.0</v>
      </c>
    </row>
    <row r="6536">
      <c r="A6536" s="1">
        <v>6534.0</v>
      </c>
      <c r="B6536" s="1">
        <v>1358.518</v>
      </c>
      <c r="C6536" s="1">
        <v>418832.0</v>
      </c>
      <c r="E6536" s="1">
        <v>6534.0</v>
      </c>
      <c r="F6536" s="1">
        <v>1328.542</v>
      </c>
      <c r="G6536" s="1">
        <v>418832.0</v>
      </c>
    </row>
    <row r="6537">
      <c r="A6537" s="1">
        <v>6535.0</v>
      </c>
      <c r="B6537" s="1">
        <v>1762.212</v>
      </c>
      <c r="C6537" s="1">
        <v>418896.0</v>
      </c>
      <c r="E6537" s="1">
        <v>6535.0</v>
      </c>
      <c r="F6537" s="1">
        <v>1418.473</v>
      </c>
      <c r="G6537" s="1">
        <v>418896.0</v>
      </c>
    </row>
    <row r="6538">
      <c r="A6538" s="1">
        <v>6536.0</v>
      </c>
      <c r="B6538" s="1">
        <v>2041.416</v>
      </c>
      <c r="C6538" s="1">
        <v>418960.0</v>
      </c>
      <c r="E6538" s="1">
        <v>6536.0</v>
      </c>
      <c r="F6538" s="1">
        <v>1398.481</v>
      </c>
      <c r="G6538" s="1">
        <v>418960.0</v>
      </c>
    </row>
    <row r="6539">
      <c r="A6539" s="1">
        <v>6537.0</v>
      </c>
      <c r="B6539" s="1">
        <v>1579.353</v>
      </c>
      <c r="C6539" s="1">
        <v>419024.0</v>
      </c>
      <c r="E6539" s="1">
        <v>6537.0</v>
      </c>
      <c r="F6539" s="1">
        <v>1391.493</v>
      </c>
      <c r="G6539" s="1">
        <v>419024.0</v>
      </c>
    </row>
    <row r="6540">
      <c r="A6540" s="1">
        <v>6538.0</v>
      </c>
      <c r="B6540" s="1">
        <v>1518.361</v>
      </c>
      <c r="C6540" s="1">
        <v>419088.0</v>
      </c>
      <c r="E6540" s="1">
        <v>6538.0</v>
      </c>
      <c r="F6540" s="1">
        <v>1375.499</v>
      </c>
      <c r="G6540" s="1">
        <v>419088.0</v>
      </c>
    </row>
    <row r="6541">
      <c r="A6541" s="1">
        <v>6539.0</v>
      </c>
      <c r="B6541" s="1">
        <v>1407.471</v>
      </c>
      <c r="C6541" s="1">
        <v>419152.0</v>
      </c>
      <c r="E6541" s="1">
        <v>6539.0</v>
      </c>
      <c r="F6541" s="1">
        <v>1377.494</v>
      </c>
      <c r="G6541" s="1">
        <v>419152.0</v>
      </c>
    </row>
    <row r="6542">
      <c r="A6542" s="1">
        <v>6540.0</v>
      </c>
      <c r="B6542" s="1">
        <v>1390.485</v>
      </c>
      <c r="C6542" s="1">
        <v>419216.0</v>
      </c>
      <c r="E6542" s="1">
        <v>6540.0</v>
      </c>
      <c r="F6542" s="1">
        <v>1388.49</v>
      </c>
      <c r="G6542" s="1">
        <v>419216.0</v>
      </c>
    </row>
    <row r="6543">
      <c r="A6543" s="1">
        <v>6541.0</v>
      </c>
      <c r="B6543" s="1">
        <v>1378.526</v>
      </c>
      <c r="C6543" s="1">
        <v>419280.0</v>
      </c>
      <c r="E6543" s="1">
        <v>6541.0</v>
      </c>
      <c r="F6543" s="1">
        <v>1335.544</v>
      </c>
      <c r="G6543" s="1">
        <v>419280.0</v>
      </c>
    </row>
    <row r="6544">
      <c r="A6544" s="1">
        <v>6542.0</v>
      </c>
      <c r="B6544" s="1">
        <v>1464.501</v>
      </c>
      <c r="C6544" s="1">
        <v>419344.0</v>
      </c>
      <c r="E6544" s="1">
        <v>6542.0</v>
      </c>
      <c r="F6544" s="1">
        <v>1329.546</v>
      </c>
      <c r="G6544" s="1">
        <v>419344.0</v>
      </c>
    </row>
    <row r="6545">
      <c r="A6545" s="1">
        <v>6543.0</v>
      </c>
      <c r="B6545" s="1">
        <v>1411.475</v>
      </c>
      <c r="C6545" s="1">
        <v>419408.0</v>
      </c>
      <c r="E6545" s="1">
        <v>6543.0</v>
      </c>
      <c r="F6545" s="1">
        <v>1312.557</v>
      </c>
      <c r="G6545" s="1">
        <v>419408.0</v>
      </c>
    </row>
    <row r="6546">
      <c r="A6546" s="1">
        <v>6544.0</v>
      </c>
      <c r="B6546" s="1">
        <v>1572.315</v>
      </c>
      <c r="C6546" s="1">
        <v>419472.0</v>
      </c>
      <c r="E6546" s="1">
        <v>6544.0</v>
      </c>
      <c r="F6546" s="1">
        <v>1323.551</v>
      </c>
      <c r="G6546" s="1">
        <v>419472.0</v>
      </c>
    </row>
    <row r="6547">
      <c r="A6547" s="1">
        <v>6545.0</v>
      </c>
      <c r="B6547" s="1">
        <v>1355.518</v>
      </c>
      <c r="C6547" s="1">
        <v>419536.0</v>
      </c>
      <c r="E6547" s="1">
        <v>6545.0</v>
      </c>
      <c r="F6547" s="1">
        <v>1318.551</v>
      </c>
      <c r="G6547" s="1">
        <v>419536.0</v>
      </c>
    </row>
    <row r="6548">
      <c r="A6548" s="1">
        <v>6546.0</v>
      </c>
      <c r="B6548" s="1">
        <v>1321.558</v>
      </c>
      <c r="C6548" s="1">
        <v>419600.0</v>
      </c>
      <c r="E6548" s="1">
        <v>6546.0</v>
      </c>
      <c r="F6548" s="1">
        <v>1404.478</v>
      </c>
      <c r="G6548" s="1">
        <v>419600.0</v>
      </c>
    </row>
    <row r="6549">
      <c r="A6549" s="1">
        <v>6547.0</v>
      </c>
      <c r="B6549" s="1">
        <v>1385.493</v>
      </c>
      <c r="C6549" s="1">
        <v>419664.0</v>
      </c>
      <c r="E6549" s="1">
        <v>6547.0</v>
      </c>
      <c r="F6549" s="1">
        <v>1401.479</v>
      </c>
      <c r="G6549" s="1">
        <v>419664.0</v>
      </c>
    </row>
    <row r="6550">
      <c r="A6550" s="1">
        <v>6548.0</v>
      </c>
      <c r="B6550" s="1">
        <v>1386.499</v>
      </c>
      <c r="C6550" s="1">
        <v>419728.0</v>
      </c>
      <c r="E6550" s="1">
        <v>6548.0</v>
      </c>
      <c r="F6550" s="1">
        <v>1387.489</v>
      </c>
      <c r="G6550" s="1">
        <v>419728.0</v>
      </c>
    </row>
    <row r="6551">
      <c r="A6551" s="1">
        <v>6549.0</v>
      </c>
      <c r="B6551" s="1">
        <v>1367.505</v>
      </c>
      <c r="C6551" s="1">
        <v>419792.0</v>
      </c>
      <c r="E6551" s="1">
        <v>6549.0</v>
      </c>
      <c r="F6551" s="1">
        <v>1398.487</v>
      </c>
      <c r="G6551" s="1">
        <v>419792.0</v>
      </c>
    </row>
    <row r="6552">
      <c r="A6552" s="1">
        <v>6550.0</v>
      </c>
      <c r="B6552" s="1">
        <v>1397.505</v>
      </c>
      <c r="C6552" s="1">
        <v>419856.0</v>
      </c>
      <c r="E6552" s="1">
        <v>6550.0</v>
      </c>
      <c r="F6552" s="1">
        <v>1392.49</v>
      </c>
      <c r="G6552" s="1">
        <v>419856.0</v>
      </c>
    </row>
    <row r="6553">
      <c r="A6553" s="1">
        <v>6551.0</v>
      </c>
      <c r="B6553" s="1">
        <v>1357.526</v>
      </c>
      <c r="C6553" s="1">
        <v>419920.0</v>
      </c>
      <c r="E6553" s="1">
        <v>6551.0</v>
      </c>
      <c r="F6553" s="1">
        <v>1385.489</v>
      </c>
      <c r="G6553" s="1">
        <v>419920.0</v>
      </c>
    </row>
    <row r="6554">
      <c r="A6554" s="1">
        <v>6552.0</v>
      </c>
      <c r="B6554" s="1">
        <v>1380.499</v>
      </c>
      <c r="C6554" s="1">
        <v>419984.0</v>
      </c>
      <c r="E6554" s="1">
        <v>6552.0</v>
      </c>
      <c r="F6554" s="1">
        <v>1388.493</v>
      </c>
      <c r="G6554" s="1">
        <v>419984.0</v>
      </c>
    </row>
    <row r="6555">
      <c r="A6555" s="1">
        <v>6553.0</v>
      </c>
      <c r="B6555" s="1">
        <v>1432.465</v>
      </c>
      <c r="C6555" s="1">
        <v>420048.0</v>
      </c>
      <c r="E6555" s="1">
        <v>6553.0</v>
      </c>
      <c r="F6555" s="1">
        <v>1377.498</v>
      </c>
      <c r="G6555" s="1">
        <v>420048.0</v>
      </c>
    </row>
    <row r="6556">
      <c r="A6556" s="1">
        <v>6554.0</v>
      </c>
      <c r="B6556" s="1">
        <v>1555.458</v>
      </c>
      <c r="C6556" s="1">
        <v>420112.0</v>
      </c>
      <c r="E6556" s="1">
        <v>6554.0</v>
      </c>
      <c r="F6556" s="1">
        <v>1379.5</v>
      </c>
      <c r="G6556" s="1">
        <v>420112.0</v>
      </c>
    </row>
    <row r="6557">
      <c r="A6557" s="1">
        <v>6555.0</v>
      </c>
      <c r="B6557" s="1">
        <v>1426.458</v>
      </c>
      <c r="C6557" s="1">
        <v>420176.0</v>
      </c>
      <c r="E6557" s="1">
        <v>6555.0</v>
      </c>
      <c r="F6557" s="1">
        <v>1329.544</v>
      </c>
      <c r="G6557" s="1">
        <v>420176.0</v>
      </c>
    </row>
    <row r="6558">
      <c r="A6558" s="1">
        <v>6556.0</v>
      </c>
      <c r="B6558" s="1">
        <v>1403.482</v>
      </c>
      <c r="C6558" s="1">
        <v>420240.0</v>
      </c>
      <c r="E6558" s="1">
        <v>6556.0</v>
      </c>
      <c r="F6558" s="1">
        <v>1325.555</v>
      </c>
      <c r="G6558" s="1">
        <v>420240.0</v>
      </c>
    </row>
    <row r="6559">
      <c r="A6559" s="1">
        <v>6557.0</v>
      </c>
      <c r="B6559" s="1">
        <v>1381.494</v>
      </c>
      <c r="C6559" s="1">
        <v>420304.0</v>
      </c>
      <c r="E6559" s="1">
        <v>6557.0</v>
      </c>
      <c r="F6559" s="1">
        <v>1326.546</v>
      </c>
      <c r="G6559" s="1">
        <v>420304.0</v>
      </c>
    </row>
    <row r="6560">
      <c r="A6560" s="1">
        <v>6558.0</v>
      </c>
      <c r="B6560" s="1">
        <v>1369.505</v>
      </c>
      <c r="C6560" s="1">
        <v>420368.0</v>
      </c>
      <c r="E6560" s="1">
        <v>6558.0</v>
      </c>
      <c r="F6560" s="1">
        <v>1363.551</v>
      </c>
      <c r="G6560" s="1">
        <v>420368.0</v>
      </c>
    </row>
    <row r="6561">
      <c r="A6561" s="1">
        <v>6559.0</v>
      </c>
      <c r="B6561" s="1">
        <v>1377.497</v>
      </c>
      <c r="C6561" s="1">
        <v>420432.0</v>
      </c>
      <c r="E6561" s="1">
        <v>6559.0</v>
      </c>
      <c r="F6561" s="1">
        <v>1330.543</v>
      </c>
      <c r="G6561" s="1">
        <v>420432.0</v>
      </c>
    </row>
    <row r="6562">
      <c r="A6562" s="1">
        <v>6560.0</v>
      </c>
      <c r="B6562" s="1">
        <v>1368.505</v>
      </c>
      <c r="C6562" s="1">
        <v>420496.0</v>
      </c>
      <c r="E6562" s="1">
        <v>6560.0</v>
      </c>
      <c r="F6562" s="1">
        <v>1320.556</v>
      </c>
      <c r="G6562" s="1">
        <v>420496.0</v>
      </c>
    </row>
    <row r="6563">
      <c r="A6563" s="1">
        <v>6561.0</v>
      </c>
      <c r="B6563" s="1">
        <v>1434.458</v>
      </c>
      <c r="C6563" s="1">
        <v>420560.0</v>
      </c>
      <c r="E6563" s="1">
        <v>6561.0</v>
      </c>
      <c r="F6563" s="1">
        <v>1409.519</v>
      </c>
      <c r="G6563" s="1">
        <v>420560.0</v>
      </c>
    </row>
    <row r="6564">
      <c r="A6564" s="1">
        <v>6562.0</v>
      </c>
      <c r="B6564" s="1">
        <v>1441.534</v>
      </c>
      <c r="C6564" s="1">
        <v>420624.0</v>
      </c>
      <c r="E6564" s="1">
        <v>6562.0</v>
      </c>
      <c r="F6564" s="1">
        <v>1378.505</v>
      </c>
      <c r="G6564" s="1">
        <v>420624.0</v>
      </c>
    </row>
    <row r="6565">
      <c r="A6565" s="1">
        <v>6563.0</v>
      </c>
      <c r="B6565" s="1">
        <v>1768.34</v>
      </c>
      <c r="C6565" s="1">
        <v>420688.0</v>
      </c>
      <c r="E6565" s="1">
        <v>6563.0</v>
      </c>
      <c r="F6565" s="1">
        <v>1361.514</v>
      </c>
      <c r="G6565" s="1">
        <v>420688.0</v>
      </c>
    </row>
    <row r="6566">
      <c r="A6566" s="1">
        <v>6564.0</v>
      </c>
      <c r="B6566" s="1">
        <v>1509.471</v>
      </c>
      <c r="C6566" s="1">
        <v>420752.0</v>
      </c>
      <c r="E6566" s="1">
        <v>6564.0</v>
      </c>
      <c r="F6566" s="1">
        <v>1363.522</v>
      </c>
      <c r="G6566" s="1">
        <v>420752.0</v>
      </c>
    </row>
    <row r="6567">
      <c r="A6567" s="1">
        <v>6565.0</v>
      </c>
      <c r="B6567" s="1">
        <v>1439.448</v>
      </c>
      <c r="C6567" s="1">
        <v>420816.0</v>
      </c>
      <c r="E6567" s="1">
        <v>6565.0</v>
      </c>
      <c r="F6567" s="1">
        <v>1323.551</v>
      </c>
      <c r="G6567" s="1">
        <v>420816.0</v>
      </c>
    </row>
    <row r="6568">
      <c r="A6568" s="1">
        <v>6566.0</v>
      </c>
      <c r="B6568" s="1">
        <v>1465.488</v>
      </c>
      <c r="C6568" s="1">
        <v>420880.0</v>
      </c>
      <c r="E6568" s="1">
        <v>6566.0</v>
      </c>
      <c r="F6568" s="1">
        <v>1329.543</v>
      </c>
      <c r="G6568" s="1">
        <v>420880.0</v>
      </c>
    </row>
    <row r="6569">
      <c r="A6569" s="1">
        <v>6567.0</v>
      </c>
      <c r="B6569" s="1">
        <v>1418.458</v>
      </c>
      <c r="C6569" s="1">
        <v>420944.0</v>
      </c>
      <c r="E6569" s="1">
        <v>6567.0</v>
      </c>
      <c r="F6569" s="1">
        <v>1326.552</v>
      </c>
      <c r="G6569" s="1">
        <v>420944.0</v>
      </c>
    </row>
    <row r="6570">
      <c r="A6570" s="1">
        <v>6568.0</v>
      </c>
      <c r="B6570" s="1">
        <v>1376.499</v>
      </c>
      <c r="C6570" s="1">
        <v>421008.0</v>
      </c>
      <c r="E6570" s="1">
        <v>6568.0</v>
      </c>
      <c r="F6570" s="1">
        <v>1542.53</v>
      </c>
      <c r="G6570" s="1">
        <v>421008.0</v>
      </c>
    </row>
    <row r="6571">
      <c r="A6571" s="1">
        <v>6569.0</v>
      </c>
      <c r="B6571" s="1">
        <v>1362.513</v>
      </c>
      <c r="C6571" s="1">
        <v>421072.0</v>
      </c>
      <c r="E6571" s="1">
        <v>6569.0</v>
      </c>
      <c r="F6571" s="1">
        <v>1498.462</v>
      </c>
      <c r="G6571" s="1">
        <v>421072.0</v>
      </c>
    </row>
    <row r="6572">
      <c r="A6572" s="1">
        <v>6570.0</v>
      </c>
      <c r="B6572" s="1">
        <v>1380.501</v>
      </c>
      <c r="C6572" s="1">
        <v>421136.0</v>
      </c>
      <c r="E6572" s="1">
        <v>6570.0</v>
      </c>
      <c r="F6572" s="1">
        <v>1383.497</v>
      </c>
      <c r="G6572" s="1">
        <v>421136.0</v>
      </c>
    </row>
    <row r="6573">
      <c r="A6573" s="1">
        <v>6571.0</v>
      </c>
      <c r="B6573" s="1">
        <v>1308.566</v>
      </c>
      <c r="C6573" s="1">
        <v>421200.0</v>
      </c>
      <c r="E6573" s="1">
        <v>6571.0</v>
      </c>
      <c r="F6573" s="1">
        <v>1370.505</v>
      </c>
      <c r="G6573" s="1">
        <v>421200.0</v>
      </c>
    </row>
    <row r="6574">
      <c r="A6574" s="1">
        <v>6572.0</v>
      </c>
      <c r="B6574" s="1">
        <v>1311.564</v>
      </c>
      <c r="C6574" s="1">
        <v>421264.0</v>
      </c>
      <c r="E6574" s="1">
        <v>6572.0</v>
      </c>
      <c r="F6574" s="1">
        <v>1351.529</v>
      </c>
      <c r="G6574" s="1">
        <v>421264.0</v>
      </c>
    </row>
    <row r="6575">
      <c r="A6575" s="1">
        <v>6573.0</v>
      </c>
      <c r="B6575" s="1">
        <v>1486.423</v>
      </c>
      <c r="C6575" s="1">
        <v>421328.0</v>
      </c>
      <c r="E6575" s="1">
        <v>6573.0</v>
      </c>
      <c r="F6575" s="1">
        <v>1316.557</v>
      </c>
      <c r="G6575" s="1">
        <v>421328.0</v>
      </c>
    </row>
    <row r="6576">
      <c r="A6576" s="1">
        <v>6574.0</v>
      </c>
      <c r="B6576" s="1">
        <v>1475.42</v>
      </c>
      <c r="C6576" s="1">
        <v>421392.0</v>
      </c>
      <c r="E6576" s="1">
        <v>6574.0</v>
      </c>
      <c r="F6576" s="1">
        <v>1304.565</v>
      </c>
      <c r="G6576" s="1">
        <v>421392.0</v>
      </c>
    </row>
    <row r="6577">
      <c r="A6577" s="1">
        <v>6575.0</v>
      </c>
      <c r="B6577" s="1">
        <v>1349.531</v>
      </c>
      <c r="C6577" s="1">
        <v>421456.0</v>
      </c>
      <c r="E6577" s="1">
        <v>6575.0</v>
      </c>
      <c r="F6577" s="1">
        <v>1414.495</v>
      </c>
      <c r="G6577" s="1">
        <v>421456.0</v>
      </c>
    </row>
    <row r="6578">
      <c r="A6578" s="1">
        <v>6576.0</v>
      </c>
      <c r="B6578" s="1">
        <v>1371.509</v>
      </c>
      <c r="C6578" s="1">
        <v>421520.0</v>
      </c>
      <c r="E6578" s="1">
        <v>6576.0</v>
      </c>
      <c r="F6578" s="1">
        <v>1375.501</v>
      </c>
      <c r="G6578" s="1">
        <v>421520.0</v>
      </c>
    </row>
    <row r="6579">
      <c r="A6579" s="1">
        <v>6577.0</v>
      </c>
      <c r="B6579" s="1">
        <v>1413.497</v>
      </c>
      <c r="C6579" s="1">
        <v>421584.0</v>
      </c>
      <c r="E6579" s="1">
        <v>6577.0</v>
      </c>
      <c r="F6579" s="1">
        <v>1432.477</v>
      </c>
      <c r="G6579" s="1">
        <v>421584.0</v>
      </c>
    </row>
    <row r="6580">
      <c r="A6580" s="1">
        <v>6578.0</v>
      </c>
      <c r="B6580" s="1">
        <v>1499.488</v>
      </c>
      <c r="C6580" s="1">
        <v>421648.0</v>
      </c>
      <c r="E6580" s="1">
        <v>6578.0</v>
      </c>
      <c r="F6580" s="1">
        <v>1355.523</v>
      </c>
      <c r="G6580" s="1">
        <v>421648.0</v>
      </c>
    </row>
    <row r="6581">
      <c r="A6581" s="1">
        <v>6579.0</v>
      </c>
      <c r="B6581" s="1">
        <v>1439.449</v>
      </c>
      <c r="C6581" s="1">
        <v>421712.0</v>
      </c>
      <c r="E6581" s="1">
        <v>6579.0</v>
      </c>
      <c r="F6581" s="1">
        <v>1360.533</v>
      </c>
      <c r="G6581" s="1">
        <v>421712.0</v>
      </c>
    </row>
    <row r="6582">
      <c r="A6582" s="1">
        <v>6580.0</v>
      </c>
      <c r="B6582" s="1">
        <v>1392.494</v>
      </c>
      <c r="C6582" s="1">
        <v>421776.0</v>
      </c>
      <c r="E6582" s="1">
        <v>6580.0</v>
      </c>
      <c r="F6582" s="1">
        <v>1366.509</v>
      </c>
      <c r="G6582" s="1">
        <v>421776.0</v>
      </c>
    </row>
    <row r="6583">
      <c r="A6583" s="1">
        <v>6581.0</v>
      </c>
      <c r="B6583" s="1">
        <v>1378.505</v>
      </c>
      <c r="C6583" s="1">
        <v>421840.0</v>
      </c>
      <c r="E6583" s="1">
        <v>6581.0</v>
      </c>
      <c r="F6583" s="1">
        <v>1375.502</v>
      </c>
      <c r="G6583" s="1">
        <v>421840.0</v>
      </c>
    </row>
    <row r="6584">
      <c r="A6584" s="1">
        <v>6582.0</v>
      </c>
      <c r="B6584" s="1">
        <v>1394.513</v>
      </c>
      <c r="C6584" s="1">
        <v>421904.0</v>
      </c>
      <c r="E6584" s="1">
        <v>6582.0</v>
      </c>
      <c r="F6584" s="1">
        <v>1378.503</v>
      </c>
      <c r="G6584" s="1">
        <v>421904.0</v>
      </c>
    </row>
    <row r="6585">
      <c r="A6585" s="1">
        <v>6583.0</v>
      </c>
      <c r="B6585" s="1">
        <v>1423.498</v>
      </c>
      <c r="C6585" s="1">
        <v>421968.0</v>
      </c>
      <c r="E6585" s="1">
        <v>6583.0</v>
      </c>
      <c r="F6585" s="1">
        <v>1402.505</v>
      </c>
      <c r="G6585" s="1">
        <v>421968.0</v>
      </c>
    </row>
    <row r="6586">
      <c r="A6586" s="1">
        <v>6584.0</v>
      </c>
      <c r="B6586" s="1">
        <v>1693.387</v>
      </c>
      <c r="C6586" s="1">
        <v>422032.0</v>
      </c>
      <c r="E6586" s="1">
        <v>6584.0</v>
      </c>
      <c r="F6586" s="1">
        <v>1384.494</v>
      </c>
      <c r="G6586" s="1">
        <v>422032.0</v>
      </c>
    </row>
    <row r="6587">
      <c r="A6587" s="1">
        <v>6585.0</v>
      </c>
      <c r="B6587" s="1">
        <v>1463.436</v>
      </c>
      <c r="C6587" s="1">
        <v>422096.0</v>
      </c>
      <c r="E6587" s="1">
        <v>6585.0</v>
      </c>
      <c r="F6587" s="1">
        <v>1389.49</v>
      </c>
      <c r="G6587" s="1">
        <v>422096.0</v>
      </c>
    </row>
    <row r="6588">
      <c r="A6588" s="1">
        <v>6586.0</v>
      </c>
      <c r="B6588" s="1">
        <v>1405.479</v>
      </c>
      <c r="C6588" s="1">
        <v>422160.0</v>
      </c>
      <c r="E6588" s="1">
        <v>6586.0</v>
      </c>
      <c r="F6588" s="1">
        <v>1399.486</v>
      </c>
      <c r="G6588" s="1">
        <v>422160.0</v>
      </c>
    </row>
    <row r="6589">
      <c r="A6589" s="1">
        <v>6587.0</v>
      </c>
      <c r="B6589" s="1">
        <v>1396.492</v>
      </c>
      <c r="C6589" s="1">
        <v>422224.0</v>
      </c>
      <c r="E6589" s="1">
        <v>6587.0</v>
      </c>
      <c r="F6589" s="1">
        <v>1388.486</v>
      </c>
      <c r="G6589" s="1">
        <v>422224.0</v>
      </c>
    </row>
    <row r="6590">
      <c r="A6590" s="1">
        <v>6588.0</v>
      </c>
      <c r="B6590" s="1">
        <v>1369.51</v>
      </c>
      <c r="C6590" s="1">
        <v>422288.0</v>
      </c>
      <c r="E6590" s="1">
        <v>6588.0</v>
      </c>
      <c r="F6590" s="1">
        <v>1319.555</v>
      </c>
      <c r="G6590" s="1">
        <v>422288.0</v>
      </c>
    </row>
    <row r="6591">
      <c r="A6591" s="1">
        <v>6589.0</v>
      </c>
      <c r="B6591" s="1">
        <v>1396.491</v>
      </c>
      <c r="C6591" s="1">
        <v>422352.0</v>
      </c>
      <c r="E6591" s="1">
        <v>6589.0</v>
      </c>
      <c r="F6591" s="1">
        <v>1336.541</v>
      </c>
      <c r="G6591" s="1">
        <v>422352.0</v>
      </c>
    </row>
    <row r="6592">
      <c r="A6592" s="1">
        <v>6590.0</v>
      </c>
      <c r="B6592" s="1">
        <v>1502.448</v>
      </c>
      <c r="C6592" s="1">
        <v>422416.0</v>
      </c>
      <c r="E6592" s="1">
        <v>6590.0</v>
      </c>
      <c r="F6592" s="1">
        <v>1334.549</v>
      </c>
      <c r="G6592" s="1">
        <v>422416.0</v>
      </c>
    </row>
    <row r="6593">
      <c r="A6593" s="1">
        <v>6591.0</v>
      </c>
      <c r="B6593" s="1">
        <v>1371.513</v>
      </c>
      <c r="C6593" s="1">
        <v>422480.0</v>
      </c>
      <c r="E6593" s="1">
        <v>6591.0</v>
      </c>
      <c r="F6593" s="1">
        <v>1353.544</v>
      </c>
      <c r="G6593" s="1">
        <v>422480.0</v>
      </c>
    </row>
    <row r="6594">
      <c r="A6594" s="1">
        <v>6592.0</v>
      </c>
      <c r="B6594" s="1">
        <v>1405.532</v>
      </c>
      <c r="C6594" s="1">
        <v>422544.0</v>
      </c>
      <c r="E6594" s="1">
        <v>6592.0</v>
      </c>
      <c r="F6594" s="1">
        <v>1341.535</v>
      </c>
      <c r="G6594" s="1">
        <v>422544.0</v>
      </c>
    </row>
    <row r="6595">
      <c r="A6595" s="1">
        <v>6593.0</v>
      </c>
      <c r="B6595" s="1">
        <v>1523.364</v>
      </c>
      <c r="C6595" s="1">
        <v>422608.0</v>
      </c>
      <c r="E6595" s="1">
        <v>6593.0</v>
      </c>
      <c r="F6595" s="1">
        <v>1348.538</v>
      </c>
      <c r="G6595" s="1">
        <v>422608.0</v>
      </c>
    </row>
    <row r="6596">
      <c r="A6596" s="1">
        <v>6594.0</v>
      </c>
      <c r="B6596" s="1">
        <v>1474.484</v>
      </c>
      <c r="C6596" s="1">
        <v>422672.0</v>
      </c>
      <c r="E6596" s="1">
        <v>6594.0</v>
      </c>
      <c r="F6596" s="1">
        <v>1362.52</v>
      </c>
      <c r="G6596" s="1">
        <v>422672.0</v>
      </c>
    </row>
    <row r="6597">
      <c r="A6597" s="1">
        <v>6595.0</v>
      </c>
      <c r="B6597" s="1">
        <v>1411.476</v>
      </c>
      <c r="C6597" s="1">
        <v>422736.0</v>
      </c>
      <c r="E6597" s="1">
        <v>6595.0</v>
      </c>
      <c r="F6597" s="1">
        <v>1371.51</v>
      </c>
      <c r="G6597" s="1">
        <v>422736.0</v>
      </c>
    </row>
    <row r="6598">
      <c r="A6598" s="1">
        <v>6596.0</v>
      </c>
      <c r="B6598" s="1">
        <v>1494.396</v>
      </c>
      <c r="C6598" s="1">
        <v>422800.0</v>
      </c>
      <c r="E6598" s="1">
        <v>6596.0</v>
      </c>
      <c r="F6598" s="1">
        <v>1382.504</v>
      </c>
      <c r="G6598" s="1">
        <v>422800.0</v>
      </c>
    </row>
    <row r="6599">
      <c r="A6599" s="1">
        <v>6597.0</v>
      </c>
      <c r="B6599" s="1">
        <v>1410.481</v>
      </c>
      <c r="C6599" s="1">
        <v>422864.0</v>
      </c>
      <c r="E6599" s="1">
        <v>6597.0</v>
      </c>
      <c r="F6599" s="1">
        <v>1366.521</v>
      </c>
      <c r="G6599" s="1">
        <v>422864.0</v>
      </c>
    </row>
    <row r="6600">
      <c r="A6600" s="1">
        <v>6598.0</v>
      </c>
      <c r="B6600" s="1">
        <v>1342.538</v>
      </c>
      <c r="C6600" s="1">
        <v>422928.0</v>
      </c>
      <c r="E6600" s="1">
        <v>6598.0</v>
      </c>
      <c r="F6600" s="1">
        <v>1335.546</v>
      </c>
      <c r="G6600" s="1">
        <v>422928.0</v>
      </c>
    </row>
    <row r="6601">
      <c r="A6601" s="1">
        <v>6599.0</v>
      </c>
      <c r="B6601" s="1">
        <v>1333.55</v>
      </c>
      <c r="C6601" s="1">
        <v>422992.0</v>
      </c>
      <c r="E6601" s="1">
        <v>6599.0</v>
      </c>
      <c r="F6601" s="1">
        <v>1329.555</v>
      </c>
      <c r="G6601" s="1">
        <v>422992.0</v>
      </c>
    </row>
    <row r="6602">
      <c r="A6602" s="1">
        <v>6600.0</v>
      </c>
      <c r="B6602" s="1">
        <v>1327.551</v>
      </c>
      <c r="C6602" s="1">
        <v>423056.0</v>
      </c>
      <c r="E6602" s="1">
        <v>6600.0</v>
      </c>
      <c r="F6602" s="1">
        <v>1332.545</v>
      </c>
      <c r="G6602" s="1">
        <v>423056.0</v>
      </c>
    </row>
    <row r="6603">
      <c r="A6603" s="1">
        <v>6601.0</v>
      </c>
      <c r="B6603" s="1">
        <v>1340.546</v>
      </c>
      <c r="C6603" s="1">
        <v>423120.0</v>
      </c>
      <c r="E6603" s="1">
        <v>6601.0</v>
      </c>
      <c r="F6603" s="1">
        <v>1322.555</v>
      </c>
      <c r="G6603" s="1">
        <v>423120.0</v>
      </c>
    </row>
    <row r="6604">
      <c r="A6604" s="1">
        <v>6602.0</v>
      </c>
      <c r="B6604" s="1">
        <v>1390.554</v>
      </c>
      <c r="C6604" s="1">
        <v>423184.0</v>
      </c>
      <c r="E6604" s="1">
        <v>6602.0</v>
      </c>
      <c r="F6604" s="1">
        <v>1340.538</v>
      </c>
      <c r="G6604" s="1">
        <v>423184.0</v>
      </c>
    </row>
    <row r="6605">
      <c r="A6605" s="1">
        <v>6603.0</v>
      </c>
      <c r="B6605" s="1">
        <v>1516.397</v>
      </c>
      <c r="C6605" s="1">
        <v>423248.0</v>
      </c>
      <c r="E6605" s="1">
        <v>6603.0</v>
      </c>
      <c r="F6605" s="1">
        <v>1326.556</v>
      </c>
      <c r="G6605" s="1">
        <v>423248.0</v>
      </c>
    </row>
    <row r="6606">
      <c r="A6606" s="1">
        <v>6604.0</v>
      </c>
      <c r="B6606" s="1">
        <v>1363.521</v>
      </c>
      <c r="C6606" s="1">
        <v>423312.0</v>
      </c>
      <c r="E6606" s="1">
        <v>6604.0</v>
      </c>
      <c r="F6606" s="1">
        <v>1389.49</v>
      </c>
      <c r="G6606" s="1">
        <v>423312.0</v>
      </c>
    </row>
    <row r="6607">
      <c r="A6607" s="1">
        <v>6605.0</v>
      </c>
      <c r="B6607" s="1">
        <v>1428.516</v>
      </c>
      <c r="C6607" s="1">
        <v>423376.0</v>
      </c>
      <c r="E6607" s="1">
        <v>6605.0</v>
      </c>
      <c r="F6607" s="1">
        <v>1390.488</v>
      </c>
      <c r="G6607" s="1">
        <v>423376.0</v>
      </c>
    </row>
    <row r="6608">
      <c r="A6608" s="1">
        <v>6606.0</v>
      </c>
      <c r="B6608" s="1">
        <v>1393.494</v>
      </c>
      <c r="C6608" s="1">
        <v>423440.0</v>
      </c>
      <c r="E6608" s="1">
        <v>6606.0</v>
      </c>
      <c r="F6608" s="1">
        <v>1334.546</v>
      </c>
      <c r="G6608" s="1">
        <v>423440.0</v>
      </c>
    </row>
    <row r="6609">
      <c r="A6609" s="1">
        <v>6607.0</v>
      </c>
      <c r="B6609" s="1">
        <v>1389.5</v>
      </c>
      <c r="C6609" s="1">
        <v>423504.0</v>
      </c>
      <c r="E6609" s="1">
        <v>6607.0</v>
      </c>
      <c r="F6609" s="1">
        <v>1395.488</v>
      </c>
      <c r="G6609" s="1">
        <v>423504.0</v>
      </c>
    </row>
    <row r="6610">
      <c r="A6610" s="1">
        <v>6608.0</v>
      </c>
      <c r="B6610" s="1">
        <v>1464.513</v>
      </c>
      <c r="C6610" s="1">
        <v>423568.0</v>
      </c>
      <c r="E6610" s="1">
        <v>6608.0</v>
      </c>
      <c r="F6610" s="1">
        <v>1390.496</v>
      </c>
      <c r="G6610" s="1">
        <v>423568.0</v>
      </c>
    </row>
    <row r="6611">
      <c r="A6611" s="1">
        <v>6609.0</v>
      </c>
      <c r="B6611" s="1">
        <v>1414.484</v>
      </c>
      <c r="C6611" s="1">
        <v>423632.0</v>
      </c>
      <c r="E6611" s="1">
        <v>6609.0</v>
      </c>
      <c r="F6611" s="1">
        <v>1381.499</v>
      </c>
      <c r="G6611" s="1">
        <v>423632.0</v>
      </c>
    </row>
    <row r="6612">
      <c r="A6612" s="1">
        <v>6610.0</v>
      </c>
      <c r="B6612" s="1">
        <v>1365.519</v>
      </c>
      <c r="C6612" s="1">
        <v>423696.0</v>
      </c>
      <c r="E6612" s="1">
        <v>6610.0</v>
      </c>
      <c r="F6612" s="1">
        <v>1405.487</v>
      </c>
      <c r="G6612" s="1">
        <v>423696.0</v>
      </c>
    </row>
    <row r="6613">
      <c r="A6613" s="1">
        <v>6611.0</v>
      </c>
      <c r="B6613" s="1">
        <v>1385.5</v>
      </c>
      <c r="C6613" s="1">
        <v>423760.0</v>
      </c>
      <c r="E6613" s="1">
        <v>6611.0</v>
      </c>
      <c r="F6613" s="1">
        <v>1392.491</v>
      </c>
      <c r="G6613" s="1">
        <v>423760.0</v>
      </c>
    </row>
    <row r="6614">
      <c r="A6614" s="1">
        <v>6612.0</v>
      </c>
      <c r="B6614" s="1">
        <v>1503.537</v>
      </c>
      <c r="C6614" s="1">
        <v>423824.0</v>
      </c>
      <c r="E6614" s="1">
        <v>6612.0</v>
      </c>
      <c r="F6614" s="1">
        <v>1377.507</v>
      </c>
      <c r="G6614" s="1">
        <v>423824.0</v>
      </c>
    </row>
    <row r="6615">
      <c r="A6615" s="1">
        <v>6613.0</v>
      </c>
      <c r="B6615" s="1">
        <v>1399.49</v>
      </c>
      <c r="C6615" s="1">
        <v>423888.0</v>
      </c>
      <c r="E6615" s="1">
        <v>6613.0</v>
      </c>
      <c r="F6615" s="1">
        <v>1328.554</v>
      </c>
      <c r="G6615" s="1">
        <v>423888.0</v>
      </c>
    </row>
    <row r="6616">
      <c r="A6616" s="1">
        <v>6614.0</v>
      </c>
      <c r="B6616" s="1">
        <v>1483.493</v>
      </c>
      <c r="C6616" s="1">
        <v>423952.0</v>
      </c>
      <c r="E6616" s="1">
        <v>6614.0</v>
      </c>
      <c r="F6616" s="1">
        <v>1394.488</v>
      </c>
      <c r="G6616" s="1">
        <v>423952.0</v>
      </c>
    </row>
    <row r="6617">
      <c r="A6617" s="1">
        <v>6615.0</v>
      </c>
      <c r="B6617" s="1">
        <v>1393.496</v>
      </c>
      <c r="C6617" s="1">
        <v>424016.0</v>
      </c>
      <c r="E6617" s="1">
        <v>6615.0</v>
      </c>
      <c r="F6617" s="1">
        <v>1341.538</v>
      </c>
      <c r="G6617" s="1">
        <v>424016.0</v>
      </c>
    </row>
    <row r="6618">
      <c r="A6618" s="1">
        <v>6616.0</v>
      </c>
      <c r="B6618" s="1">
        <v>1404.491</v>
      </c>
      <c r="C6618" s="1">
        <v>424080.0</v>
      </c>
      <c r="E6618" s="1">
        <v>6616.0</v>
      </c>
      <c r="F6618" s="1">
        <v>1331.551</v>
      </c>
      <c r="G6618" s="1">
        <v>424080.0</v>
      </c>
    </row>
    <row r="6619">
      <c r="A6619" s="1">
        <v>6617.0</v>
      </c>
      <c r="B6619" s="1">
        <v>1376.506</v>
      </c>
      <c r="C6619" s="1">
        <v>424144.0</v>
      </c>
      <c r="E6619" s="1">
        <v>6617.0</v>
      </c>
      <c r="F6619" s="1">
        <v>1356.527</v>
      </c>
      <c r="G6619" s="1">
        <v>424144.0</v>
      </c>
    </row>
    <row r="6620">
      <c r="A6620" s="1">
        <v>6618.0</v>
      </c>
      <c r="B6620" s="1">
        <v>1366.516</v>
      </c>
      <c r="C6620" s="1">
        <v>424208.0</v>
      </c>
      <c r="E6620" s="1">
        <v>6618.0</v>
      </c>
      <c r="F6620" s="1">
        <v>1325.561</v>
      </c>
      <c r="G6620" s="1">
        <v>424208.0</v>
      </c>
    </row>
    <row r="6621">
      <c r="A6621" s="1">
        <v>6619.0</v>
      </c>
      <c r="B6621" s="1">
        <v>1390.506</v>
      </c>
      <c r="C6621" s="1">
        <v>424272.0</v>
      </c>
      <c r="E6621" s="1">
        <v>6619.0</v>
      </c>
      <c r="F6621" s="1">
        <v>1342.539</v>
      </c>
      <c r="G6621" s="1">
        <v>424272.0</v>
      </c>
    </row>
    <row r="6622">
      <c r="A6622" s="1">
        <v>6620.0</v>
      </c>
      <c r="B6622" s="1">
        <v>1385.5</v>
      </c>
      <c r="C6622" s="1">
        <v>424336.0</v>
      </c>
      <c r="E6622" s="1">
        <v>6620.0</v>
      </c>
      <c r="F6622" s="1">
        <v>1332.555</v>
      </c>
      <c r="G6622" s="1">
        <v>424336.0</v>
      </c>
    </row>
    <row r="6623">
      <c r="A6623" s="1">
        <v>6621.0</v>
      </c>
      <c r="B6623" s="1">
        <v>1412.51</v>
      </c>
      <c r="C6623" s="1">
        <v>424400.0</v>
      </c>
      <c r="E6623" s="1">
        <v>6621.0</v>
      </c>
      <c r="F6623" s="1">
        <v>1383.498</v>
      </c>
      <c r="G6623" s="1">
        <v>424400.0</v>
      </c>
    </row>
    <row r="6624">
      <c r="A6624" s="1">
        <v>6622.0</v>
      </c>
      <c r="B6624" s="1">
        <v>1429.503</v>
      </c>
      <c r="C6624" s="1">
        <v>424464.0</v>
      </c>
      <c r="E6624" s="1">
        <v>6622.0</v>
      </c>
      <c r="F6624" s="1">
        <v>1377.511</v>
      </c>
      <c r="G6624" s="1">
        <v>424464.0</v>
      </c>
    </row>
    <row r="6625">
      <c r="A6625" s="1">
        <v>6623.0</v>
      </c>
      <c r="B6625" s="1">
        <v>1491.401</v>
      </c>
      <c r="C6625" s="1">
        <v>424528.0</v>
      </c>
      <c r="E6625" s="1">
        <v>6623.0</v>
      </c>
      <c r="F6625" s="1">
        <v>1385.504</v>
      </c>
      <c r="G6625" s="1">
        <v>424528.0</v>
      </c>
    </row>
    <row r="6626">
      <c r="A6626" s="1">
        <v>6624.0</v>
      </c>
      <c r="B6626" s="1">
        <v>1378.504</v>
      </c>
      <c r="C6626" s="1">
        <v>424592.0</v>
      </c>
      <c r="E6626" s="1">
        <v>6624.0</v>
      </c>
      <c r="F6626" s="1">
        <v>1383.506</v>
      </c>
      <c r="G6626" s="1">
        <v>424592.0</v>
      </c>
    </row>
    <row r="6627">
      <c r="A6627" s="1">
        <v>6625.0</v>
      </c>
      <c r="B6627" s="1">
        <v>1372.52</v>
      </c>
      <c r="C6627" s="1">
        <v>424656.0</v>
      </c>
      <c r="E6627" s="1">
        <v>6625.0</v>
      </c>
      <c r="F6627" s="1">
        <v>1331.554</v>
      </c>
      <c r="G6627" s="1">
        <v>424656.0</v>
      </c>
    </row>
    <row r="6628">
      <c r="A6628" s="1">
        <v>6626.0</v>
      </c>
      <c r="B6628" s="1">
        <v>1347.534</v>
      </c>
      <c r="C6628" s="1">
        <v>424720.0</v>
      </c>
      <c r="E6628" s="1">
        <v>6626.0</v>
      </c>
      <c r="F6628" s="1">
        <v>1342.549</v>
      </c>
      <c r="G6628" s="1">
        <v>424720.0</v>
      </c>
    </row>
    <row r="6629">
      <c r="A6629" s="1">
        <v>6627.0</v>
      </c>
      <c r="B6629" s="1">
        <v>1336.555</v>
      </c>
      <c r="C6629" s="1">
        <v>424784.0</v>
      </c>
      <c r="E6629" s="1">
        <v>6627.0</v>
      </c>
      <c r="F6629" s="1">
        <v>1328.551</v>
      </c>
      <c r="G6629" s="1">
        <v>424784.0</v>
      </c>
    </row>
    <row r="6630">
      <c r="A6630" s="1">
        <v>6628.0</v>
      </c>
      <c r="B6630" s="1">
        <v>1327.554</v>
      </c>
      <c r="C6630" s="1">
        <v>424848.0</v>
      </c>
      <c r="E6630" s="1">
        <v>6628.0</v>
      </c>
      <c r="F6630" s="1">
        <v>1328.552</v>
      </c>
      <c r="G6630" s="1">
        <v>424848.0</v>
      </c>
    </row>
    <row r="6631">
      <c r="A6631" s="1">
        <v>6629.0</v>
      </c>
      <c r="B6631" s="1">
        <v>1341.571</v>
      </c>
      <c r="C6631" s="1">
        <v>424912.0</v>
      </c>
      <c r="E6631" s="1">
        <v>6629.0</v>
      </c>
      <c r="F6631" s="1">
        <v>1338.544</v>
      </c>
      <c r="G6631" s="1">
        <v>424912.0</v>
      </c>
    </row>
    <row r="6632">
      <c r="A6632" s="1">
        <v>6630.0</v>
      </c>
      <c r="B6632" s="1">
        <v>1367.518</v>
      </c>
      <c r="C6632" s="1">
        <v>424976.0</v>
      </c>
      <c r="E6632" s="1">
        <v>6630.0</v>
      </c>
      <c r="F6632" s="1">
        <v>1363.519</v>
      </c>
      <c r="G6632" s="1">
        <v>424976.0</v>
      </c>
    </row>
    <row r="6633">
      <c r="A6633" s="1">
        <v>6631.0</v>
      </c>
      <c r="B6633" s="1">
        <v>1374.51</v>
      </c>
      <c r="C6633" s="1">
        <v>425040.0</v>
      </c>
      <c r="E6633" s="1">
        <v>6631.0</v>
      </c>
      <c r="F6633" s="1">
        <v>1374.508</v>
      </c>
      <c r="G6633" s="1">
        <v>425040.0</v>
      </c>
    </row>
    <row r="6634">
      <c r="A6634" s="1">
        <v>6632.0</v>
      </c>
      <c r="B6634" s="1">
        <v>1373.511</v>
      </c>
      <c r="C6634" s="1">
        <v>425104.0</v>
      </c>
      <c r="E6634" s="1">
        <v>6632.0</v>
      </c>
      <c r="F6634" s="1">
        <v>1334.551</v>
      </c>
      <c r="G6634" s="1">
        <v>425104.0</v>
      </c>
    </row>
    <row r="6635">
      <c r="A6635" s="1">
        <v>6633.0</v>
      </c>
      <c r="B6635" s="1">
        <v>1430.482</v>
      </c>
      <c r="C6635" s="1">
        <v>425168.0</v>
      </c>
      <c r="E6635" s="1">
        <v>6633.0</v>
      </c>
      <c r="F6635" s="1">
        <v>1355.535</v>
      </c>
      <c r="G6635" s="1">
        <v>425168.0</v>
      </c>
    </row>
    <row r="6636">
      <c r="A6636" s="1">
        <v>6634.0</v>
      </c>
      <c r="B6636" s="1">
        <v>1486.455</v>
      </c>
      <c r="C6636" s="1">
        <v>425232.0</v>
      </c>
      <c r="E6636" s="1">
        <v>6634.0</v>
      </c>
      <c r="F6636" s="1">
        <v>1332.551</v>
      </c>
      <c r="G6636" s="1">
        <v>425232.0</v>
      </c>
    </row>
    <row r="6637">
      <c r="A6637" s="1">
        <v>6635.0</v>
      </c>
      <c r="B6637" s="1">
        <v>1437.455</v>
      </c>
      <c r="C6637" s="1">
        <v>425296.0</v>
      </c>
      <c r="E6637" s="1">
        <v>6635.0</v>
      </c>
      <c r="F6637" s="1">
        <v>1378.508</v>
      </c>
      <c r="G6637" s="1">
        <v>425296.0</v>
      </c>
    </row>
    <row r="6638">
      <c r="A6638" s="1">
        <v>6636.0</v>
      </c>
      <c r="B6638" s="1">
        <v>1406.487</v>
      </c>
      <c r="C6638" s="1">
        <v>425360.0</v>
      </c>
      <c r="E6638" s="1">
        <v>6636.0</v>
      </c>
      <c r="F6638" s="1">
        <v>1336.545</v>
      </c>
      <c r="G6638" s="1">
        <v>425360.0</v>
      </c>
    </row>
    <row r="6639">
      <c r="A6639" s="1">
        <v>6637.0</v>
      </c>
      <c r="B6639" s="1">
        <v>1404.485</v>
      </c>
      <c r="C6639" s="1">
        <v>425424.0</v>
      </c>
      <c r="E6639" s="1">
        <v>6637.0</v>
      </c>
      <c r="F6639" s="1">
        <v>1329.554</v>
      </c>
      <c r="G6639" s="1">
        <v>425424.0</v>
      </c>
    </row>
    <row r="6640">
      <c r="A6640" s="1">
        <v>6638.0</v>
      </c>
      <c r="B6640" s="1">
        <v>1416.474</v>
      </c>
      <c r="C6640" s="1">
        <v>425488.0</v>
      </c>
      <c r="E6640" s="1">
        <v>6638.0</v>
      </c>
      <c r="F6640" s="1">
        <v>1350.53</v>
      </c>
      <c r="G6640" s="1">
        <v>425488.0</v>
      </c>
    </row>
    <row r="6641">
      <c r="A6641" s="1">
        <v>6639.0</v>
      </c>
      <c r="B6641" s="1">
        <v>1414.49</v>
      </c>
      <c r="C6641" s="1">
        <v>425552.0</v>
      </c>
      <c r="E6641" s="1">
        <v>6639.0</v>
      </c>
      <c r="F6641" s="1">
        <v>1371.527</v>
      </c>
      <c r="G6641" s="1">
        <v>425552.0</v>
      </c>
    </row>
    <row r="6642">
      <c r="A6642" s="1">
        <v>6640.0</v>
      </c>
      <c r="B6642" s="1">
        <v>1413.471</v>
      </c>
      <c r="C6642" s="1">
        <v>425616.0</v>
      </c>
      <c r="E6642" s="1">
        <v>6640.0</v>
      </c>
      <c r="F6642" s="1">
        <v>1383.505</v>
      </c>
      <c r="G6642" s="1">
        <v>425616.0</v>
      </c>
    </row>
    <row r="6643">
      <c r="A6643" s="1">
        <v>6641.0</v>
      </c>
      <c r="B6643" s="1">
        <v>1386.493</v>
      </c>
      <c r="C6643" s="1">
        <v>425680.0</v>
      </c>
      <c r="E6643" s="1">
        <v>6641.0</v>
      </c>
      <c r="F6643" s="1">
        <v>1408.49</v>
      </c>
      <c r="G6643" s="1">
        <v>425680.0</v>
      </c>
    </row>
    <row r="6644">
      <c r="A6644" s="1">
        <v>6642.0</v>
      </c>
      <c r="B6644" s="1">
        <v>1448.474</v>
      </c>
      <c r="C6644" s="1">
        <v>425744.0</v>
      </c>
      <c r="E6644" s="1">
        <v>6642.0</v>
      </c>
      <c r="F6644" s="1">
        <v>1395.5</v>
      </c>
      <c r="G6644" s="1">
        <v>425744.0</v>
      </c>
    </row>
    <row r="6645">
      <c r="A6645" s="1">
        <v>6643.0</v>
      </c>
      <c r="B6645" s="1">
        <v>1455.463</v>
      </c>
      <c r="C6645" s="1">
        <v>425808.0</v>
      </c>
      <c r="E6645" s="1">
        <v>6643.0</v>
      </c>
      <c r="F6645" s="1">
        <v>1406.494</v>
      </c>
      <c r="G6645" s="1">
        <v>425808.0</v>
      </c>
    </row>
    <row r="6646">
      <c r="A6646" s="1">
        <v>6644.0</v>
      </c>
      <c r="B6646" s="1">
        <v>1391.493</v>
      </c>
      <c r="C6646" s="1">
        <v>425872.0</v>
      </c>
      <c r="E6646" s="1">
        <v>6644.0</v>
      </c>
      <c r="F6646" s="1">
        <v>1402.488</v>
      </c>
      <c r="G6646" s="1">
        <v>425872.0</v>
      </c>
    </row>
    <row r="6647">
      <c r="A6647" s="1">
        <v>6645.0</v>
      </c>
      <c r="B6647" s="1">
        <v>1406.497</v>
      </c>
      <c r="C6647" s="1">
        <v>425936.0</v>
      </c>
      <c r="E6647" s="1">
        <v>6645.0</v>
      </c>
      <c r="F6647" s="1">
        <v>1401.49</v>
      </c>
      <c r="G6647" s="1">
        <v>425936.0</v>
      </c>
    </row>
    <row r="6648">
      <c r="A6648" s="1">
        <v>6646.0</v>
      </c>
      <c r="B6648" s="1">
        <v>1357.531</v>
      </c>
      <c r="C6648" s="1">
        <v>426000.0</v>
      </c>
      <c r="E6648" s="1">
        <v>6646.0</v>
      </c>
      <c r="F6648" s="1">
        <v>1412.485</v>
      </c>
      <c r="G6648" s="1">
        <v>426000.0</v>
      </c>
    </row>
    <row r="6649">
      <c r="A6649" s="1">
        <v>6647.0</v>
      </c>
      <c r="B6649" s="1">
        <v>1336.551</v>
      </c>
      <c r="C6649" s="1">
        <v>426064.0</v>
      </c>
      <c r="E6649" s="1">
        <v>6647.0</v>
      </c>
      <c r="F6649" s="1">
        <v>1403.495</v>
      </c>
      <c r="G6649" s="1">
        <v>426064.0</v>
      </c>
    </row>
    <row r="6650">
      <c r="A6650" s="1">
        <v>6648.0</v>
      </c>
      <c r="B6650" s="1">
        <v>1342.54</v>
      </c>
      <c r="C6650" s="1">
        <v>426128.0</v>
      </c>
      <c r="E6650" s="1">
        <v>6648.0</v>
      </c>
      <c r="F6650" s="1">
        <v>1391.494</v>
      </c>
      <c r="G6650" s="1">
        <v>426128.0</v>
      </c>
    </row>
    <row r="6651">
      <c r="A6651" s="1">
        <v>6649.0</v>
      </c>
      <c r="B6651" s="1">
        <v>1361.557</v>
      </c>
      <c r="C6651" s="1">
        <v>426192.0</v>
      </c>
      <c r="E6651" s="1">
        <v>6649.0</v>
      </c>
      <c r="F6651" s="1">
        <v>1391.502</v>
      </c>
      <c r="G6651" s="1">
        <v>426192.0</v>
      </c>
    </row>
    <row r="6652">
      <c r="A6652" s="1">
        <v>6650.0</v>
      </c>
      <c r="B6652" s="1">
        <v>1345.54</v>
      </c>
      <c r="C6652" s="1">
        <v>426256.0</v>
      </c>
      <c r="E6652" s="1">
        <v>6650.0</v>
      </c>
      <c r="F6652" s="1">
        <v>1395.489</v>
      </c>
      <c r="G6652" s="1">
        <v>426256.0</v>
      </c>
    </row>
    <row r="6653">
      <c r="A6653" s="1">
        <v>6651.0</v>
      </c>
      <c r="B6653" s="1">
        <v>1345.542</v>
      </c>
      <c r="C6653" s="1">
        <v>426320.0</v>
      </c>
      <c r="E6653" s="1">
        <v>6651.0</v>
      </c>
      <c r="F6653" s="1">
        <v>1396.495</v>
      </c>
      <c r="G6653" s="1">
        <v>426320.0</v>
      </c>
    </row>
    <row r="6654">
      <c r="A6654" s="1">
        <v>6652.0</v>
      </c>
      <c r="B6654" s="1">
        <v>1380.514</v>
      </c>
      <c r="C6654" s="1">
        <v>426384.0</v>
      </c>
      <c r="E6654" s="1">
        <v>6652.0</v>
      </c>
      <c r="F6654" s="1">
        <v>1341.544</v>
      </c>
      <c r="G6654" s="1">
        <v>426384.0</v>
      </c>
    </row>
    <row r="6655">
      <c r="A6655" s="1">
        <v>6653.0</v>
      </c>
      <c r="B6655" s="1">
        <v>1346.546</v>
      </c>
      <c r="C6655" s="1">
        <v>426448.0</v>
      </c>
      <c r="E6655" s="1">
        <v>6653.0</v>
      </c>
      <c r="F6655" s="1">
        <v>1357.549</v>
      </c>
      <c r="G6655" s="1">
        <v>426448.0</v>
      </c>
    </row>
    <row r="6656">
      <c r="A6656" s="1">
        <v>6654.0</v>
      </c>
      <c r="B6656" s="1">
        <v>1355.539</v>
      </c>
      <c r="C6656" s="1">
        <v>426512.0</v>
      </c>
      <c r="E6656" s="1">
        <v>6654.0</v>
      </c>
      <c r="F6656" s="1">
        <v>1342.545</v>
      </c>
      <c r="G6656" s="1">
        <v>426512.0</v>
      </c>
    </row>
    <row r="6657">
      <c r="A6657" s="1">
        <v>6655.0</v>
      </c>
      <c r="B6657" s="1">
        <v>1385.507</v>
      </c>
      <c r="C6657" s="1">
        <v>426576.0</v>
      </c>
      <c r="E6657" s="1">
        <v>6655.0</v>
      </c>
      <c r="F6657" s="1">
        <v>1336.552</v>
      </c>
      <c r="G6657" s="1">
        <v>426576.0</v>
      </c>
    </row>
    <row r="6658">
      <c r="A6658" s="1">
        <v>6656.0</v>
      </c>
      <c r="B6658" s="1">
        <v>1368.524</v>
      </c>
      <c r="C6658" s="1">
        <v>426640.0</v>
      </c>
      <c r="E6658" s="1">
        <v>6656.0</v>
      </c>
      <c r="F6658" s="1">
        <v>1345.547</v>
      </c>
      <c r="G6658" s="1">
        <v>426640.0</v>
      </c>
    </row>
    <row r="6659">
      <c r="A6659" s="1">
        <v>6657.0</v>
      </c>
      <c r="B6659" s="1">
        <v>1347.541</v>
      </c>
      <c r="C6659" s="1">
        <v>426704.0</v>
      </c>
      <c r="E6659" s="1">
        <v>6657.0</v>
      </c>
      <c r="F6659" s="1">
        <v>1367.519</v>
      </c>
      <c r="G6659" s="1">
        <v>426704.0</v>
      </c>
    </row>
    <row r="6660">
      <c r="A6660" s="1">
        <v>6658.0</v>
      </c>
      <c r="B6660" s="1">
        <v>1364.551</v>
      </c>
      <c r="C6660" s="1">
        <v>426768.0</v>
      </c>
      <c r="E6660" s="1">
        <v>6658.0</v>
      </c>
      <c r="F6660" s="1">
        <v>1354.534</v>
      </c>
      <c r="G6660" s="1">
        <v>426768.0</v>
      </c>
    </row>
    <row r="6661">
      <c r="A6661" s="1">
        <v>6659.0</v>
      </c>
      <c r="B6661" s="1">
        <v>1415.478</v>
      </c>
      <c r="C6661" s="1">
        <v>426832.0</v>
      </c>
      <c r="E6661" s="1">
        <v>6659.0</v>
      </c>
      <c r="F6661" s="1">
        <v>1439.458</v>
      </c>
      <c r="G6661" s="1">
        <v>426832.0</v>
      </c>
    </row>
    <row r="6662">
      <c r="A6662" s="1">
        <v>6660.0</v>
      </c>
      <c r="B6662" s="1">
        <v>1541.551</v>
      </c>
      <c r="C6662" s="1">
        <v>426896.0</v>
      </c>
      <c r="E6662" s="1">
        <v>6660.0</v>
      </c>
      <c r="F6662" s="1">
        <v>1435.464</v>
      </c>
      <c r="G6662" s="1">
        <v>426896.0</v>
      </c>
    </row>
    <row r="6663">
      <c r="A6663" s="1">
        <v>6661.0</v>
      </c>
      <c r="B6663" s="1">
        <v>1417.502</v>
      </c>
      <c r="C6663" s="1">
        <v>426960.0</v>
      </c>
      <c r="E6663" s="1">
        <v>6661.0</v>
      </c>
      <c r="F6663" s="1">
        <v>1402.491</v>
      </c>
      <c r="G6663" s="1">
        <v>426960.0</v>
      </c>
    </row>
    <row r="6664">
      <c r="A6664" s="1">
        <v>6662.0</v>
      </c>
      <c r="B6664" s="1">
        <v>1400.494</v>
      </c>
      <c r="C6664" s="1">
        <v>427024.0</v>
      </c>
      <c r="E6664" s="1">
        <v>6662.0</v>
      </c>
      <c r="F6664" s="1">
        <v>1405.492</v>
      </c>
      <c r="G6664" s="1">
        <v>427024.0</v>
      </c>
    </row>
    <row r="6665">
      <c r="A6665" s="1">
        <v>6663.0</v>
      </c>
      <c r="B6665" s="1">
        <v>1390.502</v>
      </c>
      <c r="C6665" s="1">
        <v>427088.0</v>
      </c>
      <c r="E6665" s="1">
        <v>6663.0</v>
      </c>
      <c r="F6665" s="1">
        <v>1413.482</v>
      </c>
      <c r="G6665" s="1">
        <v>427088.0</v>
      </c>
    </row>
    <row r="6666">
      <c r="A6666" s="1">
        <v>6664.0</v>
      </c>
      <c r="B6666" s="1">
        <v>1413.498</v>
      </c>
      <c r="C6666" s="1">
        <v>427152.0</v>
      </c>
      <c r="E6666" s="1">
        <v>6664.0</v>
      </c>
      <c r="F6666" s="1">
        <v>1415.476</v>
      </c>
      <c r="G6666" s="1">
        <v>427152.0</v>
      </c>
    </row>
    <row r="6667">
      <c r="A6667" s="1">
        <v>6665.0</v>
      </c>
      <c r="B6667" s="1">
        <v>1395.498</v>
      </c>
      <c r="C6667" s="1">
        <v>427216.0</v>
      </c>
      <c r="E6667" s="1">
        <v>6665.0</v>
      </c>
      <c r="F6667" s="1">
        <v>1391.499</v>
      </c>
      <c r="G6667" s="1">
        <v>427216.0</v>
      </c>
    </row>
    <row r="6668">
      <c r="A6668" s="1">
        <v>6666.0</v>
      </c>
      <c r="B6668" s="1">
        <v>1322.562</v>
      </c>
      <c r="C6668" s="1">
        <v>427280.0</v>
      </c>
      <c r="E6668" s="1">
        <v>6666.0</v>
      </c>
      <c r="F6668" s="1">
        <v>1376.515</v>
      </c>
      <c r="G6668" s="1">
        <v>427280.0</v>
      </c>
    </row>
    <row r="6669">
      <c r="A6669" s="1">
        <v>6667.0</v>
      </c>
      <c r="B6669" s="1">
        <v>1370.551</v>
      </c>
      <c r="C6669" s="1">
        <v>427344.0</v>
      </c>
      <c r="E6669" s="1">
        <v>6667.0</v>
      </c>
      <c r="F6669" s="1">
        <v>1328.56</v>
      </c>
      <c r="G6669" s="1">
        <v>427344.0</v>
      </c>
    </row>
    <row r="6670">
      <c r="A6670" s="1">
        <v>6668.0</v>
      </c>
      <c r="B6670" s="1">
        <v>1339.554</v>
      </c>
      <c r="C6670" s="1">
        <v>427408.0</v>
      </c>
      <c r="E6670" s="1">
        <v>6668.0</v>
      </c>
      <c r="F6670" s="1">
        <v>1336.551</v>
      </c>
      <c r="G6670" s="1">
        <v>427408.0</v>
      </c>
    </row>
    <row r="6671">
      <c r="A6671" s="1">
        <v>6669.0</v>
      </c>
      <c r="B6671" s="1">
        <v>1349.545</v>
      </c>
      <c r="C6671" s="1">
        <v>427472.0</v>
      </c>
      <c r="E6671" s="1">
        <v>6669.0</v>
      </c>
      <c r="F6671" s="1">
        <v>1349.54</v>
      </c>
      <c r="G6671" s="1">
        <v>427472.0</v>
      </c>
    </row>
    <row r="6672">
      <c r="A6672" s="1">
        <v>6670.0</v>
      </c>
      <c r="B6672" s="1">
        <v>1344.548</v>
      </c>
      <c r="C6672" s="1">
        <v>427536.0</v>
      </c>
      <c r="E6672" s="1">
        <v>6670.0</v>
      </c>
      <c r="F6672" s="1">
        <v>1342.547</v>
      </c>
      <c r="G6672" s="1">
        <v>427536.0</v>
      </c>
    </row>
    <row r="6673">
      <c r="A6673" s="1">
        <v>6671.0</v>
      </c>
      <c r="B6673" s="1">
        <v>1357.532</v>
      </c>
      <c r="C6673" s="1">
        <v>427600.0</v>
      </c>
      <c r="E6673" s="1">
        <v>6671.0</v>
      </c>
      <c r="F6673" s="1">
        <v>1346.544</v>
      </c>
      <c r="G6673" s="1">
        <v>427600.0</v>
      </c>
    </row>
    <row r="6674">
      <c r="A6674" s="1">
        <v>6672.0</v>
      </c>
      <c r="B6674" s="1">
        <v>1338.551</v>
      </c>
      <c r="C6674" s="1">
        <v>427664.0</v>
      </c>
      <c r="E6674" s="1">
        <v>6672.0</v>
      </c>
      <c r="F6674" s="1">
        <v>1386.51</v>
      </c>
      <c r="G6674" s="1">
        <v>427664.0</v>
      </c>
    </row>
    <row r="6675">
      <c r="A6675" s="1">
        <v>6673.0</v>
      </c>
      <c r="B6675" s="1">
        <v>1417.483</v>
      </c>
      <c r="C6675" s="1">
        <v>427728.0</v>
      </c>
      <c r="E6675" s="1">
        <v>6673.0</v>
      </c>
      <c r="F6675" s="1">
        <v>1393.501</v>
      </c>
      <c r="G6675" s="1">
        <v>427728.0</v>
      </c>
    </row>
    <row r="6676">
      <c r="A6676" s="1">
        <v>6674.0</v>
      </c>
      <c r="B6676" s="1">
        <v>1437.461</v>
      </c>
      <c r="C6676" s="1">
        <v>427792.0</v>
      </c>
      <c r="E6676" s="1">
        <v>6674.0</v>
      </c>
      <c r="F6676" s="1">
        <v>1385.516</v>
      </c>
      <c r="G6676" s="1">
        <v>427792.0</v>
      </c>
    </row>
    <row r="6677">
      <c r="A6677" s="1">
        <v>6675.0</v>
      </c>
      <c r="B6677" s="1">
        <v>1414.48</v>
      </c>
      <c r="C6677" s="1">
        <v>427856.0</v>
      </c>
      <c r="E6677" s="1">
        <v>6675.0</v>
      </c>
      <c r="F6677" s="1">
        <v>1340.55</v>
      </c>
      <c r="G6677" s="1">
        <v>427856.0</v>
      </c>
    </row>
    <row r="6678">
      <c r="A6678" s="1">
        <v>6676.0</v>
      </c>
      <c r="B6678" s="1">
        <v>1346.544</v>
      </c>
      <c r="C6678" s="1">
        <v>427920.0</v>
      </c>
      <c r="E6678" s="1">
        <v>6676.0</v>
      </c>
      <c r="F6678" s="1">
        <v>1346.554</v>
      </c>
      <c r="G6678" s="1">
        <v>427920.0</v>
      </c>
    </row>
    <row r="6679">
      <c r="A6679" s="1">
        <v>6677.0</v>
      </c>
      <c r="B6679" s="1">
        <v>1429.468</v>
      </c>
      <c r="C6679" s="1">
        <v>427984.0</v>
      </c>
      <c r="E6679" s="1">
        <v>6677.0</v>
      </c>
      <c r="F6679" s="1">
        <v>1355.533</v>
      </c>
      <c r="G6679" s="1">
        <v>427984.0</v>
      </c>
    </row>
    <row r="6680">
      <c r="A6680" s="1">
        <v>6678.0</v>
      </c>
      <c r="B6680" s="1">
        <v>1415.478</v>
      </c>
      <c r="C6680" s="1">
        <v>428048.0</v>
      </c>
      <c r="E6680" s="1">
        <v>6678.0</v>
      </c>
      <c r="F6680" s="1">
        <v>1351.549</v>
      </c>
      <c r="G6680" s="1">
        <v>428048.0</v>
      </c>
    </row>
    <row r="6681">
      <c r="A6681" s="1">
        <v>6679.0</v>
      </c>
      <c r="B6681" s="1">
        <v>1422.472</v>
      </c>
      <c r="C6681" s="1">
        <v>428112.0</v>
      </c>
      <c r="E6681" s="1">
        <v>6679.0</v>
      </c>
      <c r="F6681" s="1">
        <v>1352.545</v>
      </c>
      <c r="G6681" s="1">
        <v>428112.0</v>
      </c>
    </row>
    <row r="6682">
      <c r="A6682" s="1">
        <v>6680.0</v>
      </c>
      <c r="B6682" s="1">
        <v>1400.486</v>
      </c>
      <c r="C6682" s="1">
        <v>428176.0</v>
      </c>
      <c r="E6682" s="1">
        <v>6680.0</v>
      </c>
      <c r="F6682" s="1">
        <v>1393.506</v>
      </c>
      <c r="G6682" s="1">
        <v>428176.0</v>
      </c>
    </row>
    <row r="6683">
      <c r="A6683" s="1">
        <v>6681.0</v>
      </c>
      <c r="B6683" s="1">
        <v>1333.554</v>
      </c>
      <c r="C6683" s="1">
        <v>428240.0</v>
      </c>
      <c r="E6683" s="1">
        <v>6681.0</v>
      </c>
      <c r="F6683" s="1">
        <v>1373.521</v>
      </c>
      <c r="G6683" s="1">
        <v>428240.0</v>
      </c>
    </row>
    <row r="6684">
      <c r="A6684" s="1">
        <v>6682.0</v>
      </c>
      <c r="B6684" s="1">
        <v>1349.543</v>
      </c>
      <c r="C6684" s="1">
        <v>428304.0</v>
      </c>
      <c r="E6684" s="1">
        <v>6682.0</v>
      </c>
      <c r="F6684" s="1">
        <v>1340.558</v>
      </c>
      <c r="G6684" s="1">
        <v>428304.0</v>
      </c>
    </row>
    <row r="6685">
      <c r="A6685" s="1">
        <v>6683.0</v>
      </c>
      <c r="B6685" s="1">
        <v>1345.547</v>
      </c>
      <c r="C6685" s="1">
        <v>428368.0</v>
      </c>
      <c r="E6685" s="1">
        <v>6683.0</v>
      </c>
      <c r="F6685" s="1">
        <v>1379.511</v>
      </c>
      <c r="G6685" s="1">
        <v>428368.0</v>
      </c>
    </row>
    <row r="6686">
      <c r="A6686" s="1">
        <v>6684.0</v>
      </c>
      <c r="B6686" s="1">
        <v>1343.545</v>
      </c>
      <c r="C6686" s="1">
        <v>428432.0</v>
      </c>
      <c r="E6686" s="1">
        <v>6684.0</v>
      </c>
      <c r="F6686" s="1">
        <v>1384.517</v>
      </c>
      <c r="G6686" s="1">
        <v>428432.0</v>
      </c>
    </row>
    <row r="6687">
      <c r="A6687" s="1">
        <v>6685.0</v>
      </c>
      <c r="B6687" s="1">
        <v>1366.539</v>
      </c>
      <c r="C6687" s="1">
        <v>428496.0</v>
      </c>
      <c r="E6687" s="1">
        <v>6685.0</v>
      </c>
      <c r="F6687" s="1">
        <v>1349.547</v>
      </c>
      <c r="G6687" s="1">
        <v>428496.0</v>
      </c>
    </row>
    <row r="6688">
      <c r="A6688" s="1">
        <v>6686.0</v>
      </c>
      <c r="B6688" s="1">
        <v>1336.551</v>
      </c>
      <c r="C6688" s="1">
        <v>428560.0</v>
      </c>
      <c r="E6688" s="1">
        <v>6686.0</v>
      </c>
      <c r="F6688" s="1">
        <v>1338.554</v>
      </c>
      <c r="G6688" s="1">
        <v>428560.0</v>
      </c>
    </row>
    <row r="6689">
      <c r="A6689" s="1">
        <v>6687.0</v>
      </c>
      <c r="B6689" s="1">
        <v>1341.554</v>
      </c>
      <c r="C6689" s="1">
        <v>428624.0</v>
      </c>
      <c r="E6689" s="1">
        <v>6687.0</v>
      </c>
      <c r="F6689" s="1">
        <v>1370.525</v>
      </c>
      <c r="G6689" s="1">
        <v>428624.0</v>
      </c>
    </row>
    <row r="6690">
      <c r="A6690" s="1">
        <v>6688.0</v>
      </c>
      <c r="B6690" s="1">
        <v>1344.549</v>
      </c>
      <c r="C6690" s="1">
        <v>428688.0</v>
      </c>
      <c r="E6690" s="1">
        <v>6688.0</v>
      </c>
      <c r="F6690" s="1">
        <v>1761.411</v>
      </c>
      <c r="G6690" s="1">
        <v>428688.0</v>
      </c>
    </row>
    <row r="6691">
      <c r="A6691" s="1">
        <v>6689.0</v>
      </c>
      <c r="B6691" s="1">
        <v>1383.508</v>
      </c>
      <c r="C6691" s="1">
        <v>428752.0</v>
      </c>
      <c r="E6691" s="1">
        <v>6689.0</v>
      </c>
      <c r="F6691" s="1">
        <v>1569.424</v>
      </c>
      <c r="G6691" s="1">
        <v>428752.0</v>
      </c>
    </row>
    <row r="6692">
      <c r="A6692" s="1">
        <v>6690.0</v>
      </c>
      <c r="B6692" s="1">
        <v>1341.551</v>
      </c>
      <c r="C6692" s="1">
        <v>428816.0</v>
      </c>
      <c r="E6692" s="1">
        <v>6690.0</v>
      </c>
      <c r="F6692" s="1">
        <v>1557.363</v>
      </c>
      <c r="G6692" s="1">
        <v>428816.0</v>
      </c>
    </row>
    <row r="6693">
      <c r="A6693" s="1">
        <v>6691.0</v>
      </c>
      <c r="B6693" s="1">
        <v>1425.505</v>
      </c>
      <c r="C6693" s="1">
        <v>428880.0</v>
      </c>
      <c r="E6693" s="1">
        <v>6691.0</v>
      </c>
      <c r="F6693" s="1">
        <v>1378.52</v>
      </c>
      <c r="G6693" s="1">
        <v>428880.0</v>
      </c>
    </row>
    <row r="6694">
      <c r="A6694" s="1">
        <v>6692.0</v>
      </c>
      <c r="B6694" s="1">
        <v>1410.49</v>
      </c>
      <c r="C6694" s="1">
        <v>428944.0</v>
      </c>
      <c r="E6694" s="1">
        <v>6692.0</v>
      </c>
      <c r="F6694" s="1">
        <v>1407.498</v>
      </c>
      <c r="G6694" s="1">
        <v>428944.0</v>
      </c>
    </row>
    <row r="6695">
      <c r="A6695" s="1">
        <v>6693.0</v>
      </c>
      <c r="B6695" s="1">
        <v>1427.475</v>
      </c>
      <c r="C6695" s="1">
        <v>429008.0</v>
      </c>
      <c r="E6695" s="1">
        <v>6693.0</v>
      </c>
      <c r="F6695" s="1">
        <v>1401.498</v>
      </c>
      <c r="G6695" s="1">
        <v>429008.0</v>
      </c>
    </row>
    <row r="6696">
      <c r="A6696" s="1">
        <v>6694.0</v>
      </c>
      <c r="B6696" s="1">
        <v>1410.484</v>
      </c>
      <c r="C6696" s="1">
        <v>429072.0</v>
      </c>
      <c r="E6696" s="1">
        <v>6694.0</v>
      </c>
      <c r="F6696" s="1">
        <v>1398.507</v>
      </c>
      <c r="G6696" s="1">
        <v>429072.0</v>
      </c>
    </row>
    <row r="6697">
      <c r="A6697" s="1">
        <v>6695.0</v>
      </c>
      <c r="B6697" s="1">
        <v>1421.478</v>
      </c>
      <c r="C6697" s="1">
        <v>429136.0</v>
      </c>
      <c r="E6697" s="1">
        <v>6695.0</v>
      </c>
      <c r="F6697" s="1">
        <v>1398.496</v>
      </c>
      <c r="G6697" s="1">
        <v>429136.0</v>
      </c>
    </row>
    <row r="6698">
      <c r="A6698" s="1">
        <v>6696.0</v>
      </c>
      <c r="B6698" s="1">
        <v>1424.49</v>
      </c>
      <c r="C6698" s="1">
        <v>429200.0</v>
      </c>
      <c r="E6698" s="1">
        <v>6696.0</v>
      </c>
      <c r="F6698" s="1">
        <v>1393.509</v>
      </c>
      <c r="G6698" s="1">
        <v>429200.0</v>
      </c>
    </row>
    <row r="6699">
      <c r="A6699" s="1">
        <v>6697.0</v>
      </c>
      <c r="B6699" s="1">
        <v>1418.479</v>
      </c>
      <c r="C6699" s="1">
        <v>429264.0</v>
      </c>
      <c r="E6699" s="1">
        <v>6697.0</v>
      </c>
      <c r="F6699" s="1">
        <v>1414.512</v>
      </c>
      <c r="G6699" s="1">
        <v>429264.0</v>
      </c>
    </row>
    <row r="6700">
      <c r="A6700" s="1">
        <v>6698.0</v>
      </c>
      <c r="B6700" s="1">
        <v>1401.496</v>
      </c>
      <c r="C6700" s="1">
        <v>429328.0</v>
      </c>
      <c r="E6700" s="1">
        <v>6698.0</v>
      </c>
      <c r="F6700" s="1">
        <v>1454.492</v>
      </c>
      <c r="G6700" s="1">
        <v>429328.0</v>
      </c>
    </row>
    <row r="6701">
      <c r="A6701" s="1">
        <v>6699.0</v>
      </c>
      <c r="B6701" s="1">
        <v>1458.513</v>
      </c>
      <c r="C6701" s="1">
        <v>429392.0</v>
      </c>
      <c r="E6701" s="1">
        <v>6699.0</v>
      </c>
      <c r="F6701" s="1">
        <v>1541.407</v>
      </c>
      <c r="G6701" s="1">
        <v>429392.0</v>
      </c>
    </row>
    <row r="6702">
      <c r="A6702" s="1">
        <v>6700.0</v>
      </c>
      <c r="B6702" s="1">
        <v>1397.504</v>
      </c>
      <c r="C6702" s="1">
        <v>429456.0</v>
      </c>
      <c r="E6702" s="1">
        <v>6700.0</v>
      </c>
      <c r="F6702" s="1">
        <v>1405.497</v>
      </c>
      <c r="G6702" s="1">
        <v>429456.0</v>
      </c>
    </row>
    <row r="6703">
      <c r="A6703" s="1">
        <v>6701.0</v>
      </c>
      <c r="B6703" s="1">
        <v>1350.547</v>
      </c>
      <c r="C6703" s="1">
        <v>429520.0</v>
      </c>
      <c r="E6703" s="1">
        <v>6701.0</v>
      </c>
      <c r="F6703" s="1">
        <v>1370.533</v>
      </c>
      <c r="G6703" s="1">
        <v>429520.0</v>
      </c>
    </row>
    <row r="6704">
      <c r="A6704" s="1">
        <v>6702.0</v>
      </c>
      <c r="B6704" s="1">
        <v>1363.545</v>
      </c>
      <c r="C6704" s="1">
        <v>429584.0</v>
      </c>
      <c r="E6704" s="1">
        <v>6702.0</v>
      </c>
      <c r="F6704" s="1">
        <v>1397.502</v>
      </c>
      <c r="G6704" s="1">
        <v>429584.0</v>
      </c>
    </row>
    <row r="6705">
      <c r="A6705" s="1">
        <v>6703.0</v>
      </c>
      <c r="B6705" s="1">
        <v>1411.496</v>
      </c>
      <c r="C6705" s="1">
        <v>429648.0</v>
      </c>
      <c r="E6705" s="1">
        <v>6703.0</v>
      </c>
      <c r="F6705" s="1">
        <v>1386.513</v>
      </c>
      <c r="G6705" s="1">
        <v>429648.0</v>
      </c>
    </row>
    <row r="6706">
      <c r="A6706" s="1">
        <v>6704.0</v>
      </c>
      <c r="B6706" s="1">
        <v>1430.502</v>
      </c>
      <c r="C6706" s="1">
        <v>429712.0</v>
      </c>
      <c r="E6706" s="1">
        <v>6704.0</v>
      </c>
      <c r="F6706" s="1">
        <v>1397.505</v>
      </c>
      <c r="G6706" s="1">
        <v>429712.0</v>
      </c>
    </row>
    <row r="6707">
      <c r="A6707" s="1">
        <v>6705.0</v>
      </c>
      <c r="B6707" s="1">
        <v>1429.471</v>
      </c>
      <c r="C6707" s="1">
        <v>429776.0</v>
      </c>
      <c r="E6707" s="1">
        <v>6705.0</v>
      </c>
      <c r="F6707" s="1">
        <v>1396.498</v>
      </c>
      <c r="G6707" s="1">
        <v>429776.0</v>
      </c>
    </row>
    <row r="6708">
      <c r="A6708" s="1">
        <v>6706.0</v>
      </c>
      <c r="B6708" s="1">
        <v>1439.459</v>
      </c>
      <c r="C6708" s="1">
        <v>429840.0</v>
      </c>
      <c r="E6708" s="1">
        <v>6706.0</v>
      </c>
      <c r="F6708" s="1">
        <v>1396.535</v>
      </c>
      <c r="G6708" s="1">
        <v>429840.0</v>
      </c>
    </row>
    <row r="6709">
      <c r="A6709" s="1">
        <v>6707.0</v>
      </c>
      <c r="B6709" s="1">
        <v>1426.477</v>
      </c>
      <c r="C6709" s="1">
        <v>429904.0</v>
      </c>
      <c r="E6709" s="1">
        <v>6707.0</v>
      </c>
      <c r="F6709" s="1">
        <v>1353.541</v>
      </c>
      <c r="G6709" s="1">
        <v>429904.0</v>
      </c>
    </row>
    <row r="6710">
      <c r="A6710" s="1">
        <v>6708.0</v>
      </c>
      <c r="B6710" s="1">
        <v>1433.485</v>
      </c>
      <c r="C6710" s="1">
        <v>429968.0</v>
      </c>
      <c r="E6710" s="1">
        <v>6708.0</v>
      </c>
      <c r="F6710" s="1">
        <v>1357.552</v>
      </c>
      <c r="G6710" s="1">
        <v>429968.0</v>
      </c>
    </row>
    <row r="6711">
      <c r="A6711" s="1">
        <v>6709.0</v>
      </c>
      <c r="B6711" s="1">
        <v>1391.507</v>
      </c>
      <c r="C6711" s="1">
        <v>430032.0</v>
      </c>
      <c r="E6711" s="1">
        <v>6709.0</v>
      </c>
      <c r="F6711" s="1">
        <v>1349.544</v>
      </c>
      <c r="G6711" s="1">
        <v>430032.0</v>
      </c>
    </row>
    <row r="6712">
      <c r="A6712" s="1">
        <v>6710.0</v>
      </c>
      <c r="B6712" s="1">
        <v>1346.548</v>
      </c>
      <c r="C6712" s="1">
        <v>430096.0</v>
      </c>
      <c r="E6712" s="1">
        <v>6710.0</v>
      </c>
      <c r="F6712" s="1">
        <v>1371.532</v>
      </c>
      <c r="G6712" s="1">
        <v>430096.0</v>
      </c>
    </row>
    <row r="6713">
      <c r="A6713" s="1">
        <v>6711.0</v>
      </c>
      <c r="B6713" s="1">
        <v>1342.553</v>
      </c>
      <c r="C6713" s="1">
        <v>430160.0</v>
      </c>
      <c r="E6713" s="1">
        <v>6711.0</v>
      </c>
      <c r="F6713" s="1">
        <v>1339.557</v>
      </c>
      <c r="G6713" s="1">
        <v>430160.0</v>
      </c>
    </row>
    <row r="6714">
      <c r="A6714" s="1">
        <v>6712.0</v>
      </c>
      <c r="B6714" s="1">
        <v>1350.547</v>
      </c>
      <c r="C6714" s="1">
        <v>430224.0</v>
      </c>
      <c r="E6714" s="1">
        <v>6712.0</v>
      </c>
      <c r="F6714" s="1">
        <v>1349.542</v>
      </c>
      <c r="G6714" s="1">
        <v>430224.0</v>
      </c>
    </row>
    <row r="6715">
      <c r="A6715" s="1">
        <v>6713.0</v>
      </c>
      <c r="B6715" s="1">
        <v>1346.552</v>
      </c>
      <c r="C6715" s="1">
        <v>430288.0</v>
      </c>
      <c r="E6715" s="1">
        <v>6713.0</v>
      </c>
      <c r="F6715" s="1">
        <v>1534.397</v>
      </c>
      <c r="G6715" s="1">
        <v>430288.0</v>
      </c>
    </row>
    <row r="6716">
      <c r="A6716" s="1">
        <v>6714.0</v>
      </c>
      <c r="B6716" s="1">
        <v>1363.534</v>
      </c>
      <c r="C6716" s="1">
        <v>430352.0</v>
      </c>
      <c r="E6716" s="1">
        <v>6714.0</v>
      </c>
      <c r="F6716" s="1">
        <v>1419.487</v>
      </c>
      <c r="G6716" s="1">
        <v>430352.0</v>
      </c>
    </row>
    <row r="6717">
      <c r="A6717" s="1">
        <v>6715.0</v>
      </c>
      <c r="B6717" s="1">
        <v>1377.52</v>
      </c>
      <c r="C6717" s="1">
        <v>430416.0</v>
      </c>
      <c r="E6717" s="1">
        <v>6715.0</v>
      </c>
      <c r="F6717" s="1">
        <v>1400.498</v>
      </c>
      <c r="G6717" s="1">
        <v>430416.0</v>
      </c>
    </row>
    <row r="6718">
      <c r="A6718" s="1">
        <v>6716.0</v>
      </c>
      <c r="B6718" s="1">
        <v>1404.494</v>
      </c>
      <c r="C6718" s="1">
        <v>430480.0</v>
      </c>
      <c r="E6718" s="1">
        <v>6716.0</v>
      </c>
      <c r="F6718" s="1">
        <v>1387.51</v>
      </c>
      <c r="G6718" s="1">
        <v>430480.0</v>
      </c>
    </row>
    <row r="6719">
      <c r="A6719" s="1">
        <v>6717.0</v>
      </c>
      <c r="B6719" s="1">
        <v>1411.484</v>
      </c>
      <c r="C6719" s="1">
        <v>430544.0</v>
      </c>
      <c r="E6719" s="1">
        <v>6717.0</v>
      </c>
      <c r="F6719" s="1">
        <v>1397.501</v>
      </c>
      <c r="G6719" s="1">
        <v>430544.0</v>
      </c>
    </row>
    <row r="6720">
      <c r="A6720" s="1">
        <v>6718.0</v>
      </c>
      <c r="B6720" s="1">
        <v>1409.487</v>
      </c>
      <c r="C6720" s="1">
        <v>430608.0</v>
      </c>
      <c r="E6720" s="1">
        <v>6718.0</v>
      </c>
      <c r="F6720" s="1">
        <v>1339.558</v>
      </c>
      <c r="G6720" s="1">
        <v>430608.0</v>
      </c>
    </row>
    <row r="6721">
      <c r="A6721" s="1">
        <v>6719.0</v>
      </c>
      <c r="B6721" s="1">
        <v>1412.486</v>
      </c>
      <c r="C6721" s="1">
        <v>430672.0</v>
      </c>
      <c r="E6721" s="1">
        <v>6719.0</v>
      </c>
      <c r="F6721" s="1">
        <v>1377.55</v>
      </c>
      <c r="G6721" s="1">
        <v>430672.0</v>
      </c>
    </row>
    <row r="6722">
      <c r="A6722" s="1">
        <v>6720.0</v>
      </c>
      <c r="B6722" s="1">
        <v>1355.547</v>
      </c>
      <c r="C6722" s="1">
        <v>430736.0</v>
      </c>
      <c r="E6722" s="1">
        <v>6720.0</v>
      </c>
      <c r="F6722" s="1">
        <v>1424.481</v>
      </c>
      <c r="G6722" s="1">
        <v>430736.0</v>
      </c>
    </row>
    <row r="6723">
      <c r="A6723" s="1">
        <v>6721.0</v>
      </c>
      <c r="B6723" s="1">
        <v>1437.478</v>
      </c>
      <c r="C6723" s="1">
        <v>430800.0</v>
      </c>
      <c r="E6723" s="1">
        <v>6721.0</v>
      </c>
      <c r="F6723" s="1">
        <v>1408.494</v>
      </c>
      <c r="G6723" s="1">
        <v>430800.0</v>
      </c>
    </row>
    <row r="6724">
      <c r="A6724" s="1">
        <v>6722.0</v>
      </c>
      <c r="B6724" s="1">
        <v>1420.479</v>
      </c>
      <c r="C6724" s="1">
        <v>430864.0</v>
      </c>
      <c r="E6724" s="1">
        <v>6722.0</v>
      </c>
      <c r="F6724" s="1">
        <v>1411.488</v>
      </c>
      <c r="G6724" s="1">
        <v>430864.0</v>
      </c>
    </row>
    <row r="6725">
      <c r="A6725" s="1">
        <v>6723.0</v>
      </c>
      <c r="B6725" s="1">
        <v>1357.541</v>
      </c>
      <c r="C6725" s="1">
        <v>430928.0</v>
      </c>
      <c r="E6725" s="1">
        <v>6723.0</v>
      </c>
      <c r="F6725" s="1">
        <v>1416.485</v>
      </c>
      <c r="G6725" s="1">
        <v>430928.0</v>
      </c>
    </row>
    <row r="6726">
      <c r="A6726" s="1">
        <v>6724.0</v>
      </c>
      <c r="B6726" s="1">
        <v>1356.547</v>
      </c>
      <c r="C6726" s="1">
        <v>430992.0</v>
      </c>
      <c r="E6726" s="1">
        <v>6724.0</v>
      </c>
      <c r="F6726" s="1">
        <v>1410.493</v>
      </c>
      <c r="G6726" s="1">
        <v>430992.0</v>
      </c>
    </row>
    <row r="6727">
      <c r="A6727" s="1">
        <v>6725.0</v>
      </c>
      <c r="B6727" s="1">
        <v>1354.547</v>
      </c>
      <c r="C6727" s="1">
        <v>431056.0</v>
      </c>
      <c r="E6727" s="1">
        <v>6725.0</v>
      </c>
      <c r="F6727" s="1">
        <v>1434.473</v>
      </c>
      <c r="G6727" s="1">
        <v>431056.0</v>
      </c>
    </row>
    <row r="6728">
      <c r="A6728" s="1">
        <v>6726.0</v>
      </c>
      <c r="B6728" s="1">
        <v>1340.555</v>
      </c>
      <c r="C6728" s="1">
        <v>431120.0</v>
      </c>
      <c r="E6728" s="1">
        <v>6726.0</v>
      </c>
      <c r="F6728" s="1">
        <v>1417.483</v>
      </c>
      <c r="G6728" s="1">
        <v>431120.0</v>
      </c>
    </row>
    <row r="6729">
      <c r="A6729" s="1">
        <v>6727.0</v>
      </c>
      <c r="B6729" s="1">
        <v>1348.545</v>
      </c>
      <c r="C6729" s="1">
        <v>431184.0</v>
      </c>
      <c r="E6729" s="1">
        <v>6727.0</v>
      </c>
      <c r="F6729" s="1">
        <v>1407.499</v>
      </c>
      <c r="G6729" s="1">
        <v>431184.0</v>
      </c>
    </row>
    <row r="6730">
      <c r="A6730" s="1">
        <v>6728.0</v>
      </c>
      <c r="B6730" s="1">
        <v>1497.415</v>
      </c>
      <c r="C6730" s="1">
        <v>431248.0</v>
      </c>
      <c r="E6730" s="1">
        <v>6728.0</v>
      </c>
      <c r="F6730" s="1">
        <v>1415.488</v>
      </c>
      <c r="G6730" s="1">
        <v>431248.0</v>
      </c>
    </row>
    <row r="6731">
      <c r="A6731" s="1">
        <v>6729.0</v>
      </c>
      <c r="B6731" s="1">
        <v>1451.449</v>
      </c>
      <c r="C6731" s="1">
        <v>431312.0</v>
      </c>
      <c r="E6731" s="1">
        <v>6729.0</v>
      </c>
      <c r="F6731" s="1">
        <v>1359.541</v>
      </c>
      <c r="G6731" s="1">
        <v>431312.0</v>
      </c>
    </row>
    <row r="6732">
      <c r="A6732" s="1">
        <v>6730.0</v>
      </c>
      <c r="B6732" s="1">
        <v>1404.501</v>
      </c>
      <c r="C6732" s="1">
        <v>431376.0</v>
      </c>
      <c r="E6732" s="1">
        <v>6730.0</v>
      </c>
      <c r="F6732" s="1">
        <v>1357.542</v>
      </c>
      <c r="G6732" s="1">
        <v>431376.0</v>
      </c>
    </row>
    <row r="6733">
      <c r="A6733" s="1">
        <v>6731.0</v>
      </c>
      <c r="B6733" s="1">
        <v>1397.499</v>
      </c>
      <c r="C6733" s="1">
        <v>431440.0</v>
      </c>
      <c r="E6733" s="1">
        <v>6731.0</v>
      </c>
      <c r="F6733" s="1">
        <v>1405.544</v>
      </c>
      <c r="G6733" s="1">
        <v>431440.0</v>
      </c>
    </row>
    <row r="6734">
      <c r="A6734" s="1">
        <v>6732.0</v>
      </c>
      <c r="B6734" s="1">
        <v>1397.505</v>
      </c>
      <c r="C6734" s="1">
        <v>431504.0</v>
      </c>
      <c r="E6734" s="1">
        <v>6732.0</v>
      </c>
      <c r="F6734" s="1">
        <v>1389.515</v>
      </c>
      <c r="G6734" s="1">
        <v>431504.0</v>
      </c>
    </row>
    <row r="6735">
      <c r="A6735" s="1">
        <v>6733.0</v>
      </c>
      <c r="B6735" s="1">
        <v>1401.495</v>
      </c>
      <c r="C6735" s="1">
        <v>431568.0</v>
      </c>
      <c r="E6735" s="1">
        <v>6733.0</v>
      </c>
      <c r="F6735" s="1">
        <v>1356.542</v>
      </c>
      <c r="G6735" s="1">
        <v>431568.0</v>
      </c>
    </row>
    <row r="6736">
      <c r="A6736" s="1">
        <v>6734.0</v>
      </c>
      <c r="B6736" s="1">
        <v>1443.458</v>
      </c>
      <c r="C6736" s="1">
        <v>431632.0</v>
      </c>
      <c r="E6736" s="1">
        <v>6734.0</v>
      </c>
      <c r="F6736" s="1">
        <v>1368.531</v>
      </c>
      <c r="G6736" s="1">
        <v>431632.0</v>
      </c>
    </row>
    <row r="6737">
      <c r="A6737" s="1">
        <v>6735.0</v>
      </c>
      <c r="B6737" s="1">
        <v>1351.543</v>
      </c>
      <c r="C6737" s="1">
        <v>431696.0</v>
      </c>
      <c r="E6737" s="1">
        <v>6735.0</v>
      </c>
      <c r="F6737" s="1">
        <v>1390.513</v>
      </c>
      <c r="G6737" s="1">
        <v>431696.0</v>
      </c>
    </row>
    <row r="6738">
      <c r="A6738" s="1">
        <v>6736.0</v>
      </c>
      <c r="B6738" s="1">
        <v>1357.549</v>
      </c>
      <c r="C6738" s="1">
        <v>431760.0</v>
      </c>
      <c r="E6738" s="1">
        <v>6736.0</v>
      </c>
      <c r="F6738" s="1">
        <v>1381.52</v>
      </c>
      <c r="G6738" s="1">
        <v>431760.0</v>
      </c>
    </row>
    <row r="6739">
      <c r="A6739" s="1">
        <v>6737.0</v>
      </c>
      <c r="B6739" s="1">
        <v>1343.553</v>
      </c>
      <c r="C6739" s="1">
        <v>431824.0</v>
      </c>
      <c r="E6739" s="1">
        <v>6737.0</v>
      </c>
      <c r="F6739" s="1">
        <v>1412.503</v>
      </c>
      <c r="G6739" s="1">
        <v>431824.0</v>
      </c>
    </row>
    <row r="6740">
      <c r="A6740" s="1">
        <v>6738.0</v>
      </c>
      <c r="B6740" s="1">
        <v>1352.548</v>
      </c>
      <c r="C6740" s="1">
        <v>431888.0</v>
      </c>
      <c r="E6740" s="1">
        <v>6738.0</v>
      </c>
      <c r="F6740" s="1">
        <v>1347.551</v>
      </c>
      <c r="G6740" s="1">
        <v>431888.0</v>
      </c>
    </row>
    <row r="6741">
      <c r="A6741" s="1">
        <v>6739.0</v>
      </c>
      <c r="B6741" s="1">
        <v>1354.539</v>
      </c>
      <c r="C6741" s="1">
        <v>431952.0</v>
      </c>
      <c r="E6741" s="1">
        <v>6739.0</v>
      </c>
      <c r="F6741" s="1">
        <v>1357.545</v>
      </c>
      <c r="G6741" s="1">
        <v>431952.0</v>
      </c>
    </row>
    <row r="6742">
      <c r="A6742" s="1">
        <v>6740.0</v>
      </c>
      <c r="B6742" s="1">
        <v>1359.555</v>
      </c>
      <c r="C6742" s="1">
        <v>432016.0</v>
      </c>
      <c r="E6742" s="1">
        <v>6740.0</v>
      </c>
      <c r="F6742" s="1">
        <v>1348.552</v>
      </c>
      <c r="G6742" s="1">
        <v>432016.0</v>
      </c>
    </row>
    <row r="6743">
      <c r="A6743" s="1">
        <v>6741.0</v>
      </c>
      <c r="B6743" s="1">
        <v>1365.533</v>
      </c>
      <c r="C6743" s="1">
        <v>432080.0</v>
      </c>
      <c r="E6743" s="1">
        <v>6741.0</v>
      </c>
      <c r="F6743" s="1">
        <v>1351.551</v>
      </c>
      <c r="G6743" s="1">
        <v>432080.0</v>
      </c>
    </row>
    <row r="6744">
      <c r="A6744" s="1">
        <v>6742.0</v>
      </c>
      <c r="B6744" s="1">
        <v>1341.555</v>
      </c>
      <c r="C6744" s="1">
        <v>432144.0</v>
      </c>
      <c r="E6744" s="1">
        <v>6742.0</v>
      </c>
      <c r="F6744" s="1">
        <v>1350.55</v>
      </c>
      <c r="G6744" s="1">
        <v>432144.0</v>
      </c>
    </row>
    <row r="6745">
      <c r="A6745" s="1">
        <v>6743.0</v>
      </c>
      <c r="B6745" s="1">
        <v>1350.546</v>
      </c>
      <c r="C6745" s="1">
        <v>432208.0</v>
      </c>
      <c r="E6745" s="1">
        <v>6743.0</v>
      </c>
      <c r="F6745" s="1">
        <v>1367.534</v>
      </c>
      <c r="G6745" s="1">
        <v>432208.0</v>
      </c>
    </row>
    <row r="6746">
      <c r="A6746" s="1">
        <v>6744.0</v>
      </c>
      <c r="B6746" s="1">
        <v>1339.555</v>
      </c>
      <c r="C6746" s="1">
        <v>432272.0</v>
      </c>
      <c r="E6746" s="1">
        <v>6744.0</v>
      </c>
      <c r="F6746" s="1">
        <v>1356.547</v>
      </c>
      <c r="G6746" s="1">
        <v>432272.0</v>
      </c>
    </row>
    <row r="6747">
      <c r="A6747" s="1">
        <v>6745.0</v>
      </c>
      <c r="B6747" s="1">
        <v>1355.54</v>
      </c>
      <c r="C6747" s="1">
        <v>432336.0</v>
      </c>
      <c r="E6747" s="1">
        <v>6745.0</v>
      </c>
      <c r="F6747" s="1">
        <v>1393.511</v>
      </c>
      <c r="G6747" s="1">
        <v>432336.0</v>
      </c>
    </row>
    <row r="6748">
      <c r="A6748" s="1">
        <v>6746.0</v>
      </c>
      <c r="B6748" s="1">
        <v>1383.515</v>
      </c>
      <c r="C6748" s="1">
        <v>432400.0</v>
      </c>
      <c r="E6748" s="1">
        <v>6746.0</v>
      </c>
      <c r="F6748" s="1">
        <v>1395.51</v>
      </c>
      <c r="G6748" s="1">
        <v>432400.0</v>
      </c>
    </row>
    <row r="6749">
      <c r="A6749" s="1">
        <v>6747.0</v>
      </c>
      <c r="B6749" s="1">
        <v>1358.544</v>
      </c>
      <c r="C6749" s="1">
        <v>432464.0</v>
      </c>
      <c r="E6749" s="1">
        <v>6747.0</v>
      </c>
      <c r="F6749" s="1">
        <v>1385.523</v>
      </c>
      <c r="G6749" s="1">
        <v>432464.0</v>
      </c>
    </row>
    <row r="6750">
      <c r="A6750" s="1">
        <v>6748.0</v>
      </c>
      <c r="B6750" s="1">
        <v>1425.48</v>
      </c>
      <c r="C6750" s="1">
        <v>432528.0</v>
      </c>
      <c r="E6750" s="1">
        <v>6748.0</v>
      </c>
      <c r="F6750" s="1">
        <v>1394.509</v>
      </c>
      <c r="G6750" s="1">
        <v>432528.0</v>
      </c>
    </row>
    <row r="6751">
      <c r="A6751" s="1">
        <v>6749.0</v>
      </c>
      <c r="B6751" s="1">
        <v>1347.555</v>
      </c>
      <c r="C6751" s="1">
        <v>432592.0</v>
      </c>
      <c r="E6751" s="1">
        <v>6749.0</v>
      </c>
      <c r="F6751" s="1">
        <v>1345.554</v>
      </c>
      <c r="G6751" s="1">
        <v>432592.0</v>
      </c>
    </row>
    <row r="6752">
      <c r="A6752" s="1">
        <v>6750.0</v>
      </c>
      <c r="B6752" s="1">
        <v>1360.536</v>
      </c>
      <c r="C6752" s="1">
        <v>432656.0</v>
      </c>
      <c r="E6752" s="1">
        <v>6750.0</v>
      </c>
      <c r="F6752" s="1">
        <v>1368.538</v>
      </c>
      <c r="G6752" s="1">
        <v>432656.0</v>
      </c>
    </row>
    <row r="6753">
      <c r="A6753" s="1">
        <v>6751.0</v>
      </c>
      <c r="B6753" s="1">
        <v>1355.552</v>
      </c>
      <c r="C6753" s="1">
        <v>432720.0</v>
      </c>
      <c r="E6753" s="1">
        <v>6751.0</v>
      </c>
      <c r="F6753" s="1">
        <v>1361.54</v>
      </c>
      <c r="G6753" s="1">
        <v>432720.0</v>
      </c>
    </row>
    <row r="6754">
      <c r="A6754" s="1">
        <v>6752.0</v>
      </c>
      <c r="B6754" s="1">
        <v>1357.544</v>
      </c>
      <c r="C6754" s="1">
        <v>432784.0</v>
      </c>
      <c r="E6754" s="1">
        <v>6752.0</v>
      </c>
      <c r="F6754" s="1">
        <v>1355.547</v>
      </c>
      <c r="G6754" s="1">
        <v>432784.0</v>
      </c>
    </row>
    <row r="6755">
      <c r="A6755" s="1">
        <v>6753.0</v>
      </c>
      <c r="B6755" s="1">
        <v>1413.507</v>
      </c>
      <c r="C6755" s="1">
        <v>432848.0</v>
      </c>
      <c r="E6755" s="1">
        <v>6753.0</v>
      </c>
      <c r="F6755" s="1">
        <v>1352.545</v>
      </c>
      <c r="G6755" s="1">
        <v>432848.0</v>
      </c>
    </row>
    <row r="6756">
      <c r="A6756" s="1">
        <v>6754.0</v>
      </c>
      <c r="B6756" s="1">
        <v>1389.509</v>
      </c>
      <c r="C6756" s="1">
        <v>432912.0</v>
      </c>
      <c r="E6756" s="1">
        <v>6754.0</v>
      </c>
      <c r="F6756" s="1">
        <v>1390.512</v>
      </c>
      <c r="G6756" s="1">
        <v>432912.0</v>
      </c>
    </row>
    <row r="6757">
      <c r="A6757" s="1">
        <v>6755.0</v>
      </c>
      <c r="B6757" s="1">
        <v>1416.488</v>
      </c>
      <c r="C6757" s="1">
        <v>432976.0</v>
      </c>
      <c r="E6757" s="1">
        <v>6755.0</v>
      </c>
      <c r="F6757" s="1">
        <v>1359.539</v>
      </c>
      <c r="G6757" s="1">
        <v>432976.0</v>
      </c>
    </row>
    <row r="6758">
      <c r="A6758" s="1">
        <v>6756.0</v>
      </c>
      <c r="B6758" s="1">
        <v>1414.497</v>
      </c>
      <c r="C6758" s="1">
        <v>433040.0</v>
      </c>
      <c r="E6758" s="1">
        <v>6756.0</v>
      </c>
      <c r="F6758" s="1">
        <v>1355.553</v>
      </c>
      <c r="G6758" s="1">
        <v>433040.0</v>
      </c>
    </row>
    <row r="6759">
      <c r="A6759" s="1">
        <v>6757.0</v>
      </c>
      <c r="B6759" s="1">
        <v>1359.55</v>
      </c>
      <c r="C6759" s="1">
        <v>433104.0</v>
      </c>
      <c r="E6759" s="1">
        <v>6757.0</v>
      </c>
      <c r="F6759" s="1">
        <v>1383.516</v>
      </c>
      <c r="G6759" s="1">
        <v>433104.0</v>
      </c>
    </row>
    <row r="6760">
      <c r="A6760" s="1">
        <v>6758.0</v>
      </c>
      <c r="B6760" s="1">
        <v>1365.535</v>
      </c>
      <c r="C6760" s="1">
        <v>433168.0</v>
      </c>
      <c r="E6760" s="1">
        <v>6758.0</v>
      </c>
      <c r="F6760" s="1">
        <v>1366.537</v>
      </c>
      <c r="G6760" s="1">
        <v>433168.0</v>
      </c>
    </row>
    <row r="6761">
      <c r="A6761" s="1">
        <v>6759.0</v>
      </c>
      <c r="B6761" s="1">
        <v>1436.488</v>
      </c>
      <c r="C6761" s="1">
        <v>433232.0</v>
      </c>
      <c r="E6761" s="1">
        <v>6759.0</v>
      </c>
      <c r="F6761" s="1">
        <v>1388.511</v>
      </c>
      <c r="G6761" s="1">
        <v>433232.0</v>
      </c>
    </row>
    <row r="6762">
      <c r="A6762" s="1">
        <v>6760.0</v>
      </c>
      <c r="B6762" s="1">
        <v>1430.472</v>
      </c>
      <c r="C6762" s="1">
        <v>433296.0</v>
      </c>
      <c r="E6762" s="1">
        <v>6760.0</v>
      </c>
      <c r="F6762" s="1">
        <v>1362.548</v>
      </c>
      <c r="G6762" s="1">
        <v>433296.0</v>
      </c>
    </row>
    <row r="6763">
      <c r="A6763" s="1">
        <v>6761.0</v>
      </c>
      <c r="B6763" s="1">
        <v>1426.48</v>
      </c>
      <c r="C6763" s="1">
        <v>433360.0</v>
      </c>
      <c r="E6763" s="1">
        <v>6761.0</v>
      </c>
      <c r="F6763" s="1">
        <v>1360.545</v>
      </c>
      <c r="G6763" s="1">
        <v>433360.0</v>
      </c>
    </row>
    <row r="6764">
      <c r="A6764" s="1">
        <v>6762.0</v>
      </c>
      <c r="B6764" s="1">
        <v>1358.545</v>
      </c>
      <c r="C6764" s="1">
        <v>433424.0</v>
      </c>
      <c r="E6764" s="1">
        <v>6762.0</v>
      </c>
      <c r="F6764" s="1">
        <v>1363.548</v>
      </c>
      <c r="G6764" s="1">
        <v>433424.0</v>
      </c>
    </row>
    <row r="6765">
      <c r="A6765" s="1">
        <v>6763.0</v>
      </c>
      <c r="B6765" s="1">
        <v>1418.488</v>
      </c>
      <c r="C6765" s="1">
        <v>433488.0</v>
      </c>
      <c r="E6765" s="1">
        <v>6763.0</v>
      </c>
      <c r="F6765" s="1">
        <v>1384.513</v>
      </c>
      <c r="G6765" s="1">
        <v>433488.0</v>
      </c>
    </row>
    <row r="6766">
      <c r="A6766" s="1">
        <v>6764.0</v>
      </c>
      <c r="B6766" s="1">
        <v>1355.544</v>
      </c>
      <c r="C6766" s="1">
        <v>433552.0</v>
      </c>
      <c r="E6766" s="1">
        <v>6764.0</v>
      </c>
      <c r="F6766" s="1">
        <v>1401.509</v>
      </c>
      <c r="G6766" s="1">
        <v>433552.0</v>
      </c>
    </row>
    <row r="6767">
      <c r="A6767" s="1">
        <v>6765.0</v>
      </c>
      <c r="B6767" s="1">
        <v>1364.539</v>
      </c>
      <c r="C6767" s="1">
        <v>433616.0</v>
      </c>
      <c r="E6767" s="1">
        <v>6765.0</v>
      </c>
      <c r="F6767" s="1">
        <v>1425.482</v>
      </c>
      <c r="G6767" s="1">
        <v>433616.0</v>
      </c>
    </row>
    <row r="6768">
      <c r="A6768" s="1">
        <v>6766.0</v>
      </c>
      <c r="B6768" s="1">
        <v>1442.462</v>
      </c>
      <c r="C6768" s="1">
        <v>433680.0</v>
      </c>
      <c r="E6768" s="1">
        <v>6766.0</v>
      </c>
      <c r="F6768" s="1">
        <v>1432.484</v>
      </c>
      <c r="G6768" s="1">
        <v>433680.0</v>
      </c>
    </row>
    <row r="6769">
      <c r="A6769" s="1">
        <v>6767.0</v>
      </c>
      <c r="B6769" s="1">
        <v>1356.544</v>
      </c>
      <c r="C6769" s="1">
        <v>433744.0</v>
      </c>
      <c r="E6769" s="1">
        <v>6767.0</v>
      </c>
      <c r="F6769" s="1">
        <v>1368.531</v>
      </c>
      <c r="G6769" s="1">
        <v>433744.0</v>
      </c>
    </row>
    <row r="6770">
      <c r="A6770" s="1">
        <v>6768.0</v>
      </c>
      <c r="B6770" s="1">
        <v>1357.546</v>
      </c>
      <c r="C6770" s="1">
        <v>433808.0</v>
      </c>
      <c r="E6770" s="1">
        <v>6768.0</v>
      </c>
      <c r="F6770" s="1">
        <v>1358.546</v>
      </c>
      <c r="G6770" s="1">
        <v>433808.0</v>
      </c>
    </row>
    <row r="6771">
      <c r="A6771" s="1">
        <v>6769.0</v>
      </c>
      <c r="B6771" s="1">
        <v>1345.557</v>
      </c>
      <c r="C6771" s="1">
        <v>433872.0</v>
      </c>
      <c r="E6771" s="1">
        <v>6769.0</v>
      </c>
      <c r="F6771" s="1">
        <v>1349.548</v>
      </c>
      <c r="G6771" s="1">
        <v>433872.0</v>
      </c>
    </row>
    <row r="6772">
      <c r="A6772" s="1">
        <v>6770.0</v>
      </c>
      <c r="B6772" s="1">
        <v>1362.542</v>
      </c>
      <c r="C6772" s="1">
        <v>433936.0</v>
      </c>
      <c r="E6772" s="1">
        <v>6770.0</v>
      </c>
      <c r="F6772" s="1">
        <v>1351.549</v>
      </c>
      <c r="G6772" s="1">
        <v>433936.0</v>
      </c>
    </row>
    <row r="6773">
      <c r="A6773" s="1">
        <v>6771.0</v>
      </c>
      <c r="B6773" s="1">
        <v>1367.533</v>
      </c>
      <c r="C6773" s="1">
        <v>434000.0</v>
      </c>
      <c r="E6773" s="1">
        <v>6771.0</v>
      </c>
      <c r="F6773" s="1">
        <v>1377.524</v>
      </c>
      <c r="G6773" s="1">
        <v>434000.0</v>
      </c>
    </row>
    <row r="6774">
      <c r="A6774" s="1">
        <v>6772.0</v>
      </c>
      <c r="B6774" s="1">
        <v>1433.491</v>
      </c>
      <c r="C6774" s="1">
        <v>434064.0</v>
      </c>
      <c r="E6774" s="1">
        <v>6772.0</v>
      </c>
      <c r="F6774" s="1">
        <v>1404.499</v>
      </c>
      <c r="G6774" s="1">
        <v>434064.0</v>
      </c>
    </row>
    <row r="6775">
      <c r="A6775" s="1">
        <v>6773.0</v>
      </c>
      <c r="B6775" s="1">
        <v>1370.528</v>
      </c>
      <c r="C6775" s="1">
        <v>434128.0</v>
      </c>
      <c r="E6775" s="1">
        <v>6773.0</v>
      </c>
      <c r="F6775" s="1">
        <v>1351.555</v>
      </c>
      <c r="G6775" s="1">
        <v>434128.0</v>
      </c>
    </row>
    <row r="6776">
      <c r="A6776" s="1">
        <v>6774.0</v>
      </c>
      <c r="B6776" s="1">
        <v>1357.545</v>
      </c>
      <c r="C6776" s="1">
        <v>434192.0</v>
      </c>
      <c r="E6776" s="1">
        <v>6774.0</v>
      </c>
      <c r="F6776" s="1">
        <v>1401.504</v>
      </c>
      <c r="G6776" s="1">
        <v>434192.0</v>
      </c>
    </row>
    <row r="6777">
      <c r="A6777" s="1">
        <v>6775.0</v>
      </c>
      <c r="B6777" s="1">
        <v>1363.543</v>
      </c>
      <c r="C6777" s="1">
        <v>434256.0</v>
      </c>
      <c r="E6777" s="1">
        <v>6775.0</v>
      </c>
      <c r="F6777" s="1">
        <v>1407.493</v>
      </c>
      <c r="G6777" s="1">
        <v>434256.0</v>
      </c>
    </row>
    <row r="6778">
      <c r="A6778" s="1">
        <v>6776.0</v>
      </c>
      <c r="B6778" s="1">
        <v>1355.559</v>
      </c>
      <c r="C6778" s="1">
        <v>434320.0</v>
      </c>
      <c r="E6778" s="1">
        <v>6776.0</v>
      </c>
      <c r="F6778" s="1">
        <v>1425.487</v>
      </c>
      <c r="G6778" s="1">
        <v>434320.0</v>
      </c>
    </row>
    <row r="6779">
      <c r="A6779" s="1">
        <v>6777.0</v>
      </c>
      <c r="B6779" s="1">
        <v>1366.537</v>
      </c>
      <c r="C6779" s="1">
        <v>434384.0</v>
      </c>
      <c r="E6779" s="1">
        <v>6777.0</v>
      </c>
      <c r="F6779" s="1">
        <v>1439.478</v>
      </c>
      <c r="G6779" s="1">
        <v>434384.0</v>
      </c>
    </row>
    <row r="6780">
      <c r="A6780" s="1">
        <v>6778.0</v>
      </c>
      <c r="B6780" s="1">
        <v>1390.533</v>
      </c>
      <c r="C6780" s="1">
        <v>434448.0</v>
      </c>
      <c r="E6780" s="1">
        <v>6778.0</v>
      </c>
      <c r="F6780" s="1">
        <v>1421.493</v>
      </c>
      <c r="G6780" s="1">
        <v>434448.0</v>
      </c>
    </row>
    <row r="6781">
      <c r="A6781" s="1">
        <v>6779.0</v>
      </c>
      <c r="B6781" s="1">
        <v>1401.506</v>
      </c>
      <c r="C6781" s="1">
        <v>434512.0</v>
      </c>
      <c r="E6781" s="1">
        <v>6779.0</v>
      </c>
      <c r="F6781" s="1">
        <v>1429.483</v>
      </c>
      <c r="G6781" s="1">
        <v>434512.0</v>
      </c>
    </row>
    <row r="6782">
      <c r="A6782" s="1">
        <v>6780.0</v>
      </c>
      <c r="B6782" s="1">
        <v>1376.534</v>
      </c>
      <c r="C6782" s="1">
        <v>434576.0</v>
      </c>
      <c r="E6782" s="1">
        <v>6780.0</v>
      </c>
      <c r="F6782" s="1">
        <v>1415.493</v>
      </c>
      <c r="G6782" s="1">
        <v>434576.0</v>
      </c>
    </row>
    <row r="6783">
      <c r="A6783" s="1">
        <v>6781.0</v>
      </c>
      <c r="B6783" s="1">
        <v>1353.549</v>
      </c>
      <c r="C6783" s="1">
        <v>434640.0</v>
      </c>
      <c r="E6783" s="1">
        <v>6781.0</v>
      </c>
      <c r="F6783" s="1">
        <v>1417.492</v>
      </c>
      <c r="G6783" s="1">
        <v>434640.0</v>
      </c>
    </row>
    <row r="6784">
      <c r="A6784" s="1">
        <v>6782.0</v>
      </c>
      <c r="B6784" s="1">
        <v>1361.55</v>
      </c>
      <c r="C6784" s="1">
        <v>434704.0</v>
      </c>
      <c r="E6784" s="1">
        <v>6782.0</v>
      </c>
      <c r="F6784" s="1">
        <v>1415.497</v>
      </c>
      <c r="G6784" s="1">
        <v>434704.0</v>
      </c>
    </row>
    <row r="6785">
      <c r="A6785" s="1">
        <v>6783.0</v>
      </c>
      <c r="B6785" s="1">
        <v>1354.547</v>
      </c>
      <c r="C6785" s="1">
        <v>434768.0</v>
      </c>
      <c r="E6785" s="1">
        <v>6783.0</v>
      </c>
      <c r="F6785" s="1">
        <v>1374.536</v>
      </c>
      <c r="G6785" s="1">
        <v>434768.0</v>
      </c>
    </row>
    <row r="6786">
      <c r="A6786" s="1">
        <v>6784.0</v>
      </c>
      <c r="B6786" s="1">
        <v>1369.54</v>
      </c>
      <c r="C6786" s="1">
        <v>434832.0</v>
      </c>
      <c r="E6786" s="1">
        <v>6784.0</v>
      </c>
      <c r="F6786" s="1">
        <v>1410.494</v>
      </c>
      <c r="G6786" s="1">
        <v>434832.0</v>
      </c>
    </row>
    <row r="6787">
      <c r="A6787" s="1">
        <v>6785.0</v>
      </c>
      <c r="B6787" s="1">
        <v>1385.522</v>
      </c>
      <c r="C6787" s="1">
        <v>434896.0</v>
      </c>
      <c r="E6787" s="1">
        <v>6785.0</v>
      </c>
      <c r="F6787" s="1">
        <v>1681.425</v>
      </c>
      <c r="G6787" s="1">
        <v>434896.0</v>
      </c>
    </row>
    <row r="6788">
      <c r="A6788" s="1">
        <v>6786.0</v>
      </c>
      <c r="B6788" s="1">
        <v>1364.547</v>
      </c>
      <c r="C6788" s="1">
        <v>434960.0</v>
      </c>
      <c r="E6788" s="1">
        <v>6786.0</v>
      </c>
      <c r="F6788" s="1">
        <v>1492.458</v>
      </c>
      <c r="G6788" s="1">
        <v>434960.0</v>
      </c>
    </row>
    <row r="6789">
      <c r="A6789" s="1">
        <v>6787.0</v>
      </c>
      <c r="B6789" s="1">
        <v>1354.545</v>
      </c>
      <c r="C6789" s="1">
        <v>435024.0</v>
      </c>
      <c r="E6789" s="1">
        <v>6787.0</v>
      </c>
      <c r="F6789" s="1">
        <v>1461.453</v>
      </c>
      <c r="G6789" s="1">
        <v>435024.0</v>
      </c>
    </row>
    <row r="6790">
      <c r="A6790" s="1">
        <v>6788.0</v>
      </c>
      <c r="B6790" s="1">
        <v>1389.519</v>
      </c>
      <c r="C6790" s="1">
        <v>435088.0</v>
      </c>
      <c r="E6790" s="1">
        <v>6788.0</v>
      </c>
      <c r="F6790" s="1">
        <v>1431.485</v>
      </c>
      <c r="G6790" s="1">
        <v>435088.0</v>
      </c>
    </row>
    <row r="6791">
      <c r="A6791" s="1">
        <v>6789.0</v>
      </c>
      <c r="B6791" s="1">
        <v>1449.484</v>
      </c>
      <c r="C6791" s="1">
        <v>435152.0</v>
      </c>
      <c r="E6791" s="1">
        <v>6789.0</v>
      </c>
      <c r="F6791" s="1">
        <v>1402.506</v>
      </c>
      <c r="G6791" s="1">
        <v>435152.0</v>
      </c>
    </row>
    <row r="6792">
      <c r="A6792" s="1">
        <v>6790.0</v>
      </c>
      <c r="B6792" s="1">
        <v>1422.52</v>
      </c>
      <c r="C6792" s="1">
        <v>435216.0</v>
      </c>
      <c r="E6792" s="1">
        <v>6790.0</v>
      </c>
      <c r="F6792" s="1">
        <v>1413.5</v>
      </c>
      <c r="G6792" s="1">
        <v>435216.0</v>
      </c>
    </row>
    <row r="6793">
      <c r="A6793" s="1">
        <v>6791.0</v>
      </c>
      <c r="B6793" s="1">
        <v>1374.548</v>
      </c>
      <c r="C6793" s="1">
        <v>435280.0</v>
      </c>
      <c r="E6793" s="1">
        <v>6791.0</v>
      </c>
      <c r="F6793" s="1">
        <v>1405.502</v>
      </c>
      <c r="G6793" s="1">
        <v>435280.0</v>
      </c>
    </row>
    <row r="6794">
      <c r="A6794" s="1">
        <v>6792.0</v>
      </c>
      <c r="B6794" s="1">
        <v>1421.488</v>
      </c>
      <c r="C6794" s="1">
        <v>435344.0</v>
      </c>
      <c r="E6794" s="1">
        <v>6792.0</v>
      </c>
      <c r="F6794" s="1">
        <v>1396.513</v>
      </c>
      <c r="G6794" s="1">
        <v>435344.0</v>
      </c>
    </row>
    <row r="6795">
      <c r="A6795" s="1">
        <v>6793.0</v>
      </c>
      <c r="B6795" s="1">
        <v>1351.55</v>
      </c>
      <c r="C6795" s="1">
        <v>435408.0</v>
      </c>
      <c r="E6795" s="1">
        <v>6793.0</v>
      </c>
      <c r="F6795" s="1">
        <v>1441.469</v>
      </c>
      <c r="G6795" s="1">
        <v>435408.0</v>
      </c>
    </row>
    <row r="6796">
      <c r="A6796" s="1">
        <v>6794.0</v>
      </c>
      <c r="B6796" s="1">
        <v>1352.552</v>
      </c>
      <c r="C6796" s="1">
        <v>435472.0</v>
      </c>
      <c r="E6796" s="1">
        <v>6794.0</v>
      </c>
      <c r="F6796" s="1">
        <v>1423.495</v>
      </c>
      <c r="G6796" s="1">
        <v>435472.0</v>
      </c>
    </row>
    <row r="6797">
      <c r="A6797" s="1">
        <v>6795.0</v>
      </c>
      <c r="B6797" s="1">
        <v>1392.513</v>
      </c>
      <c r="C6797" s="1">
        <v>435536.0</v>
      </c>
      <c r="E6797" s="1">
        <v>6795.0</v>
      </c>
      <c r="F6797" s="1">
        <v>1373.543</v>
      </c>
      <c r="G6797" s="1">
        <v>435536.0</v>
      </c>
    </row>
    <row r="6798">
      <c r="A6798" s="1">
        <v>6796.0</v>
      </c>
      <c r="B6798" s="1">
        <v>1436.509</v>
      </c>
      <c r="C6798" s="1">
        <v>435600.0</v>
      </c>
      <c r="E6798" s="1">
        <v>6796.0</v>
      </c>
      <c r="F6798" s="1">
        <v>1353.551</v>
      </c>
      <c r="G6798" s="1">
        <v>435600.0</v>
      </c>
    </row>
    <row r="6799">
      <c r="A6799" s="1">
        <v>6797.0</v>
      </c>
      <c r="B6799" s="1">
        <v>1559.451</v>
      </c>
      <c r="C6799" s="1">
        <v>435664.0</v>
      </c>
      <c r="E6799" s="1">
        <v>6797.0</v>
      </c>
      <c r="F6799" s="1">
        <v>1364.544</v>
      </c>
      <c r="G6799" s="1">
        <v>435664.0</v>
      </c>
    </row>
    <row r="6800">
      <c r="A6800" s="1">
        <v>6798.0</v>
      </c>
      <c r="B6800" s="1">
        <v>1474.455</v>
      </c>
      <c r="C6800" s="1">
        <v>435728.0</v>
      </c>
      <c r="E6800" s="1">
        <v>6798.0</v>
      </c>
      <c r="F6800" s="1">
        <v>1447.47</v>
      </c>
      <c r="G6800" s="1">
        <v>435728.0</v>
      </c>
    </row>
    <row r="6801">
      <c r="A6801" s="1">
        <v>6799.0</v>
      </c>
      <c r="B6801" s="1">
        <v>1430.481</v>
      </c>
      <c r="C6801" s="1">
        <v>435792.0</v>
      </c>
      <c r="E6801" s="1">
        <v>6799.0</v>
      </c>
      <c r="F6801" s="1">
        <v>1419.49</v>
      </c>
      <c r="G6801" s="1">
        <v>435792.0</v>
      </c>
    </row>
    <row r="6802">
      <c r="A6802" s="1">
        <v>6800.0</v>
      </c>
      <c r="B6802" s="1">
        <v>1431.487</v>
      </c>
      <c r="C6802" s="1">
        <v>435856.0</v>
      </c>
      <c r="E6802" s="1">
        <v>6800.0</v>
      </c>
      <c r="F6802" s="1">
        <v>1397.507</v>
      </c>
      <c r="G6802" s="1">
        <v>435856.0</v>
      </c>
    </row>
    <row r="6803">
      <c r="A6803" s="1">
        <v>6801.0</v>
      </c>
      <c r="B6803" s="1">
        <v>1428.481</v>
      </c>
      <c r="C6803" s="1">
        <v>435920.0</v>
      </c>
      <c r="E6803" s="1">
        <v>6801.0</v>
      </c>
      <c r="F6803" s="1">
        <v>1430.485</v>
      </c>
      <c r="G6803" s="1">
        <v>435920.0</v>
      </c>
    </row>
    <row r="6804">
      <c r="A6804" s="1">
        <v>6802.0</v>
      </c>
      <c r="B6804" s="1">
        <v>1480.474</v>
      </c>
      <c r="C6804" s="1">
        <v>435984.0</v>
      </c>
      <c r="E6804" s="1">
        <v>6802.0</v>
      </c>
      <c r="F6804" s="1">
        <v>1417.494</v>
      </c>
      <c r="G6804" s="1">
        <v>435984.0</v>
      </c>
    </row>
    <row r="6805">
      <c r="A6805" s="1">
        <v>6803.0</v>
      </c>
      <c r="B6805" s="1">
        <v>1457.486</v>
      </c>
      <c r="C6805" s="1">
        <v>436048.0</v>
      </c>
      <c r="E6805" s="1">
        <v>6803.0</v>
      </c>
      <c r="F6805" s="1">
        <v>1415.496</v>
      </c>
      <c r="G6805" s="1">
        <v>436048.0</v>
      </c>
    </row>
    <row r="6806">
      <c r="A6806" s="1">
        <v>6804.0</v>
      </c>
      <c r="B6806" s="1">
        <v>1445.474</v>
      </c>
      <c r="C6806" s="1">
        <v>436112.0</v>
      </c>
      <c r="E6806" s="1">
        <v>6804.0</v>
      </c>
      <c r="F6806" s="1">
        <v>1412.497</v>
      </c>
      <c r="G6806" s="1">
        <v>436112.0</v>
      </c>
    </row>
    <row r="6807">
      <c r="A6807" s="1">
        <v>6805.0</v>
      </c>
      <c r="B6807" s="1">
        <v>1439.472</v>
      </c>
      <c r="C6807" s="1">
        <v>436176.0</v>
      </c>
      <c r="E6807" s="1">
        <v>6805.0</v>
      </c>
      <c r="F6807" s="1">
        <v>1413.499</v>
      </c>
      <c r="G6807" s="1">
        <v>436176.0</v>
      </c>
    </row>
    <row r="6808">
      <c r="A6808" s="1">
        <v>6806.0</v>
      </c>
      <c r="B6808" s="1">
        <v>1415.5</v>
      </c>
      <c r="C6808" s="1">
        <v>436240.0</v>
      </c>
      <c r="E6808" s="1">
        <v>6806.0</v>
      </c>
      <c r="F6808" s="1">
        <v>1410.495</v>
      </c>
      <c r="G6808" s="1">
        <v>436240.0</v>
      </c>
    </row>
    <row r="6809">
      <c r="A6809" s="1">
        <v>6807.0</v>
      </c>
      <c r="B6809" s="1">
        <v>1407.497</v>
      </c>
      <c r="C6809" s="1">
        <v>436304.0</v>
      </c>
      <c r="E6809" s="1">
        <v>6807.0</v>
      </c>
      <c r="F6809" s="1">
        <v>1427.484</v>
      </c>
      <c r="G6809" s="1">
        <v>436304.0</v>
      </c>
    </row>
    <row r="6810">
      <c r="A6810" s="1">
        <v>6808.0</v>
      </c>
      <c r="B6810" s="1">
        <v>1434.478</v>
      </c>
      <c r="C6810" s="1">
        <v>436368.0</v>
      </c>
      <c r="E6810" s="1">
        <v>6808.0</v>
      </c>
      <c r="F6810" s="1">
        <v>1413.495</v>
      </c>
      <c r="G6810" s="1">
        <v>436368.0</v>
      </c>
    </row>
    <row r="6811">
      <c r="A6811" s="1">
        <v>6809.0</v>
      </c>
      <c r="B6811" s="1">
        <v>1444.484</v>
      </c>
      <c r="C6811" s="1">
        <v>436432.0</v>
      </c>
      <c r="E6811" s="1">
        <v>6809.0</v>
      </c>
      <c r="F6811" s="1">
        <v>1437.479</v>
      </c>
      <c r="G6811" s="1">
        <v>436432.0</v>
      </c>
    </row>
    <row r="6812">
      <c r="A6812" s="1">
        <v>6810.0</v>
      </c>
      <c r="B6812" s="1">
        <v>1379.528</v>
      </c>
      <c r="C6812" s="1">
        <v>436496.0</v>
      </c>
      <c r="E6812" s="1">
        <v>6810.0</v>
      </c>
      <c r="F6812" s="1">
        <v>1430.485</v>
      </c>
      <c r="G6812" s="1">
        <v>436496.0</v>
      </c>
    </row>
    <row r="6813">
      <c r="A6813" s="1">
        <v>6811.0</v>
      </c>
      <c r="B6813" s="1">
        <v>1355.548</v>
      </c>
      <c r="C6813" s="1">
        <v>436560.0</v>
      </c>
      <c r="E6813" s="1">
        <v>6811.0</v>
      </c>
      <c r="F6813" s="1">
        <v>1419.499</v>
      </c>
      <c r="G6813" s="1">
        <v>436560.0</v>
      </c>
    </row>
    <row r="6814">
      <c r="A6814" s="1">
        <v>6812.0</v>
      </c>
      <c r="B6814" s="1">
        <v>1359.546</v>
      </c>
      <c r="C6814" s="1">
        <v>436624.0</v>
      </c>
      <c r="E6814" s="1">
        <v>6812.0</v>
      </c>
      <c r="F6814" s="1">
        <v>1428.488</v>
      </c>
      <c r="G6814" s="1">
        <v>436624.0</v>
      </c>
    </row>
    <row r="6815">
      <c r="A6815" s="1">
        <v>6813.0</v>
      </c>
      <c r="B6815" s="1">
        <v>1356.551</v>
      </c>
      <c r="C6815" s="1">
        <v>436688.0</v>
      </c>
      <c r="E6815" s="1">
        <v>6813.0</v>
      </c>
      <c r="F6815" s="1">
        <v>1376.535</v>
      </c>
      <c r="G6815" s="1">
        <v>436688.0</v>
      </c>
    </row>
    <row r="6816">
      <c r="A6816" s="1">
        <v>6814.0</v>
      </c>
      <c r="B6816" s="1">
        <v>1379.538</v>
      </c>
      <c r="C6816" s="1">
        <v>436752.0</v>
      </c>
      <c r="E6816" s="1">
        <v>6814.0</v>
      </c>
      <c r="F6816" s="1">
        <v>1414.492</v>
      </c>
      <c r="G6816" s="1">
        <v>436752.0</v>
      </c>
    </row>
    <row r="6817">
      <c r="A6817" s="1">
        <v>6815.0</v>
      </c>
      <c r="B6817" s="1">
        <v>1376.534</v>
      </c>
      <c r="C6817" s="1">
        <v>436816.0</v>
      </c>
      <c r="E6817" s="1">
        <v>6815.0</v>
      </c>
      <c r="F6817" s="1">
        <v>1425.488</v>
      </c>
      <c r="G6817" s="1">
        <v>436816.0</v>
      </c>
    </row>
    <row r="6818">
      <c r="A6818" s="1">
        <v>6816.0</v>
      </c>
      <c r="B6818" s="1">
        <v>1528.473</v>
      </c>
      <c r="C6818" s="1">
        <v>436880.0</v>
      </c>
      <c r="E6818" s="1">
        <v>6816.0</v>
      </c>
      <c r="F6818" s="1">
        <v>1415.492</v>
      </c>
      <c r="G6818" s="1">
        <v>436880.0</v>
      </c>
    </row>
    <row r="6819">
      <c r="A6819" s="1">
        <v>6817.0</v>
      </c>
      <c r="B6819" s="1">
        <v>1436.477</v>
      </c>
      <c r="C6819" s="1">
        <v>436944.0</v>
      </c>
      <c r="E6819" s="1">
        <v>6817.0</v>
      </c>
      <c r="F6819" s="1">
        <v>1404.509</v>
      </c>
      <c r="G6819" s="1">
        <v>436944.0</v>
      </c>
    </row>
    <row r="6820">
      <c r="A6820" s="1">
        <v>6818.0</v>
      </c>
      <c r="B6820" s="1">
        <v>1390.521</v>
      </c>
      <c r="C6820" s="1">
        <v>437008.0</v>
      </c>
      <c r="E6820" s="1">
        <v>6818.0</v>
      </c>
      <c r="F6820" s="1">
        <v>1426.484</v>
      </c>
      <c r="G6820" s="1">
        <v>437008.0</v>
      </c>
    </row>
    <row r="6821">
      <c r="A6821" s="1">
        <v>6819.0</v>
      </c>
      <c r="B6821" s="1">
        <v>1398.508</v>
      </c>
      <c r="C6821" s="1">
        <v>437072.0</v>
      </c>
      <c r="E6821" s="1">
        <v>6819.0</v>
      </c>
      <c r="F6821" s="1">
        <v>1425.487</v>
      </c>
      <c r="G6821" s="1">
        <v>437072.0</v>
      </c>
    </row>
    <row r="6822">
      <c r="A6822" s="1">
        <v>6820.0</v>
      </c>
      <c r="B6822" s="1">
        <v>1359.549</v>
      </c>
      <c r="C6822" s="1">
        <v>437136.0</v>
      </c>
      <c r="E6822" s="1">
        <v>6820.0</v>
      </c>
      <c r="F6822" s="1">
        <v>1414.496</v>
      </c>
      <c r="G6822" s="1">
        <v>437136.0</v>
      </c>
    </row>
    <row r="6823">
      <c r="A6823" s="1">
        <v>6821.0</v>
      </c>
      <c r="B6823" s="1">
        <v>1465.546</v>
      </c>
      <c r="C6823" s="1">
        <v>437200.0</v>
      </c>
      <c r="E6823" s="1">
        <v>6821.0</v>
      </c>
      <c r="F6823" s="1">
        <v>1367.54</v>
      </c>
      <c r="G6823" s="1">
        <v>437200.0</v>
      </c>
    </row>
    <row r="6824">
      <c r="A6824" s="1">
        <v>6822.0</v>
      </c>
      <c r="B6824" s="1">
        <v>1426.497</v>
      </c>
      <c r="C6824" s="1">
        <v>437264.0</v>
      </c>
      <c r="E6824" s="1">
        <v>6822.0</v>
      </c>
      <c r="F6824" s="1">
        <v>1360.553</v>
      </c>
      <c r="G6824" s="1">
        <v>437264.0</v>
      </c>
    </row>
    <row r="6825">
      <c r="A6825" s="1">
        <v>6823.0</v>
      </c>
      <c r="B6825" s="1">
        <v>1444.47</v>
      </c>
      <c r="C6825" s="1">
        <v>437328.0</v>
      </c>
      <c r="E6825" s="1">
        <v>6823.0</v>
      </c>
      <c r="F6825" s="1">
        <v>1360.548</v>
      </c>
      <c r="G6825" s="1">
        <v>437328.0</v>
      </c>
    </row>
    <row r="6826">
      <c r="A6826" s="1">
        <v>6824.0</v>
      </c>
      <c r="B6826" s="1">
        <v>1424.486</v>
      </c>
      <c r="C6826" s="1">
        <v>437392.0</v>
      </c>
      <c r="E6826" s="1">
        <v>6824.0</v>
      </c>
      <c r="F6826" s="1">
        <v>1360.547</v>
      </c>
      <c r="G6826" s="1">
        <v>437392.0</v>
      </c>
    </row>
    <row r="6827">
      <c r="A6827" s="1">
        <v>6825.0</v>
      </c>
      <c r="B6827" s="1">
        <v>1421.484</v>
      </c>
      <c r="C6827" s="1">
        <v>437456.0</v>
      </c>
      <c r="E6827" s="1">
        <v>6825.0</v>
      </c>
      <c r="F6827" s="1">
        <v>1364.543</v>
      </c>
      <c r="G6827" s="1">
        <v>437456.0</v>
      </c>
    </row>
    <row r="6828">
      <c r="A6828" s="1">
        <v>6826.0</v>
      </c>
      <c r="B6828" s="1">
        <v>1425.492</v>
      </c>
      <c r="C6828" s="1">
        <v>437520.0</v>
      </c>
      <c r="E6828" s="1">
        <v>6826.0</v>
      </c>
      <c r="F6828" s="1">
        <v>1365.544</v>
      </c>
      <c r="G6828" s="1">
        <v>437520.0</v>
      </c>
    </row>
    <row r="6829">
      <c r="A6829" s="1">
        <v>6827.0</v>
      </c>
      <c r="B6829" s="1">
        <v>1431.477</v>
      </c>
      <c r="C6829" s="1">
        <v>437584.0</v>
      </c>
      <c r="E6829" s="1">
        <v>6827.0</v>
      </c>
      <c r="F6829" s="1">
        <v>1413.517</v>
      </c>
      <c r="G6829" s="1">
        <v>437584.0</v>
      </c>
    </row>
    <row r="6830">
      <c r="A6830" s="1">
        <v>6828.0</v>
      </c>
      <c r="B6830" s="1">
        <v>1456.466</v>
      </c>
      <c r="C6830" s="1">
        <v>437648.0</v>
      </c>
      <c r="E6830" s="1">
        <v>6828.0</v>
      </c>
      <c r="F6830" s="1">
        <v>1406.504</v>
      </c>
      <c r="G6830" s="1">
        <v>437648.0</v>
      </c>
    </row>
    <row r="6831">
      <c r="A6831" s="1">
        <v>6829.0</v>
      </c>
      <c r="B6831" s="1">
        <v>1428.483</v>
      </c>
      <c r="C6831" s="1">
        <v>437712.0</v>
      </c>
      <c r="E6831" s="1">
        <v>6829.0</v>
      </c>
      <c r="F6831" s="1">
        <v>1395.524</v>
      </c>
      <c r="G6831" s="1">
        <v>437712.0</v>
      </c>
    </row>
    <row r="6832">
      <c r="A6832" s="1">
        <v>6830.0</v>
      </c>
      <c r="B6832" s="1">
        <v>1418.495</v>
      </c>
      <c r="C6832" s="1">
        <v>437776.0</v>
      </c>
      <c r="E6832" s="1">
        <v>6830.0</v>
      </c>
      <c r="F6832" s="1">
        <v>1366.544</v>
      </c>
      <c r="G6832" s="1">
        <v>437776.0</v>
      </c>
    </row>
    <row r="6833">
      <c r="A6833" s="1">
        <v>6831.0</v>
      </c>
      <c r="B6833" s="1">
        <v>1429.495</v>
      </c>
      <c r="C6833" s="1">
        <v>437840.0</v>
      </c>
      <c r="E6833" s="1">
        <v>6831.0</v>
      </c>
      <c r="F6833" s="1">
        <v>1355.559</v>
      </c>
      <c r="G6833" s="1">
        <v>437840.0</v>
      </c>
    </row>
    <row r="6834">
      <c r="A6834" s="1">
        <v>6832.0</v>
      </c>
      <c r="B6834" s="1">
        <v>1428.507</v>
      </c>
      <c r="C6834" s="1">
        <v>437904.0</v>
      </c>
      <c r="E6834" s="1">
        <v>6832.0</v>
      </c>
      <c r="F6834" s="1">
        <v>1368.541</v>
      </c>
      <c r="G6834" s="1">
        <v>437904.0</v>
      </c>
    </row>
    <row r="6835">
      <c r="A6835" s="1">
        <v>6833.0</v>
      </c>
      <c r="B6835" s="1">
        <v>1424.518</v>
      </c>
      <c r="C6835" s="1">
        <v>437968.0</v>
      </c>
      <c r="E6835" s="1">
        <v>6833.0</v>
      </c>
      <c r="F6835" s="1">
        <v>1405.522</v>
      </c>
      <c r="G6835" s="1">
        <v>437968.0</v>
      </c>
    </row>
    <row r="6836">
      <c r="A6836" s="1">
        <v>6834.0</v>
      </c>
      <c r="B6836" s="1">
        <v>1439.483</v>
      </c>
      <c r="C6836" s="1">
        <v>438032.0</v>
      </c>
      <c r="E6836" s="1">
        <v>6834.0</v>
      </c>
      <c r="F6836" s="1">
        <v>1347.56</v>
      </c>
      <c r="G6836" s="1">
        <v>438032.0</v>
      </c>
    </row>
    <row r="6837">
      <c r="A6837" s="1">
        <v>6835.0</v>
      </c>
      <c r="B6837" s="1">
        <v>1425.486</v>
      </c>
      <c r="C6837" s="1">
        <v>438096.0</v>
      </c>
      <c r="E6837" s="1">
        <v>6835.0</v>
      </c>
      <c r="F6837" s="1">
        <v>1381.548</v>
      </c>
      <c r="G6837" s="1">
        <v>438096.0</v>
      </c>
    </row>
    <row r="6838">
      <c r="A6838" s="1">
        <v>6836.0</v>
      </c>
      <c r="B6838" s="1">
        <v>1436.5</v>
      </c>
      <c r="C6838" s="1">
        <v>438160.0</v>
      </c>
      <c r="E6838" s="1">
        <v>6836.0</v>
      </c>
      <c r="F6838" s="1">
        <v>1363.549</v>
      </c>
      <c r="G6838" s="1">
        <v>438160.0</v>
      </c>
    </row>
    <row r="6839">
      <c r="A6839" s="1">
        <v>6837.0</v>
      </c>
      <c r="B6839" s="1">
        <v>1412.498</v>
      </c>
      <c r="C6839" s="1">
        <v>438224.0</v>
      </c>
      <c r="E6839" s="1">
        <v>6837.0</v>
      </c>
      <c r="F6839" s="1">
        <v>1399.517</v>
      </c>
      <c r="G6839" s="1">
        <v>438224.0</v>
      </c>
    </row>
    <row r="6840">
      <c r="A6840" s="1">
        <v>6838.0</v>
      </c>
      <c r="B6840" s="1">
        <v>1454.5</v>
      </c>
      <c r="C6840" s="1">
        <v>438288.0</v>
      </c>
      <c r="E6840" s="1">
        <v>6838.0</v>
      </c>
      <c r="F6840" s="1">
        <v>1413.521</v>
      </c>
      <c r="G6840" s="1">
        <v>438288.0</v>
      </c>
    </row>
    <row r="6841">
      <c r="A6841" s="1">
        <v>6839.0</v>
      </c>
      <c r="B6841" s="1">
        <v>1437.52</v>
      </c>
      <c r="C6841" s="1">
        <v>438352.0</v>
      </c>
      <c r="E6841" s="1">
        <v>6839.0</v>
      </c>
      <c r="F6841" s="1">
        <v>1370.547</v>
      </c>
      <c r="G6841" s="1">
        <v>438352.0</v>
      </c>
    </row>
    <row r="6842">
      <c r="A6842" s="1">
        <v>6840.0</v>
      </c>
      <c r="B6842" s="1">
        <v>1384.536</v>
      </c>
      <c r="C6842" s="1">
        <v>438416.0</v>
      </c>
      <c r="E6842" s="1">
        <v>6840.0</v>
      </c>
      <c r="F6842" s="1">
        <v>1364.551</v>
      </c>
      <c r="G6842" s="1">
        <v>438416.0</v>
      </c>
    </row>
    <row r="6843">
      <c r="A6843" s="1">
        <v>6841.0</v>
      </c>
      <c r="B6843" s="1">
        <v>1413.496</v>
      </c>
      <c r="C6843" s="1">
        <v>438480.0</v>
      </c>
      <c r="E6843" s="1">
        <v>6841.0</v>
      </c>
      <c r="F6843" s="1">
        <v>1360.557</v>
      </c>
      <c r="G6843" s="1">
        <v>438480.0</v>
      </c>
    </row>
    <row r="6844">
      <c r="A6844" s="1">
        <v>6842.0</v>
      </c>
      <c r="B6844" s="1">
        <v>1415.492</v>
      </c>
      <c r="C6844" s="1">
        <v>438544.0</v>
      </c>
      <c r="E6844" s="1">
        <v>6842.0</v>
      </c>
      <c r="F6844" s="1">
        <v>1432.502</v>
      </c>
      <c r="G6844" s="1">
        <v>438544.0</v>
      </c>
    </row>
    <row r="6845">
      <c r="A6845" s="1">
        <v>6843.0</v>
      </c>
      <c r="B6845" s="1">
        <v>1370.547</v>
      </c>
      <c r="C6845" s="1">
        <v>438608.0</v>
      </c>
      <c r="E6845" s="1">
        <v>6843.0</v>
      </c>
      <c r="F6845" s="1">
        <v>1407.516</v>
      </c>
      <c r="G6845" s="1">
        <v>438608.0</v>
      </c>
    </row>
    <row r="6846">
      <c r="A6846" s="1">
        <v>6844.0</v>
      </c>
      <c r="B6846" s="1">
        <v>1538.474</v>
      </c>
      <c r="C6846" s="1">
        <v>438672.0</v>
      </c>
      <c r="E6846" s="1">
        <v>6844.0</v>
      </c>
      <c r="F6846" s="1">
        <v>1371.542</v>
      </c>
      <c r="G6846" s="1">
        <v>438672.0</v>
      </c>
    </row>
    <row r="6847">
      <c r="A6847" s="1">
        <v>6845.0</v>
      </c>
      <c r="B6847" s="1">
        <v>1479.52</v>
      </c>
      <c r="C6847" s="1">
        <v>438736.0</v>
      </c>
      <c r="E6847" s="1">
        <v>6845.0</v>
      </c>
      <c r="F6847" s="1">
        <v>1362.554</v>
      </c>
      <c r="G6847" s="1">
        <v>438736.0</v>
      </c>
    </row>
    <row r="6848">
      <c r="A6848" s="1">
        <v>6846.0</v>
      </c>
      <c r="B6848" s="1">
        <v>1380.532</v>
      </c>
      <c r="C6848" s="1">
        <v>438800.0</v>
      </c>
      <c r="E6848" s="1">
        <v>6846.0</v>
      </c>
      <c r="F6848" s="1">
        <v>1378.532</v>
      </c>
      <c r="G6848" s="1">
        <v>438800.0</v>
      </c>
    </row>
    <row r="6849">
      <c r="A6849" s="1">
        <v>6847.0</v>
      </c>
      <c r="B6849" s="1">
        <v>1357.554</v>
      </c>
      <c r="C6849" s="1">
        <v>438864.0</v>
      </c>
      <c r="E6849" s="1">
        <v>6847.0</v>
      </c>
      <c r="F6849" s="1">
        <v>1372.557</v>
      </c>
      <c r="G6849" s="1">
        <v>438864.0</v>
      </c>
    </row>
    <row r="6850">
      <c r="A6850" s="1">
        <v>6848.0</v>
      </c>
      <c r="B6850" s="1">
        <v>1371.551</v>
      </c>
      <c r="C6850" s="1">
        <v>438928.0</v>
      </c>
      <c r="E6850" s="1">
        <v>6848.0</v>
      </c>
      <c r="F6850" s="1">
        <v>1404.515</v>
      </c>
      <c r="G6850" s="1">
        <v>438928.0</v>
      </c>
    </row>
    <row r="6851">
      <c r="A6851" s="1">
        <v>6849.0</v>
      </c>
      <c r="B6851" s="1">
        <v>1360.554</v>
      </c>
      <c r="C6851" s="1">
        <v>438992.0</v>
      </c>
      <c r="E6851" s="1">
        <v>6849.0</v>
      </c>
      <c r="F6851" s="1">
        <v>1422.51</v>
      </c>
      <c r="G6851" s="1">
        <v>438992.0</v>
      </c>
    </row>
    <row r="6852">
      <c r="A6852" s="1">
        <v>6850.0</v>
      </c>
      <c r="B6852" s="1">
        <v>1402.551</v>
      </c>
      <c r="C6852" s="1">
        <v>439056.0</v>
      </c>
      <c r="E6852" s="1">
        <v>6850.0</v>
      </c>
      <c r="F6852" s="1">
        <v>1390.528</v>
      </c>
      <c r="G6852" s="1">
        <v>439056.0</v>
      </c>
    </row>
    <row r="6853">
      <c r="A6853" s="1">
        <v>6851.0</v>
      </c>
      <c r="B6853" s="1">
        <v>1420.543</v>
      </c>
      <c r="C6853" s="1">
        <v>439120.0</v>
      </c>
      <c r="E6853" s="1">
        <v>6851.0</v>
      </c>
      <c r="F6853" s="1">
        <v>1404.513</v>
      </c>
      <c r="G6853" s="1">
        <v>439120.0</v>
      </c>
    </row>
    <row r="6854">
      <c r="A6854" s="1">
        <v>6852.0</v>
      </c>
      <c r="B6854" s="1">
        <v>1506.54</v>
      </c>
      <c r="C6854" s="1">
        <v>439184.0</v>
      </c>
      <c r="E6854" s="1">
        <v>6852.0</v>
      </c>
      <c r="F6854" s="1">
        <v>1363.547</v>
      </c>
      <c r="G6854" s="1">
        <v>439184.0</v>
      </c>
    </row>
    <row r="6855">
      <c r="A6855" s="1">
        <v>6853.0</v>
      </c>
      <c r="B6855" s="1">
        <v>1388.534</v>
      </c>
      <c r="C6855" s="1">
        <v>439248.0</v>
      </c>
      <c r="E6855" s="1">
        <v>6853.0</v>
      </c>
      <c r="F6855" s="1">
        <v>1362.551</v>
      </c>
      <c r="G6855" s="1">
        <v>439248.0</v>
      </c>
    </row>
    <row r="6856">
      <c r="A6856" s="1">
        <v>6854.0</v>
      </c>
      <c r="B6856" s="1">
        <v>1362.545</v>
      </c>
      <c r="C6856" s="1">
        <v>439312.0</v>
      </c>
      <c r="E6856" s="1">
        <v>6854.0</v>
      </c>
      <c r="F6856" s="1">
        <v>1385.533</v>
      </c>
      <c r="G6856" s="1">
        <v>439312.0</v>
      </c>
    </row>
    <row r="6857">
      <c r="A6857" s="1">
        <v>6855.0</v>
      </c>
      <c r="B6857" s="1">
        <v>1426.495</v>
      </c>
      <c r="C6857" s="1">
        <v>439376.0</v>
      </c>
      <c r="E6857" s="1">
        <v>6855.0</v>
      </c>
      <c r="F6857" s="1">
        <v>1363.553</v>
      </c>
      <c r="G6857" s="1">
        <v>439376.0</v>
      </c>
    </row>
    <row r="6858">
      <c r="A6858" s="1">
        <v>6856.0</v>
      </c>
      <c r="B6858" s="1">
        <v>1465.49</v>
      </c>
      <c r="C6858" s="1">
        <v>439440.0</v>
      </c>
      <c r="E6858" s="1">
        <v>6856.0</v>
      </c>
      <c r="F6858" s="1">
        <v>1374.543</v>
      </c>
      <c r="G6858" s="1">
        <v>439440.0</v>
      </c>
    </row>
    <row r="6859">
      <c r="A6859" s="1">
        <v>6857.0</v>
      </c>
      <c r="B6859" s="1">
        <v>1415.541</v>
      </c>
      <c r="C6859" s="1">
        <v>439504.0</v>
      </c>
      <c r="E6859" s="1">
        <v>6857.0</v>
      </c>
      <c r="F6859" s="1">
        <v>1404.513</v>
      </c>
      <c r="G6859" s="1">
        <v>439504.0</v>
      </c>
    </row>
    <row r="6860">
      <c r="A6860" s="1">
        <v>6858.0</v>
      </c>
      <c r="B6860" s="1">
        <v>1371.543</v>
      </c>
      <c r="C6860" s="1">
        <v>439568.0</v>
      </c>
      <c r="E6860" s="1">
        <v>6858.0</v>
      </c>
      <c r="F6860" s="1">
        <v>1405.51</v>
      </c>
      <c r="G6860" s="1">
        <v>439568.0</v>
      </c>
    </row>
    <row r="6861">
      <c r="A6861" s="1">
        <v>6859.0</v>
      </c>
      <c r="B6861" s="1">
        <v>1370.55</v>
      </c>
      <c r="C6861" s="1">
        <v>439632.0</v>
      </c>
      <c r="E6861" s="1">
        <v>6859.0</v>
      </c>
      <c r="F6861" s="1">
        <v>1367.548</v>
      </c>
      <c r="G6861" s="1">
        <v>439632.0</v>
      </c>
    </row>
    <row r="6862">
      <c r="A6862" s="1">
        <v>6860.0</v>
      </c>
      <c r="B6862" s="1">
        <v>1366.549</v>
      </c>
      <c r="C6862" s="1">
        <v>439696.0</v>
      </c>
      <c r="E6862" s="1">
        <v>6860.0</v>
      </c>
      <c r="F6862" s="1">
        <v>1441.476</v>
      </c>
      <c r="G6862" s="1">
        <v>439696.0</v>
      </c>
    </row>
    <row r="6863">
      <c r="A6863" s="1">
        <v>6861.0</v>
      </c>
      <c r="B6863" s="1">
        <v>1367.554</v>
      </c>
      <c r="C6863" s="1">
        <v>439760.0</v>
      </c>
      <c r="E6863" s="1">
        <v>6861.0</v>
      </c>
      <c r="F6863" s="1">
        <v>1431.488</v>
      </c>
      <c r="G6863" s="1">
        <v>439760.0</v>
      </c>
    </row>
    <row r="6864">
      <c r="A6864" s="1">
        <v>6862.0</v>
      </c>
      <c r="B6864" s="1">
        <v>1545.485</v>
      </c>
      <c r="C6864" s="1">
        <v>439824.0</v>
      </c>
      <c r="E6864" s="1">
        <v>6862.0</v>
      </c>
      <c r="F6864" s="1">
        <v>1430.486</v>
      </c>
      <c r="G6864" s="1">
        <v>439824.0</v>
      </c>
    </row>
    <row r="6865">
      <c r="A6865" s="1">
        <v>6863.0</v>
      </c>
      <c r="B6865" s="1">
        <v>1529.501</v>
      </c>
      <c r="C6865" s="1">
        <v>439888.0</v>
      </c>
      <c r="E6865" s="1">
        <v>6863.0</v>
      </c>
      <c r="F6865" s="1">
        <v>1373.54</v>
      </c>
      <c r="G6865" s="1">
        <v>439888.0</v>
      </c>
    </row>
    <row r="6866">
      <c r="A6866" s="1">
        <v>6864.0</v>
      </c>
      <c r="B6866" s="1">
        <v>1398.524</v>
      </c>
      <c r="C6866" s="1">
        <v>439952.0</v>
      </c>
      <c r="E6866" s="1">
        <v>6864.0</v>
      </c>
      <c r="F6866" s="1">
        <v>1372.545</v>
      </c>
      <c r="G6866" s="1">
        <v>439952.0</v>
      </c>
    </row>
    <row r="6867">
      <c r="A6867" s="1">
        <v>6865.0</v>
      </c>
      <c r="B6867" s="1">
        <v>1375.551</v>
      </c>
      <c r="C6867" s="1">
        <v>440016.0</v>
      </c>
      <c r="E6867" s="1">
        <v>6865.0</v>
      </c>
      <c r="F6867" s="1">
        <v>1369.544</v>
      </c>
      <c r="G6867" s="1">
        <v>440016.0</v>
      </c>
    </row>
    <row r="6868">
      <c r="A6868" s="1">
        <v>6866.0</v>
      </c>
      <c r="B6868" s="1">
        <v>1368.546</v>
      </c>
      <c r="C6868" s="1">
        <v>440080.0</v>
      </c>
      <c r="E6868" s="1">
        <v>6866.0</v>
      </c>
      <c r="F6868" s="1">
        <v>1381.539</v>
      </c>
      <c r="G6868" s="1">
        <v>440080.0</v>
      </c>
    </row>
    <row r="6869">
      <c r="A6869" s="1">
        <v>6867.0</v>
      </c>
      <c r="B6869" s="1">
        <v>1362.556</v>
      </c>
      <c r="C6869" s="1">
        <v>440144.0</v>
      </c>
      <c r="E6869" s="1">
        <v>6867.0</v>
      </c>
      <c r="F6869" s="1">
        <v>1370.55</v>
      </c>
      <c r="G6869" s="1">
        <v>440144.0</v>
      </c>
    </row>
    <row r="6870">
      <c r="A6870" s="1">
        <v>6868.0</v>
      </c>
      <c r="B6870" s="1">
        <v>1403.539</v>
      </c>
      <c r="C6870" s="1">
        <v>440208.0</v>
      </c>
      <c r="E6870" s="1">
        <v>6868.0</v>
      </c>
      <c r="F6870" s="1">
        <v>1373.538</v>
      </c>
      <c r="G6870" s="1">
        <v>440208.0</v>
      </c>
    </row>
    <row r="6871">
      <c r="A6871" s="1">
        <v>6869.0</v>
      </c>
      <c r="B6871" s="1">
        <v>1525.492</v>
      </c>
      <c r="C6871" s="1">
        <v>440272.0</v>
      </c>
      <c r="E6871" s="1">
        <v>6869.0</v>
      </c>
      <c r="F6871" s="1">
        <v>1400.515</v>
      </c>
      <c r="G6871" s="1">
        <v>440272.0</v>
      </c>
    </row>
    <row r="6872">
      <c r="A6872" s="1">
        <v>6870.0</v>
      </c>
      <c r="B6872" s="1">
        <v>1387.534</v>
      </c>
      <c r="C6872" s="1">
        <v>440336.0</v>
      </c>
      <c r="E6872" s="1">
        <v>6870.0</v>
      </c>
      <c r="F6872" s="1">
        <v>1421.514</v>
      </c>
      <c r="G6872" s="1">
        <v>440336.0</v>
      </c>
    </row>
    <row r="6873">
      <c r="A6873" s="1">
        <v>6871.0</v>
      </c>
      <c r="B6873" s="1">
        <v>1374.553</v>
      </c>
      <c r="C6873" s="1">
        <v>440400.0</v>
      </c>
      <c r="E6873" s="1">
        <v>6871.0</v>
      </c>
      <c r="F6873" s="1">
        <v>1404.514</v>
      </c>
      <c r="G6873" s="1">
        <v>440400.0</v>
      </c>
    </row>
    <row r="6874">
      <c r="A6874" s="1">
        <v>6872.0</v>
      </c>
      <c r="B6874" s="1">
        <v>1369.543</v>
      </c>
      <c r="C6874" s="1">
        <v>440464.0</v>
      </c>
      <c r="E6874" s="1">
        <v>6872.0</v>
      </c>
      <c r="F6874" s="1">
        <v>1417.506</v>
      </c>
      <c r="G6874" s="1">
        <v>440464.0</v>
      </c>
    </row>
    <row r="6875">
      <c r="A6875" s="1">
        <v>6873.0</v>
      </c>
      <c r="B6875" s="1">
        <v>1363.557</v>
      </c>
      <c r="C6875" s="1">
        <v>440528.0</v>
      </c>
      <c r="E6875" s="1">
        <v>6873.0</v>
      </c>
      <c r="F6875" s="1">
        <v>1365.551</v>
      </c>
      <c r="G6875" s="1">
        <v>440528.0</v>
      </c>
    </row>
    <row r="6876">
      <c r="A6876" s="1">
        <v>6874.0</v>
      </c>
      <c r="B6876" s="1">
        <v>1424.52</v>
      </c>
      <c r="C6876" s="1">
        <v>440592.0</v>
      </c>
      <c r="E6876" s="1">
        <v>6874.0</v>
      </c>
      <c r="F6876" s="1">
        <v>1374.551</v>
      </c>
      <c r="G6876" s="1">
        <v>440592.0</v>
      </c>
    </row>
    <row r="6877">
      <c r="A6877" s="1">
        <v>6875.0</v>
      </c>
      <c r="B6877" s="1">
        <v>1531.494</v>
      </c>
      <c r="C6877" s="1">
        <v>440656.0</v>
      </c>
      <c r="E6877" s="1">
        <v>6875.0</v>
      </c>
      <c r="F6877" s="1">
        <v>1380.537</v>
      </c>
      <c r="G6877" s="1">
        <v>440656.0</v>
      </c>
    </row>
    <row r="6878">
      <c r="A6878" s="1">
        <v>6876.0</v>
      </c>
      <c r="B6878" s="1">
        <v>1396.526</v>
      </c>
      <c r="C6878" s="1">
        <v>440720.0</v>
      </c>
      <c r="E6878" s="1">
        <v>6876.0</v>
      </c>
      <c r="F6878" s="1">
        <v>1369.557</v>
      </c>
      <c r="G6878" s="1">
        <v>440720.0</v>
      </c>
    </row>
    <row r="6879">
      <c r="A6879" s="1">
        <v>6877.0</v>
      </c>
      <c r="B6879" s="1">
        <v>1359.559</v>
      </c>
      <c r="C6879" s="1">
        <v>440784.0</v>
      </c>
      <c r="E6879" s="1">
        <v>6877.0</v>
      </c>
      <c r="F6879" s="1">
        <v>1372.543</v>
      </c>
      <c r="G6879" s="1">
        <v>440784.0</v>
      </c>
    </row>
    <row r="6880">
      <c r="A6880" s="1">
        <v>6878.0</v>
      </c>
      <c r="B6880" s="1">
        <v>1362.55</v>
      </c>
      <c r="C6880" s="1">
        <v>440848.0</v>
      </c>
      <c r="E6880" s="1">
        <v>6878.0</v>
      </c>
      <c r="F6880" s="1">
        <v>1377.554</v>
      </c>
      <c r="G6880" s="1">
        <v>440848.0</v>
      </c>
    </row>
    <row r="6881">
      <c r="A6881" s="1">
        <v>6879.0</v>
      </c>
      <c r="B6881" s="1">
        <v>1449.478</v>
      </c>
      <c r="C6881" s="1">
        <v>440912.0</v>
      </c>
      <c r="E6881" s="1">
        <v>6879.0</v>
      </c>
      <c r="F6881" s="1">
        <v>1402.514</v>
      </c>
      <c r="G6881" s="1">
        <v>440912.0</v>
      </c>
    </row>
    <row r="6882">
      <c r="A6882" s="1">
        <v>6880.0</v>
      </c>
      <c r="B6882" s="1">
        <v>1487.483</v>
      </c>
      <c r="C6882" s="1">
        <v>440976.0</v>
      </c>
      <c r="E6882" s="1">
        <v>6880.0</v>
      </c>
      <c r="F6882" s="1">
        <v>1404.517</v>
      </c>
      <c r="G6882" s="1">
        <v>440976.0</v>
      </c>
    </row>
    <row r="6883">
      <c r="A6883" s="1">
        <v>6881.0</v>
      </c>
      <c r="B6883" s="1">
        <v>1531.494</v>
      </c>
      <c r="C6883" s="1">
        <v>441040.0</v>
      </c>
      <c r="E6883" s="1">
        <v>6881.0</v>
      </c>
      <c r="F6883" s="1">
        <v>1410.508</v>
      </c>
      <c r="G6883" s="1">
        <v>441040.0</v>
      </c>
    </row>
    <row r="6884">
      <c r="A6884" s="1">
        <v>6882.0</v>
      </c>
      <c r="B6884" s="1">
        <v>1402.52</v>
      </c>
      <c r="C6884" s="1">
        <v>441104.0</v>
      </c>
      <c r="E6884" s="1">
        <v>6882.0</v>
      </c>
      <c r="F6884" s="1">
        <v>1409.55</v>
      </c>
      <c r="G6884" s="1">
        <v>441104.0</v>
      </c>
    </row>
    <row r="6885">
      <c r="A6885" s="1">
        <v>6883.0</v>
      </c>
      <c r="B6885" s="1">
        <v>1374.546</v>
      </c>
      <c r="C6885" s="1">
        <v>441168.0</v>
      </c>
      <c r="E6885" s="1">
        <v>6883.0</v>
      </c>
      <c r="F6885" s="1">
        <v>1412.513</v>
      </c>
      <c r="G6885" s="1">
        <v>441168.0</v>
      </c>
    </row>
    <row r="6886">
      <c r="A6886" s="1">
        <v>6884.0</v>
      </c>
      <c r="B6886" s="1">
        <v>1362.551</v>
      </c>
      <c r="C6886" s="1">
        <v>441232.0</v>
      </c>
      <c r="E6886" s="1">
        <v>6884.0</v>
      </c>
      <c r="F6886" s="1">
        <v>1374.551</v>
      </c>
      <c r="G6886" s="1">
        <v>441232.0</v>
      </c>
    </row>
    <row r="6887">
      <c r="A6887" s="1">
        <v>6885.0</v>
      </c>
      <c r="B6887" s="1">
        <v>1363.558</v>
      </c>
      <c r="C6887" s="1">
        <v>441296.0</v>
      </c>
      <c r="E6887" s="1">
        <v>6885.0</v>
      </c>
      <c r="F6887" s="1">
        <v>1419.506</v>
      </c>
      <c r="G6887" s="1">
        <v>441296.0</v>
      </c>
    </row>
    <row r="6888">
      <c r="A6888" s="1">
        <v>6886.0</v>
      </c>
      <c r="B6888" s="1">
        <v>1400.516</v>
      </c>
      <c r="C6888" s="1">
        <v>441360.0</v>
      </c>
      <c r="E6888" s="1">
        <v>6886.0</v>
      </c>
      <c r="F6888" s="1">
        <v>1424.508</v>
      </c>
      <c r="G6888" s="1">
        <v>441360.0</v>
      </c>
    </row>
    <row r="6889">
      <c r="A6889" s="1">
        <v>6887.0</v>
      </c>
      <c r="B6889" s="1">
        <v>1418.541</v>
      </c>
      <c r="C6889" s="1">
        <v>441424.0</v>
      </c>
      <c r="E6889" s="1">
        <v>6887.0</v>
      </c>
      <c r="F6889" s="1">
        <v>1474.459</v>
      </c>
      <c r="G6889" s="1">
        <v>441424.0</v>
      </c>
    </row>
    <row r="6890">
      <c r="A6890" s="1">
        <v>6888.0</v>
      </c>
      <c r="B6890" s="1">
        <v>1370.547</v>
      </c>
      <c r="C6890" s="1">
        <v>441488.0</v>
      </c>
      <c r="E6890" s="1">
        <v>6888.0</v>
      </c>
      <c r="F6890" s="1">
        <v>1459.477</v>
      </c>
      <c r="G6890" s="1">
        <v>441488.0</v>
      </c>
    </row>
    <row r="6891">
      <c r="A6891" s="1">
        <v>6889.0</v>
      </c>
      <c r="B6891" s="1">
        <v>1370.548</v>
      </c>
      <c r="C6891" s="1">
        <v>441552.0</v>
      </c>
      <c r="E6891" s="1">
        <v>6889.0</v>
      </c>
      <c r="F6891" s="1">
        <v>1410.51</v>
      </c>
      <c r="G6891" s="1">
        <v>441552.0</v>
      </c>
    </row>
    <row r="6892">
      <c r="A6892" s="1">
        <v>6890.0</v>
      </c>
      <c r="B6892" s="1">
        <v>1360.556</v>
      </c>
      <c r="C6892" s="1">
        <v>441616.0</v>
      </c>
      <c r="E6892" s="1">
        <v>6890.0</v>
      </c>
      <c r="F6892" s="1">
        <v>1423.511</v>
      </c>
      <c r="G6892" s="1">
        <v>441616.0</v>
      </c>
    </row>
    <row r="6893">
      <c r="A6893" s="1">
        <v>6891.0</v>
      </c>
      <c r="B6893" s="1">
        <v>1367.558</v>
      </c>
      <c r="C6893" s="1">
        <v>441680.0</v>
      </c>
      <c r="E6893" s="1">
        <v>6891.0</v>
      </c>
      <c r="F6893" s="1">
        <v>1367.553</v>
      </c>
      <c r="G6893" s="1">
        <v>441680.0</v>
      </c>
    </row>
    <row r="6894">
      <c r="A6894" s="1">
        <v>6892.0</v>
      </c>
      <c r="B6894" s="1">
        <v>1365.552</v>
      </c>
      <c r="C6894" s="1">
        <v>441744.0</v>
      </c>
      <c r="E6894" s="1">
        <v>6892.0</v>
      </c>
      <c r="F6894" s="1">
        <v>1378.548</v>
      </c>
      <c r="G6894" s="1">
        <v>441744.0</v>
      </c>
    </row>
    <row r="6895">
      <c r="A6895" s="1">
        <v>6893.0</v>
      </c>
      <c r="B6895" s="1">
        <v>1408.544</v>
      </c>
      <c r="C6895" s="1">
        <v>441808.0</v>
      </c>
      <c r="E6895" s="1">
        <v>6893.0</v>
      </c>
      <c r="F6895" s="1">
        <v>1373.547</v>
      </c>
      <c r="G6895" s="1">
        <v>441808.0</v>
      </c>
    </row>
    <row r="6896">
      <c r="A6896" s="1">
        <v>6894.0</v>
      </c>
      <c r="B6896" s="1">
        <v>1447.474</v>
      </c>
      <c r="C6896" s="1">
        <v>441872.0</v>
      </c>
      <c r="E6896" s="1">
        <v>6894.0</v>
      </c>
      <c r="F6896" s="1">
        <v>1388.535</v>
      </c>
      <c r="G6896" s="1">
        <v>441872.0</v>
      </c>
    </row>
    <row r="6897">
      <c r="A6897" s="1">
        <v>6895.0</v>
      </c>
      <c r="B6897" s="1">
        <v>1398.536</v>
      </c>
      <c r="C6897" s="1">
        <v>441936.0</v>
      </c>
      <c r="E6897" s="1">
        <v>6895.0</v>
      </c>
      <c r="F6897" s="1">
        <v>1370.549</v>
      </c>
      <c r="G6897" s="1">
        <v>441936.0</v>
      </c>
    </row>
    <row r="6898">
      <c r="A6898" s="1">
        <v>6896.0</v>
      </c>
      <c r="B6898" s="1">
        <v>1368.548</v>
      </c>
      <c r="C6898" s="1">
        <v>442000.0</v>
      </c>
      <c r="E6898" s="1">
        <v>6896.0</v>
      </c>
      <c r="F6898" s="1">
        <v>1383.542</v>
      </c>
      <c r="G6898" s="1">
        <v>442000.0</v>
      </c>
    </row>
    <row r="6899">
      <c r="A6899" s="1">
        <v>6897.0</v>
      </c>
      <c r="B6899" s="1">
        <v>1362.561</v>
      </c>
      <c r="C6899" s="1">
        <v>442064.0</v>
      </c>
      <c r="E6899" s="1">
        <v>6897.0</v>
      </c>
      <c r="F6899" s="1">
        <v>1417.507</v>
      </c>
      <c r="G6899" s="1">
        <v>442064.0</v>
      </c>
    </row>
    <row r="6900">
      <c r="A6900" s="1">
        <v>6898.0</v>
      </c>
      <c r="B6900" s="1">
        <v>1363.554</v>
      </c>
      <c r="C6900" s="1">
        <v>442128.0</v>
      </c>
      <c r="E6900" s="1">
        <v>6898.0</v>
      </c>
      <c r="F6900" s="1">
        <v>1406.517</v>
      </c>
      <c r="G6900" s="1">
        <v>442128.0</v>
      </c>
    </row>
    <row r="6901">
      <c r="A6901" s="1">
        <v>6899.0</v>
      </c>
      <c r="B6901" s="1">
        <v>1457.504</v>
      </c>
      <c r="C6901" s="1">
        <v>442192.0</v>
      </c>
      <c r="E6901" s="1">
        <v>6899.0</v>
      </c>
      <c r="F6901" s="1">
        <v>1410.511</v>
      </c>
      <c r="G6901" s="1">
        <v>442192.0</v>
      </c>
    </row>
    <row r="6902">
      <c r="A6902" s="1">
        <v>6900.0</v>
      </c>
      <c r="B6902" s="1">
        <v>1431.497</v>
      </c>
      <c r="C6902" s="1">
        <v>442256.0</v>
      </c>
      <c r="E6902" s="1">
        <v>6900.0</v>
      </c>
      <c r="F6902" s="1">
        <v>1380.545</v>
      </c>
      <c r="G6902" s="1">
        <v>442256.0</v>
      </c>
    </row>
    <row r="6903">
      <c r="A6903" s="1">
        <v>6901.0</v>
      </c>
      <c r="B6903" s="1">
        <v>1384.546</v>
      </c>
      <c r="C6903" s="1">
        <v>442320.0</v>
      </c>
      <c r="E6903" s="1">
        <v>6901.0</v>
      </c>
      <c r="F6903" s="1">
        <v>1386.537</v>
      </c>
      <c r="G6903" s="1">
        <v>442320.0</v>
      </c>
    </row>
    <row r="6904">
      <c r="A6904" s="1">
        <v>6902.0</v>
      </c>
      <c r="B6904" s="1">
        <v>1374.546</v>
      </c>
      <c r="C6904" s="1">
        <v>442384.0</v>
      </c>
      <c r="E6904" s="1">
        <v>6902.0</v>
      </c>
      <c r="F6904" s="1">
        <v>1380.543</v>
      </c>
      <c r="G6904" s="1">
        <v>442384.0</v>
      </c>
    </row>
    <row r="6905">
      <c r="A6905" s="1">
        <v>6903.0</v>
      </c>
      <c r="B6905" s="1">
        <v>1402.525</v>
      </c>
      <c r="C6905" s="1">
        <v>442448.0</v>
      </c>
      <c r="E6905" s="1">
        <v>6903.0</v>
      </c>
      <c r="F6905" s="1">
        <v>1368.554</v>
      </c>
      <c r="G6905" s="1">
        <v>442448.0</v>
      </c>
    </row>
    <row r="6906">
      <c r="A6906" s="1">
        <v>6904.0</v>
      </c>
      <c r="B6906" s="1">
        <v>1367.551</v>
      </c>
      <c r="C6906" s="1">
        <v>442512.0</v>
      </c>
      <c r="E6906" s="1">
        <v>6904.0</v>
      </c>
      <c r="F6906" s="1">
        <v>1377.542</v>
      </c>
      <c r="G6906" s="1">
        <v>442512.0</v>
      </c>
    </row>
    <row r="6907">
      <c r="A6907" s="1">
        <v>6905.0</v>
      </c>
      <c r="B6907" s="1">
        <v>1422.535</v>
      </c>
      <c r="C6907" s="1">
        <v>442576.0</v>
      </c>
      <c r="E6907" s="1">
        <v>6905.0</v>
      </c>
      <c r="F6907" s="1">
        <v>1440.481</v>
      </c>
      <c r="G6907" s="1">
        <v>442576.0</v>
      </c>
    </row>
    <row r="6908">
      <c r="A6908" s="1">
        <v>6906.0</v>
      </c>
      <c r="B6908" s="1">
        <v>1441.494</v>
      </c>
      <c r="C6908" s="1">
        <v>442640.0</v>
      </c>
      <c r="E6908" s="1">
        <v>6906.0</v>
      </c>
      <c r="F6908" s="1">
        <v>1439.49</v>
      </c>
      <c r="G6908" s="1">
        <v>442640.0</v>
      </c>
    </row>
    <row r="6909">
      <c r="A6909" s="1">
        <v>6907.0</v>
      </c>
      <c r="B6909" s="1">
        <v>1466.533</v>
      </c>
      <c r="C6909" s="1">
        <v>442704.0</v>
      </c>
      <c r="E6909" s="1">
        <v>6907.0</v>
      </c>
      <c r="F6909" s="1">
        <v>1436.497</v>
      </c>
      <c r="G6909" s="1">
        <v>442704.0</v>
      </c>
    </row>
    <row r="6910">
      <c r="A6910" s="1">
        <v>6908.0</v>
      </c>
      <c r="B6910" s="1">
        <v>1932.187</v>
      </c>
      <c r="C6910" s="1">
        <v>442768.0</v>
      </c>
      <c r="E6910" s="1">
        <v>6908.0</v>
      </c>
      <c r="F6910" s="1">
        <v>1479.451</v>
      </c>
      <c r="G6910" s="1">
        <v>442768.0</v>
      </c>
    </row>
    <row r="6911">
      <c r="A6911" s="1">
        <v>6909.0</v>
      </c>
      <c r="B6911" s="1">
        <v>1468.458</v>
      </c>
      <c r="C6911" s="1">
        <v>442832.0</v>
      </c>
      <c r="E6911" s="1">
        <v>6909.0</v>
      </c>
      <c r="F6911" s="1">
        <v>1441.485</v>
      </c>
      <c r="G6911" s="1">
        <v>442832.0</v>
      </c>
    </row>
    <row r="6912">
      <c r="A6912" s="1">
        <v>6910.0</v>
      </c>
      <c r="B6912" s="1">
        <v>1501.53</v>
      </c>
      <c r="C6912" s="1">
        <v>442896.0</v>
      </c>
      <c r="E6912" s="1">
        <v>6910.0</v>
      </c>
      <c r="F6912" s="1">
        <v>1440.486</v>
      </c>
      <c r="G6912" s="1">
        <v>442896.0</v>
      </c>
    </row>
    <row r="6913">
      <c r="A6913" s="1">
        <v>6911.0</v>
      </c>
      <c r="B6913" s="1">
        <v>1430.505</v>
      </c>
      <c r="C6913" s="1">
        <v>442960.0</v>
      </c>
      <c r="E6913" s="1">
        <v>6911.0</v>
      </c>
      <c r="F6913" s="1">
        <v>1488.479</v>
      </c>
      <c r="G6913" s="1">
        <v>442960.0</v>
      </c>
    </row>
    <row r="6914">
      <c r="A6914" s="1">
        <v>6912.0</v>
      </c>
      <c r="B6914" s="1">
        <v>1374.55</v>
      </c>
      <c r="C6914" s="1">
        <v>443024.0</v>
      </c>
      <c r="E6914" s="1">
        <v>6912.0</v>
      </c>
      <c r="F6914" s="1">
        <v>1473.481</v>
      </c>
      <c r="G6914" s="1">
        <v>443024.0</v>
      </c>
    </row>
    <row r="6915">
      <c r="A6915" s="1">
        <v>6913.0</v>
      </c>
      <c r="B6915" s="1">
        <v>1356.562</v>
      </c>
      <c r="C6915" s="1">
        <v>443088.0</v>
      </c>
      <c r="E6915" s="1">
        <v>6913.0</v>
      </c>
      <c r="F6915" s="1">
        <v>1449.473</v>
      </c>
      <c r="G6915" s="1">
        <v>443088.0</v>
      </c>
    </row>
    <row r="6916">
      <c r="A6916" s="1">
        <v>6914.0</v>
      </c>
      <c r="B6916" s="1">
        <v>1357.559</v>
      </c>
      <c r="C6916" s="1">
        <v>443152.0</v>
      </c>
      <c r="E6916" s="1">
        <v>6914.0</v>
      </c>
      <c r="F6916" s="1">
        <v>1420.516</v>
      </c>
      <c r="G6916" s="1">
        <v>443152.0</v>
      </c>
    </row>
    <row r="6917">
      <c r="A6917" s="1">
        <v>6915.0</v>
      </c>
      <c r="B6917" s="1">
        <v>1386.535</v>
      </c>
      <c r="C6917" s="1">
        <v>443216.0</v>
      </c>
      <c r="E6917" s="1">
        <v>6915.0</v>
      </c>
      <c r="F6917" s="1">
        <v>1385.537</v>
      </c>
      <c r="G6917" s="1">
        <v>443216.0</v>
      </c>
    </row>
    <row r="6918">
      <c r="A6918" s="1">
        <v>6916.0</v>
      </c>
      <c r="B6918" s="1">
        <v>1423.531</v>
      </c>
      <c r="C6918" s="1">
        <v>443280.0</v>
      </c>
      <c r="E6918" s="1">
        <v>6916.0</v>
      </c>
      <c r="F6918" s="1">
        <v>1391.541</v>
      </c>
      <c r="G6918" s="1">
        <v>443280.0</v>
      </c>
    </row>
    <row r="6919">
      <c r="A6919" s="1">
        <v>6917.0</v>
      </c>
      <c r="B6919" s="1">
        <v>1396.535</v>
      </c>
      <c r="C6919" s="1">
        <v>443344.0</v>
      </c>
      <c r="E6919" s="1">
        <v>6917.0</v>
      </c>
      <c r="F6919" s="1">
        <v>1380.554</v>
      </c>
      <c r="G6919" s="1">
        <v>443344.0</v>
      </c>
    </row>
    <row r="6920">
      <c r="A6920" s="1">
        <v>6918.0</v>
      </c>
      <c r="B6920" s="1">
        <v>1377.545</v>
      </c>
      <c r="C6920" s="1">
        <v>443408.0</v>
      </c>
      <c r="E6920" s="1">
        <v>6918.0</v>
      </c>
      <c r="F6920" s="1">
        <v>1378.542</v>
      </c>
      <c r="G6920" s="1">
        <v>443408.0</v>
      </c>
    </row>
    <row r="6921">
      <c r="A6921" s="1">
        <v>6919.0</v>
      </c>
      <c r="B6921" s="1">
        <v>1435.553</v>
      </c>
      <c r="C6921" s="1">
        <v>443472.0</v>
      </c>
      <c r="E6921" s="1">
        <v>6919.0</v>
      </c>
      <c r="F6921" s="1">
        <v>1403.522</v>
      </c>
      <c r="G6921" s="1">
        <v>443472.0</v>
      </c>
    </row>
    <row r="6922">
      <c r="A6922" s="1">
        <v>6920.0</v>
      </c>
      <c r="B6922" s="1">
        <v>1491.436</v>
      </c>
      <c r="C6922" s="1">
        <v>443536.0</v>
      </c>
      <c r="E6922" s="1">
        <v>6920.0</v>
      </c>
      <c r="F6922" s="1">
        <v>1375.543</v>
      </c>
      <c r="G6922" s="1">
        <v>443536.0</v>
      </c>
    </row>
    <row r="6923">
      <c r="A6923" s="1">
        <v>6921.0</v>
      </c>
      <c r="B6923" s="1">
        <v>1413.507</v>
      </c>
      <c r="C6923" s="1">
        <v>443600.0</v>
      </c>
      <c r="E6923" s="1">
        <v>6921.0</v>
      </c>
      <c r="F6923" s="1">
        <v>1400.522</v>
      </c>
      <c r="G6923" s="1">
        <v>443600.0</v>
      </c>
    </row>
    <row r="6924">
      <c r="A6924" s="1">
        <v>6922.0</v>
      </c>
      <c r="B6924" s="1">
        <v>1467.487</v>
      </c>
      <c r="C6924" s="1">
        <v>443664.0</v>
      </c>
      <c r="E6924" s="1">
        <v>6922.0</v>
      </c>
      <c r="F6924" s="1">
        <v>1435.492</v>
      </c>
      <c r="G6924" s="1">
        <v>443664.0</v>
      </c>
    </row>
    <row r="6925">
      <c r="A6925" s="1">
        <v>6923.0</v>
      </c>
      <c r="B6925" s="1">
        <v>1403.529</v>
      </c>
      <c r="C6925" s="1">
        <v>443728.0</v>
      </c>
      <c r="E6925" s="1">
        <v>6923.0</v>
      </c>
      <c r="F6925" s="1">
        <v>1425.5</v>
      </c>
      <c r="G6925" s="1">
        <v>443728.0</v>
      </c>
    </row>
    <row r="6926">
      <c r="A6926" s="1">
        <v>6924.0</v>
      </c>
      <c r="B6926" s="1">
        <v>1362.557</v>
      </c>
      <c r="C6926" s="1">
        <v>443792.0</v>
      </c>
      <c r="E6926" s="1">
        <v>6924.0</v>
      </c>
      <c r="F6926" s="1">
        <v>1401.522</v>
      </c>
      <c r="G6926" s="1">
        <v>443792.0</v>
      </c>
    </row>
    <row r="6927">
      <c r="A6927" s="1">
        <v>6925.0</v>
      </c>
      <c r="B6927" s="1">
        <v>1396.56</v>
      </c>
      <c r="C6927" s="1">
        <v>443856.0</v>
      </c>
      <c r="E6927" s="1">
        <v>6925.0</v>
      </c>
      <c r="F6927" s="1">
        <v>1409.516</v>
      </c>
      <c r="G6927" s="1">
        <v>443856.0</v>
      </c>
    </row>
    <row r="6928">
      <c r="A6928" s="1">
        <v>6926.0</v>
      </c>
      <c r="B6928" s="1">
        <v>1436.486</v>
      </c>
      <c r="C6928" s="1">
        <v>443920.0</v>
      </c>
      <c r="E6928" s="1">
        <v>6926.0</v>
      </c>
      <c r="F6928" s="1">
        <v>1372.548</v>
      </c>
      <c r="G6928" s="1">
        <v>443920.0</v>
      </c>
    </row>
    <row r="6929">
      <c r="A6929" s="1">
        <v>6927.0</v>
      </c>
      <c r="B6929" s="1">
        <v>1450.501</v>
      </c>
      <c r="C6929" s="1">
        <v>443984.0</v>
      </c>
      <c r="E6929" s="1">
        <v>6927.0</v>
      </c>
      <c r="F6929" s="1">
        <v>1390.528</v>
      </c>
      <c r="G6929" s="1">
        <v>443984.0</v>
      </c>
    </row>
    <row r="6930">
      <c r="A6930" s="1">
        <v>6928.0</v>
      </c>
      <c r="B6930" s="1">
        <v>1558.468</v>
      </c>
      <c r="C6930" s="1">
        <v>444048.0</v>
      </c>
      <c r="E6930" s="1">
        <v>6928.0</v>
      </c>
      <c r="F6930" s="1">
        <v>1441.485</v>
      </c>
      <c r="G6930" s="1">
        <v>444048.0</v>
      </c>
    </row>
    <row r="6931">
      <c r="A6931" s="1">
        <v>6929.0</v>
      </c>
      <c r="B6931" s="1">
        <v>1411.524</v>
      </c>
      <c r="C6931" s="1">
        <v>444112.0</v>
      </c>
      <c r="E6931" s="1">
        <v>6929.0</v>
      </c>
      <c r="F6931" s="1">
        <v>1383.539</v>
      </c>
      <c r="G6931" s="1">
        <v>444112.0</v>
      </c>
    </row>
    <row r="6932">
      <c r="A6932" s="1">
        <v>6930.0</v>
      </c>
      <c r="B6932" s="1">
        <v>1388.549</v>
      </c>
      <c r="C6932" s="1">
        <v>444176.0</v>
      </c>
      <c r="E6932" s="1">
        <v>6930.0</v>
      </c>
      <c r="F6932" s="1">
        <v>1446.483</v>
      </c>
      <c r="G6932" s="1">
        <v>444176.0</v>
      </c>
    </row>
    <row r="6933">
      <c r="A6933" s="1">
        <v>6931.0</v>
      </c>
      <c r="B6933" s="1">
        <v>1383.547</v>
      </c>
      <c r="C6933" s="1">
        <v>444240.0</v>
      </c>
      <c r="E6933" s="1">
        <v>6931.0</v>
      </c>
      <c r="F6933" s="1">
        <v>1423.501</v>
      </c>
      <c r="G6933" s="1">
        <v>444240.0</v>
      </c>
    </row>
    <row r="6934">
      <c r="A6934" s="1">
        <v>6932.0</v>
      </c>
      <c r="B6934" s="1">
        <v>1381.545</v>
      </c>
      <c r="C6934" s="1">
        <v>444304.0</v>
      </c>
      <c r="E6934" s="1">
        <v>6932.0</v>
      </c>
      <c r="F6934" s="1">
        <v>1436.487</v>
      </c>
      <c r="G6934" s="1">
        <v>444304.0</v>
      </c>
    </row>
    <row r="6935">
      <c r="A6935" s="1">
        <v>6933.0</v>
      </c>
      <c r="B6935" s="1">
        <v>1383.558</v>
      </c>
      <c r="C6935" s="1">
        <v>444368.0</v>
      </c>
      <c r="E6935" s="1">
        <v>6933.0</v>
      </c>
      <c r="F6935" s="1">
        <v>1445.476</v>
      </c>
      <c r="G6935" s="1">
        <v>444368.0</v>
      </c>
    </row>
    <row r="6936">
      <c r="A6936" s="1">
        <v>6934.0</v>
      </c>
      <c r="B6936" s="1">
        <v>1420.536</v>
      </c>
      <c r="C6936" s="1">
        <v>444432.0</v>
      </c>
      <c r="E6936" s="1">
        <v>6934.0</v>
      </c>
      <c r="F6936" s="1">
        <v>1411.516</v>
      </c>
      <c r="G6936" s="1">
        <v>444432.0</v>
      </c>
    </row>
    <row r="6937">
      <c r="A6937" s="1">
        <v>6935.0</v>
      </c>
      <c r="B6937" s="1">
        <v>1397.533</v>
      </c>
      <c r="C6937" s="1">
        <v>444496.0</v>
      </c>
      <c r="E6937" s="1">
        <v>6935.0</v>
      </c>
      <c r="F6937" s="1">
        <v>1427.499</v>
      </c>
      <c r="G6937" s="1">
        <v>444496.0</v>
      </c>
    </row>
    <row r="6938">
      <c r="A6938" s="1">
        <v>6936.0</v>
      </c>
      <c r="B6938" s="1">
        <v>1430.545</v>
      </c>
      <c r="C6938" s="1">
        <v>444560.0</v>
      </c>
      <c r="E6938" s="1">
        <v>6936.0</v>
      </c>
      <c r="F6938" s="1">
        <v>1375.545</v>
      </c>
      <c r="G6938" s="1">
        <v>444560.0</v>
      </c>
    </row>
    <row r="6939">
      <c r="A6939" s="1">
        <v>6937.0</v>
      </c>
      <c r="B6939" s="1">
        <v>1410.517</v>
      </c>
      <c r="C6939" s="1">
        <v>444624.0</v>
      </c>
      <c r="E6939" s="1">
        <v>6937.0</v>
      </c>
      <c r="F6939" s="1">
        <v>1412.519</v>
      </c>
      <c r="G6939" s="1">
        <v>444624.0</v>
      </c>
    </row>
    <row r="6940">
      <c r="A6940" s="1">
        <v>6938.0</v>
      </c>
      <c r="B6940" s="1">
        <v>1376.545</v>
      </c>
      <c r="C6940" s="1">
        <v>444688.0</v>
      </c>
      <c r="E6940" s="1">
        <v>6938.0</v>
      </c>
      <c r="F6940" s="1">
        <v>1384.544</v>
      </c>
      <c r="G6940" s="1">
        <v>444688.0</v>
      </c>
    </row>
    <row r="6941">
      <c r="A6941" s="1">
        <v>6939.0</v>
      </c>
      <c r="B6941" s="1">
        <v>1406.543</v>
      </c>
      <c r="C6941" s="1">
        <v>444752.0</v>
      </c>
      <c r="E6941" s="1">
        <v>6939.0</v>
      </c>
      <c r="F6941" s="1">
        <v>1392.541</v>
      </c>
      <c r="G6941" s="1">
        <v>444752.0</v>
      </c>
    </row>
    <row r="6942">
      <c r="A6942" s="1">
        <v>6940.0</v>
      </c>
      <c r="B6942" s="1">
        <v>1420.536</v>
      </c>
      <c r="C6942" s="1">
        <v>444816.0</v>
      </c>
      <c r="E6942" s="1">
        <v>6940.0</v>
      </c>
      <c r="F6942" s="1">
        <v>1374.548</v>
      </c>
      <c r="G6942" s="1">
        <v>444816.0</v>
      </c>
    </row>
    <row r="6943">
      <c r="A6943" s="1">
        <v>6941.0</v>
      </c>
      <c r="B6943" s="1">
        <v>1376.549</v>
      </c>
      <c r="C6943" s="1">
        <v>444880.0</v>
      </c>
      <c r="E6943" s="1">
        <v>6941.0</v>
      </c>
      <c r="F6943" s="1">
        <v>1394.532</v>
      </c>
      <c r="G6943" s="1">
        <v>444880.0</v>
      </c>
    </row>
    <row r="6944">
      <c r="A6944" s="1">
        <v>6942.0</v>
      </c>
      <c r="B6944" s="1">
        <v>1378.548</v>
      </c>
      <c r="C6944" s="1">
        <v>444944.0</v>
      </c>
      <c r="E6944" s="1">
        <v>6942.0</v>
      </c>
      <c r="F6944" s="1">
        <v>1425.505</v>
      </c>
      <c r="G6944" s="1">
        <v>444944.0</v>
      </c>
    </row>
    <row r="6945">
      <c r="A6945" s="1">
        <v>6943.0</v>
      </c>
      <c r="B6945" s="1">
        <v>1382.546</v>
      </c>
      <c r="C6945" s="1">
        <v>445008.0</v>
      </c>
      <c r="E6945" s="1">
        <v>6943.0</v>
      </c>
      <c r="F6945" s="1">
        <v>1379.55</v>
      </c>
      <c r="G6945" s="1">
        <v>445008.0</v>
      </c>
    </row>
    <row r="6946">
      <c r="A6946" s="1">
        <v>6944.0</v>
      </c>
      <c r="B6946" s="1">
        <v>1371.552</v>
      </c>
      <c r="C6946" s="1">
        <v>445072.0</v>
      </c>
      <c r="E6946" s="1">
        <v>6944.0</v>
      </c>
      <c r="F6946" s="1">
        <v>1420.505</v>
      </c>
      <c r="G6946" s="1">
        <v>445072.0</v>
      </c>
    </row>
    <row r="6947">
      <c r="A6947" s="1">
        <v>6945.0</v>
      </c>
      <c r="B6947" s="1">
        <v>1397.553</v>
      </c>
      <c r="C6947" s="1">
        <v>445136.0</v>
      </c>
      <c r="E6947" s="1">
        <v>6945.0</v>
      </c>
      <c r="F6947" s="1">
        <v>1404.524</v>
      </c>
      <c r="G6947" s="1">
        <v>445136.0</v>
      </c>
    </row>
    <row r="6948">
      <c r="A6948" s="1">
        <v>6946.0</v>
      </c>
      <c r="B6948" s="1">
        <v>1423.529</v>
      </c>
      <c r="C6948" s="1">
        <v>445200.0</v>
      </c>
      <c r="E6948" s="1">
        <v>6946.0</v>
      </c>
      <c r="F6948" s="1">
        <v>1403.526</v>
      </c>
      <c r="G6948" s="1">
        <v>445200.0</v>
      </c>
    </row>
    <row r="6949">
      <c r="A6949" s="1">
        <v>6947.0</v>
      </c>
      <c r="B6949" s="1">
        <v>1388.538</v>
      </c>
      <c r="C6949" s="1">
        <v>445264.0</v>
      </c>
      <c r="E6949" s="1">
        <v>6947.0</v>
      </c>
      <c r="F6949" s="1">
        <v>1401.535</v>
      </c>
      <c r="G6949" s="1">
        <v>445264.0</v>
      </c>
    </row>
    <row r="6950">
      <c r="A6950" s="1">
        <v>6948.0</v>
      </c>
      <c r="B6950" s="1">
        <v>1444.549</v>
      </c>
      <c r="C6950" s="1">
        <v>445328.0</v>
      </c>
      <c r="E6950" s="1">
        <v>6948.0</v>
      </c>
      <c r="F6950" s="1">
        <v>1387.548</v>
      </c>
      <c r="G6950" s="1">
        <v>445328.0</v>
      </c>
    </row>
    <row r="6951">
      <c r="A6951" s="1">
        <v>6949.0</v>
      </c>
      <c r="B6951" s="1">
        <v>1402.526</v>
      </c>
      <c r="C6951" s="1">
        <v>445392.0</v>
      </c>
      <c r="E6951" s="1">
        <v>6949.0</v>
      </c>
      <c r="F6951" s="1">
        <v>1394.541</v>
      </c>
      <c r="G6951" s="1">
        <v>445392.0</v>
      </c>
    </row>
    <row r="6952">
      <c r="A6952" s="1">
        <v>6950.0</v>
      </c>
      <c r="B6952" s="1">
        <v>1370.553</v>
      </c>
      <c r="C6952" s="1">
        <v>445456.0</v>
      </c>
      <c r="E6952" s="1">
        <v>6950.0</v>
      </c>
      <c r="F6952" s="1">
        <v>1380.552</v>
      </c>
      <c r="G6952" s="1">
        <v>445456.0</v>
      </c>
    </row>
    <row r="6953">
      <c r="A6953" s="1">
        <v>6951.0</v>
      </c>
      <c r="B6953" s="1">
        <v>1411.534</v>
      </c>
      <c r="C6953" s="1">
        <v>445520.0</v>
      </c>
      <c r="E6953" s="1">
        <v>6951.0</v>
      </c>
      <c r="F6953" s="1">
        <v>1426.511</v>
      </c>
      <c r="G6953" s="1">
        <v>445520.0</v>
      </c>
    </row>
    <row r="6954">
      <c r="A6954" s="1">
        <v>6952.0</v>
      </c>
      <c r="B6954" s="1">
        <v>1418.537</v>
      </c>
      <c r="C6954" s="1">
        <v>445584.0</v>
      </c>
      <c r="E6954" s="1">
        <v>6952.0</v>
      </c>
      <c r="F6954" s="1">
        <v>1373.555</v>
      </c>
      <c r="G6954" s="1">
        <v>445584.0</v>
      </c>
    </row>
    <row r="6955">
      <c r="A6955" s="1">
        <v>6953.0</v>
      </c>
      <c r="B6955" s="1">
        <v>1437.496</v>
      </c>
      <c r="C6955" s="1">
        <v>445648.0</v>
      </c>
      <c r="E6955" s="1">
        <v>6953.0</v>
      </c>
      <c r="F6955" s="1">
        <v>1390.548</v>
      </c>
      <c r="G6955" s="1">
        <v>445648.0</v>
      </c>
    </row>
    <row r="6956">
      <c r="A6956" s="1">
        <v>6954.0</v>
      </c>
      <c r="B6956" s="1">
        <v>1415.517</v>
      </c>
      <c r="C6956" s="1">
        <v>445712.0</v>
      </c>
      <c r="E6956" s="1">
        <v>6954.0</v>
      </c>
      <c r="F6956" s="1">
        <v>1433.499</v>
      </c>
      <c r="G6956" s="1">
        <v>445712.0</v>
      </c>
    </row>
    <row r="6957">
      <c r="A6957" s="1">
        <v>6955.0</v>
      </c>
      <c r="B6957" s="1">
        <v>1385.544</v>
      </c>
      <c r="C6957" s="1">
        <v>445776.0</v>
      </c>
      <c r="E6957" s="1">
        <v>6955.0</v>
      </c>
      <c r="F6957" s="1">
        <v>1414.518</v>
      </c>
      <c r="G6957" s="1">
        <v>445776.0</v>
      </c>
    </row>
    <row r="6958">
      <c r="A6958" s="1">
        <v>6956.0</v>
      </c>
      <c r="B6958" s="1">
        <v>1430.492</v>
      </c>
      <c r="C6958" s="1">
        <v>445840.0</v>
      </c>
      <c r="E6958" s="1">
        <v>6956.0</v>
      </c>
      <c r="F6958" s="1">
        <v>1424.502</v>
      </c>
      <c r="G6958" s="1">
        <v>445840.0</v>
      </c>
    </row>
    <row r="6959">
      <c r="A6959" s="1">
        <v>6957.0</v>
      </c>
      <c r="B6959" s="1">
        <v>1440.509</v>
      </c>
      <c r="C6959" s="1">
        <v>445904.0</v>
      </c>
      <c r="E6959" s="1">
        <v>6957.0</v>
      </c>
      <c r="F6959" s="1">
        <v>1419.514</v>
      </c>
      <c r="G6959" s="1">
        <v>445904.0</v>
      </c>
    </row>
    <row r="6960">
      <c r="A6960" s="1">
        <v>6958.0</v>
      </c>
      <c r="B6960" s="1">
        <v>1429.541</v>
      </c>
      <c r="C6960" s="1">
        <v>445968.0</v>
      </c>
      <c r="E6960" s="1">
        <v>6958.0</v>
      </c>
      <c r="F6960" s="1">
        <v>1381.543</v>
      </c>
      <c r="G6960" s="1">
        <v>445968.0</v>
      </c>
    </row>
    <row r="6961">
      <c r="A6961" s="1">
        <v>6959.0</v>
      </c>
      <c r="B6961" s="1">
        <v>1396.53</v>
      </c>
      <c r="C6961" s="1">
        <v>446032.0</v>
      </c>
      <c r="E6961" s="1">
        <v>6959.0</v>
      </c>
      <c r="F6961" s="1">
        <v>1381.557</v>
      </c>
      <c r="G6961" s="1">
        <v>446032.0</v>
      </c>
    </row>
    <row r="6962">
      <c r="A6962" s="1">
        <v>6960.0</v>
      </c>
      <c r="B6962" s="1">
        <v>1384.551</v>
      </c>
      <c r="C6962" s="1">
        <v>446096.0</v>
      </c>
      <c r="E6962" s="1">
        <v>6960.0</v>
      </c>
      <c r="F6962" s="1">
        <v>1440.487</v>
      </c>
      <c r="G6962" s="1">
        <v>446096.0</v>
      </c>
    </row>
    <row r="6963">
      <c r="A6963" s="1">
        <v>6961.0</v>
      </c>
      <c r="B6963" s="1">
        <v>1374.548</v>
      </c>
      <c r="C6963" s="1">
        <v>446160.0</v>
      </c>
      <c r="E6963" s="1">
        <v>6961.0</v>
      </c>
      <c r="F6963" s="1">
        <v>1447.488</v>
      </c>
      <c r="G6963" s="1">
        <v>446160.0</v>
      </c>
    </row>
    <row r="6964">
      <c r="A6964" s="1">
        <v>6962.0</v>
      </c>
      <c r="B6964" s="1">
        <v>1383.548</v>
      </c>
      <c r="C6964" s="1">
        <v>446224.0</v>
      </c>
      <c r="E6964" s="1">
        <v>6962.0</v>
      </c>
      <c r="F6964" s="1">
        <v>1420.512</v>
      </c>
      <c r="G6964" s="1">
        <v>446224.0</v>
      </c>
    </row>
    <row r="6965">
      <c r="A6965" s="1">
        <v>6963.0</v>
      </c>
      <c r="B6965" s="1">
        <v>1411.544</v>
      </c>
      <c r="C6965" s="1">
        <v>446288.0</v>
      </c>
      <c r="E6965" s="1">
        <v>6963.0</v>
      </c>
      <c r="F6965" s="1">
        <v>1446.488</v>
      </c>
      <c r="G6965" s="1">
        <v>446288.0</v>
      </c>
    </row>
    <row r="6966">
      <c r="A6966" s="1">
        <v>6964.0</v>
      </c>
      <c r="B6966" s="1">
        <v>1437.529</v>
      </c>
      <c r="C6966" s="1">
        <v>446352.0</v>
      </c>
      <c r="E6966" s="1">
        <v>6964.0</v>
      </c>
      <c r="F6966" s="1">
        <v>1381.549</v>
      </c>
      <c r="G6966" s="1">
        <v>446352.0</v>
      </c>
    </row>
    <row r="6967">
      <c r="A6967" s="1">
        <v>6965.0</v>
      </c>
      <c r="B6967" s="1">
        <v>1374.55</v>
      </c>
      <c r="C6967" s="1">
        <v>446416.0</v>
      </c>
      <c r="E6967" s="1">
        <v>6965.0</v>
      </c>
      <c r="F6967" s="1">
        <v>1396.547</v>
      </c>
      <c r="G6967" s="1">
        <v>446416.0</v>
      </c>
    </row>
    <row r="6968">
      <c r="A6968" s="1">
        <v>6966.0</v>
      </c>
      <c r="B6968" s="1">
        <v>1385.546</v>
      </c>
      <c r="C6968" s="1">
        <v>446480.0</v>
      </c>
      <c r="E6968" s="1">
        <v>6966.0</v>
      </c>
      <c r="F6968" s="1">
        <v>1399.533</v>
      </c>
      <c r="G6968" s="1">
        <v>446480.0</v>
      </c>
    </row>
    <row r="6969">
      <c r="A6969" s="1">
        <v>6967.0</v>
      </c>
      <c r="B6969" s="1">
        <v>1377.547</v>
      </c>
      <c r="C6969" s="1">
        <v>446544.0</v>
      </c>
      <c r="E6969" s="1">
        <v>6967.0</v>
      </c>
      <c r="F6969" s="1">
        <v>1461.534</v>
      </c>
      <c r="G6969" s="1">
        <v>446544.0</v>
      </c>
    </row>
    <row r="6970">
      <c r="A6970" s="1">
        <v>6968.0</v>
      </c>
      <c r="B6970" s="1">
        <v>1368.562</v>
      </c>
      <c r="C6970" s="1">
        <v>446608.0</v>
      </c>
      <c r="E6970" s="1">
        <v>6968.0</v>
      </c>
      <c r="F6970" s="1">
        <v>1416.512</v>
      </c>
      <c r="G6970" s="1">
        <v>446608.0</v>
      </c>
    </row>
    <row r="6971">
      <c r="A6971" s="1">
        <v>6969.0</v>
      </c>
      <c r="B6971" s="1">
        <v>1419.547</v>
      </c>
      <c r="C6971" s="1">
        <v>446672.0</v>
      </c>
      <c r="E6971" s="1">
        <v>6969.0</v>
      </c>
      <c r="F6971" s="1">
        <v>1415.521</v>
      </c>
      <c r="G6971" s="1">
        <v>446672.0</v>
      </c>
    </row>
    <row r="6972">
      <c r="A6972" s="1">
        <v>6970.0</v>
      </c>
      <c r="B6972" s="1">
        <v>1423.546</v>
      </c>
      <c r="C6972" s="1">
        <v>446736.0</v>
      </c>
      <c r="E6972" s="1">
        <v>6970.0</v>
      </c>
      <c r="F6972" s="1">
        <v>1414.514</v>
      </c>
      <c r="G6972" s="1">
        <v>446736.0</v>
      </c>
    </row>
    <row r="6973">
      <c r="A6973" s="1">
        <v>6971.0</v>
      </c>
      <c r="B6973" s="1">
        <v>1387.541</v>
      </c>
      <c r="C6973" s="1">
        <v>446800.0</v>
      </c>
      <c r="E6973" s="1">
        <v>6971.0</v>
      </c>
      <c r="F6973" s="1">
        <v>1384.552</v>
      </c>
      <c r="G6973" s="1">
        <v>446800.0</v>
      </c>
    </row>
    <row r="6974">
      <c r="A6974" s="1">
        <v>6972.0</v>
      </c>
      <c r="B6974" s="1">
        <v>1377.552</v>
      </c>
      <c r="C6974" s="1">
        <v>446864.0</v>
      </c>
      <c r="E6974" s="1">
        <v>6972.0</v>
      </c>
      <c r="F6974" s="1">
        <v>1425.505</v>
      </c>
      <c r="G6974" s="1">
        <v>446864.0</v>
      </c>
    </row>
    <row r="6975">
      <c r="A6975" s="1">
        <v>6973.0</v>
      </c>
      <c r="B6975" s="1">
        <v>1385.542</v>
      </c>
      <c r="C6975" s="1">
        <v>446928.0</v>
      </c>
      <c r="E6975" s="1">
        <v>6973.0</v>
      </c>
      <c r="F6975" s="1">
        <v>1387.552</v>
      </c>
      <c r="G6975" s="1">
        <v>446928.0</v>
      </c>
    </row>
    <row r="6976">
      <c r="A6976" s="1">
        <v>6974.0</v>
      </c>
      <c r="B6976" s="1">
        <v>1370.56</v>
      </c>
      <c r="C6976" s="1">
        <v>446992.0</v>
      </c>
      <c r="E6976" s="1">
        <v>6974.0</v>
      </c>
      <c r="F6976" s="1">
        <v>1381.551</v>
      </c>
      <c r="G6976" s="1">
        <v>446992.0</v>
      </c>
    </row>
    <row r="6977">
      <c r="A6977" s="1">
        <v>6975.0</v>
      </c>
      <c r="B6977" s="1">
        <v>1409.553</v>
      </c>
      <c r="C6977" s="1">
        <v>447056.0</v>
      </c>
      <c r="E6977" s="1">
        <v>6975.0</v>
      </c>
      <c r="F6977" s="1">
        <v>1384.544</v>
      </c>
      <c r="G6977" s="1">
        <v>447056.0</v>
      </c>
    </row>
    <row r="6978">
      <c r="A6978" s="1">
        <v>6976.0</v>
      </c>
      <c r="B6978" s="1">
        <v>1421.535</v>
      </c>
      <c r="C6978" s="1">
        <v>447120.0</v>
      </c>
      <c r="E6978" s="1">
        <v>6976.0</v>
      </c>
      <c r="F6978" s="1">
        <v>1378.546</v>
      </c>
      <c r="G6978" s="1">
        <v>447120.0</v>
      </c>
    </row>
    <row r="6979">
      <c r="A6979" s="1">
        <v>6977.0</v>
      </c>
      <c r="B6979" s="1">
        <v>1375.555</v>
      </c>
      <c r="C6979" s="1">
        <v>447184.0</v>
      </c>
      <c r="E6979" s="1">
        <v>6977.0</v>
      </c>
      <c r="F6979" s="1">
        <v>1388.54</v>
      </c>
      <c r="G6979" s="1">
        <v>447184.0</v>
      </c>
    </row>
    <row r="6980">
      <c r="A6980" s="1">
        <v>6978.0</v>
      </c>
      <c r="B6980" s="1">
        <v>1387.541</v>
      </c>
      <c r="C6980" s="1">
        <v>447248.0</v>
      </c>
      <c r="E6980" s="1">
        <v>6978.0</v>
      </c>
      <c r="F6980" s="1">
        <v>1470.474</v>
      </c>
      <c r="G6980" s="1">
        <v>447248.0</v>
      </c>
    </row>
    <row r="6981">
      <c r="A6981" s="1">
        <v>6979.0</v>
      </c>
      <c r="B6981" s="1">
        <v>1368.562</v>
      </c>
      <c r="C6981" s="1">
        <v>447312.0</v>
      </c>
      <c r="E6981" s="1">
        <v>6979.0</v>
      </c>
      <c r="F6981" s="1">
        <v>1455.485</v>
      </c>
      <c r="G6981" s="1">
        <v>447312.0</v>
      </c>
    </row>
    <row r="6982">
      <c r="A6982" s="1">
        <v>6980.0</v>
      </c>
      <c r="B6982" s="1">
        <v>1380.546</v>
      </c>
      <c r="C6982" s="1">
        <v>447376.0</v>
      </c>
      <c r="E6982" s="1">
        <v>6980.0</v>
      </c>
      <c r="F6982" s="1">
        <v>1415.526</v>
      </c>
      <c r="G6982" s="1">
        <v>447376.0</v>
      </c>
    </row>
    <row r="6983">
      <c r="A6983" s="1">
        <v>6981.0</v>
      </c>
      <c r="B6983" s="1">
        <v>1408.555</v>
      </c>
      <c r="C6983" s="1">
        <v>447440.0</v>
      </c>
      <c r="E6983" s="1">
        <v>6981.0</v>
      </c>
      <c r="F6983" s="1">
        <v>1380.548</v>
      </c>
      <c r="G6983" s="1">
        <v>447440.0</v>
      </c>
    </row>
    <row r="6984">
      <c r="A6984" s="1">
        <v>6982.0</v>
      </c>
      <c r="B6984" s="1">
        <v>1424.537</v>
      </c>
      <c r="C6984" s="1">
        <v>447504.0</v>
      </c>
      <c r="E6984" s="1">
        <v>6982.0</v>
      </c>
      <c r="F6984" s="1">
        <v>1385.543</v>
      </c>
      <c r="G6984" s="1">
        <v>447504.0</v>
      </c>
    </row>
    <row r="6985">
      <c r="A6985" s="1">
        <v>6983.0</v>
      </c>
      <c r="B6985" s="1">
        <v>1386.542</v>
      </c>
      <c r="C6985" s="1">
        <v>447568.0</v>
      </c>
      <c r="E6985" s="1">
        <v>6983.0</v>
      </c>
      <c r="F6985" s="1">
        <v>1459.479</v>
      </c>
      <c r="G6985" s="1">
        <v>447568.0</v>
      </c>
    </row>
    <row r="6986">
      <c r="A6986" s="1">
        <v>6984.0</v>
      </c>
      <c r="B6986" s="1">
        <v>1372.557</v>
      </c>
      <c r="C6986" s="1">
        <v>447632.0</v>
      </c>
      <c r="E6986" s="1">
        <v>6984.0</v>
      </c>
      <c r="F6986" s="1">
        <v>1455.482</v>
      </c>
      <c r="G6986" s="1">
        <v>447632.0</v>
      </c>
    </row>
    <row r="6987">
      <c r="A6987" s="1">
        <v>6985.0</v>
      </c>
      <c r="B6987" s="1">
        <v>1378.548</v>
      </c>
      <c r="C6987" s="1">
        <v>447696.0</v>
      </c>
      <c r="E6987" s="1">
        <v>6985.0</v>
      </c>
      <c r="F6987" s="1">
        <v>1441.495</v>
      </c>
      <c r="G6987" s="1">
        <v>447696.0</v>
      </c>
    </row>
    <row r="6988">
      <c r="A6988" s="1">
        <v>6986.0</v>
      </c>
      <c r="B6988" s="1">
        <v>1445.486</v>
      </c>
      <c r="C6988" s="1">
        <v>447760.0</v>
      </c>
      <c r="E6988" s="1">
        <v>6986.0</v>
      </c>
      <c r="F6988" s="1">
        <v>1445.497</v>
      </c>
      <c r="G6988" s="1">
        <v>447760.0</v>
      </c>
    </row>
    <row r="6989">
      <c r="A6989" s="1">
        <v>6987.0</v>
      </c>
      <c r="B6989" s="1">
        <v>1490.481</v>
      </c>
      <c r="C6989" s="1">
        <v>447824.0</v>
      </c>
      <c r="E6989" s="1">
        <v>6987.0</v>
      </c>
      <c r="F6989" s="1">
        <v>1462.482</v>
      </c>
      <c r="G6989" s="1">
        <v>447824.0</v>
      </c>
    </row>
    <row r="6990">
      <c r="A6990" s="1">
        <v>6988.0</v>
      </c>
      <c r="B6990" s="1">
        <v>1516.48</v>
      </c>
      <c r="C6990" s="1">
        <v>447888.0</v>
      </c>
      <c r="E6990" s="1">
        <v>6988.0</v>
      </c>
      <c r="F6990" s="1">
        <v>1393.534</v>
      </c>
      <c r="G6990" s="1">
        <v>447888.0</v>
      </c>
    </row>
    <row r="6991">
      <c r="A6991" s="1">
        <v>6989.0</v>
      </c>
      <c r="B6991" s="1">
        <v>1425.521</v>
      </c>
      <c r="C6991" s="1">
        <v>447952.0</v>
      </c>
      <c r="E6991" s="1">
        <v>6989.0</v>
      </c>
      <c r="F6991" s="1">
        <v>1466.468</v>
      </c>
      <c r="G6991" s="1">
        <v>447952.0</v>
      </c>
    </row>
    <row r="6992">
      <c r="A6992" s="1">
        <v>6990.0</v>
      </c>
      <c r="B6992" s="1">
        <v>1386.546</v>
      </c>
      <c r="C6992" s="1">
        <v>448016.0</v>
      </c>
      <c r="E6992" s="1">
        <v>6990.0</v>
      </c>
      <c r="F6992" s="1">
        <v>1393.537</v>
      </c>
      <c r="G6992" s="1">
        <v>448016.0</v>
      </c>
    </row>
    <row r="6993">
      <c r="A6993" s="1">
        <v>6991.0</v>
      </c>
      <c r="B6993" s="1">
        <v>1424.518</v>
      </c>
      <c r="C6993" s="1">
        <v>448080.0</v>
      </c>
      <c r="E6993" s="1">
        <v>6991.0</v>
      </c>
      <c r="F6993" s="1">
        <v>1442.492</v>
      </c>
      <c r="G6993" s="1">
        <v>448080.0</v>
      </c>
    </row>
    <row r="6994">
      <c r="A6994" s="1">
        <v>6992.0</v>
      </c>
      <c r="B6994" s="1">
        <v>1426.509</v>
      </c>
      <c r="C6994" s="1">
        <v>448144.0</v>
      </c>
      <c r="E6994" s="1">
        <v>6992.0</v>
      </c>
      <c r="F6994" s="1">
        <v>1465.48</v>
      </c>
      <c r="G6994" s="1">
        <v>448144.0</v>
      </c>
    </row>
    <row r="6995">
      <c r="A6995" s="1">
        <v>6993.0</v>
      </c>
      <c r="B6995" s="1">
        <v>1473.499</v>
      </c>
      <c r="C6995" s="1">
        <v>448208.0</v>
      </c>
      <c r="E6995" s="1">
        <v>6993.0</v>
      </c>
      <c r="F6995" s="1">
        <v>1503.496</v>
      </c>
      <c r="G6995" s="1">
        <v>448208.0</v>
      </c>
    </row>
    <row r="6996">
      <c r="A6996" s="1">
        <v>6994.0</v>
      </c>
      <c r="B6996" s="1">
        <v>1414.535</v>
      </c>
      <c r="C6996" s="1">
        <v>448272.0</v>
      </c>
      <c r="E6996" s="1">
        <v>6994.0</v>
      </c>
      <c r="F6996" s="1">
        <v>1708.394</v>
      </c>
      <c r="G6996" s="1">
        <v>448272.0</v>
      </c>
    </row>
    <row r="6997">
      <c r="A6997" s="1">
        <v>6995.0</v>
      </c>
      <c r="B6997" s="1">
        <v>1383.556</v>
      </c>
      <c r="C6997" s="1">
        <v>448336.0</v>
      </c>
      <c r="E6997" s="1">
        <v>6995.0</v>
      </c>
      <c r="F6997" s="1">
        <v>1740.227</v>
      </c>
      <c r="G6997" s="1">
        <v>448336.0</v>
      </c>
    </row>
    <row r="6998">
      <c r="A6998" s="1">
        <v>6996.0</v>
      </c>
      <c r="B6998" s="1">
        <v>1462.484</v>
      </c>
      <c r="C6998" s="1">
        <v>448400.0</v>
      </c>
      <c r="E6998" s="1">
        <v>6996.0</v>
      </c>
      <c r="F6998" s="1">
        <v>1481.462</v>
      </c>
      <c r="G6998" s="1">
        <v>448400.0</v>
      </c>
    </row>
    <row r="6999">
      <c r="A6999" s="1">
        <v>6997.0</v>
      </c>
      <c r="B6999" s="1">
        <v>1458.488</v>
      </c>
      <c r="C6999" s="1">
        <v>448464.0</v>
      </c>
      <c r="E6999" s="1">
        <v>6997.0</v>
      </c>
      <c r="F6999" s="1">
        <v>1466.482</v>
      </c>
      <c r="G6999" s="1">
        <v>448464.0</v>
      </c>
    </row>
    <row r="7000">
      <c r="A7000" s="1">
        <v>6998.0</v>
      </c>
      <c r="B7000" s="1">
        <v>1464.476</v>
      </c>
      <c r="C7000" s="1">
        <v>448528.0</v>
      </c>
      <c r="E7000" s="1">
        <v>6998.0</v>
      </c>
      <c r="F7000" s="1">
        <v>1454.479</v>
      </c>
      <c r="G7000" s="1">
        <v>448528.0</v>
      </c>
    </row>
    <row r="7001">
      <c r="A7001" s="1">
        <v>6999.0</v>
      </c>
      <c r="B7001" s="1">
        <v>1450.494</v>
      </c>
      <c r="C7001" s="1">
        <v>448592.0</v>
      </c>
      <c r="E7001" s="1">
        <v>6999.0</v>
      </c>
      <c r="F7001" s="1">
        <v>1427.51</v>
      </c>
      <c r="G7001" s="1">
        <v>448592.0</v>
      </c>
    </row>
    <row r="7002">
      <c r="A7002" s="1">
        <v>7000.0</v>
      </c>
      <c r="B7002" s="1">
        <v>1443.492</v>
      </c>
      <c r="C7002" s="1">
        <v>448656.0</v>
      </c>
      <c r="E7002" s="1">
        <v>7000.0</v>
      </c>
      <c r="F7002" s="1">
        <v>1502.442</v>
      </c>
      <c r="G7002" s="1">
        <v>448656.0</v>
      </c>
    </row>
    <row r="7003">
      <c r="A7003" s="1">
        <v>7001.0</v>
      </c>
      <c r="B7003" s="1">
        <v>1466.476</v>
      </c>
      <c r="C7003" s="1">
        <v>448720.0</v>
      </c>
      <c r="E7003" s="1">
        <v>7001.0</v>
      </c>
      <c r="F7003" s="1">
        <v>1456.482</v>
      </c>
      <c r="G7003" s="1">
        <v>448720.0</v>
      </c>
    </row>
    <row r="7004">
      <c r="A7004" s="1">
        <v>7002.0</v>
      </c>
      <c r="B7004" s="1">
        <v>1439.49</v>
      </c>
      <c r="C7004" s="1">
        <v>448784.0</v>
      </c>
      <c r="E7004" s="1">
        <v>7002.0</v>
      </c>
      <c r="F7004" s="1">
        <v>1454.487</v>
      </c>
      <c r="G7004" s="1">
        <v>448784.0</v>
      </c>
    </row>
    <row r="7005">
      <c r="A7005" s="1">
        <v>7003.0</v>
      </c>
      <c r="B7005" s="1">
        <v>1388.552</v>
      </c>
      <c r="C7005" s="1">
        <v>448848.0</v>
      </c>
      <c r="E7005" s="1">
        <v>7003.0</v>
      </c>
      <c r="F7005" s="1">
        <v>1447.488</v>
      </c>
      <c r="G7005" s="1">
        <v>448848.0</v>
      </c>
    </row>
    <row r="7006">
      <c r="A7006" s="1">
        <v>7004.0</v>
      </c>
      <c r="B7006" s="1">
        <v>1385.547</v>
      </c>
      <c r="C7006" s="1">
        <v>448912.0</v>
      </c>
      <c r="E7006" s="1">
        <v>7004.0</v>
      </c>
      <c r="F7006" s="1">
        <v>1598.505</v>
      </c>
      <c r="G7006" s="1">
        <v>448912.0</v>
      </c>
    </row>
    <row r="7007">
      <c r="A7007" s="1">
        <v>7005.0</v>
      </c>
      <c r="B7007" s="1">
        <v>1389.55</v>
      </c>
      <c r="C7007" s="1">
        <v>448976.0</v>
      </c>
      <c r="E7007" s="1">
        <v>7005.0</v>
      </c>
      <c r="F7007" s="1">
        <v>1480.467</v>
      </c>
      <c r="G7007" s="1">
        <v>448976.0</v>
      </c>
    </row>
    <row r="7008">
      <c r="A7008" s="1">
        <v>7006.0</v>
      </c>
      <c r="B7008" s="1">
        <v>1405.528</v>
      </c>
      <c r="C7008" s="1">
        <v>449040.0</v>
      </c>
      <c r="E7008" s="1">
        <v>7006.0</v>
      </c>
      <c r="F7008" s="1">
        <v>1436.505</v>
      </c>
      <c r="G7008" s="1">
        <v>449040.0</v>
      </c>
    </row>
    <row r="7009">
      <c r="A7009" s="1">
        <v>7007.0</v>
      </c>
      <c r="B7009" s="1">
        <v>1387.55</v>
      </c>
      <c r="C7009" s="1">
        <v>449104.0</v>
      </c>
      <c r="E7009" s="1">
        <v>7007.0</v>
      </c>
      <c r="F7009" s="1">
        <v>1451.486</v>
      </c>
      <c r="G7009" s="1">
        <v>449104.0</v>
      </c>
    </row>
    <row r="7010">
      <c r="A7010" s="1">
        <v>7008.0</v>
      </c>
      <c r="B7010" s="1">
        <v>1370.564</v>
      </c>
      <c r="C7010" s="1">
        <v>449168.0</v>
      </c>
      <c r="E7010" s="1">
        <v>7008.0</v>
      </c>
      <c r="F7010" s="1">
        <v>1449.486</v>
      </c>
      <c r="G7010" s="1">
        <v>449168.0</v>
      </c>
    </row>
    <row r="7011">
      <c r="A7011" s="1">
        <v>7009.0</v>
      </c>
      <c r="B7011" s="1">
        <v>1398.546</v>
      </c>
      <c r="C7011" s="1">
        <v>449232.0</v>
      </c>
      <c r="E7011" s="1">
        <v>7009.0</v>
      </c>
      <c r="F7011" s="1">
        <v>1423.508</v>
      </c>
      <c r="G7011" s="1">
        <v>449232.0</v>
      </c>
    </row>
    <row r="7012">
      <c r="A7012" s="1">
        <v>7010.0</v>
      </c>
      <c r="B7012" s="1">
        <v>1382.553</v>
      </c>
      <c r="C7012" s="1">
        <v>449296.0</v>
      </c>
      <c r="E7012" s="1">
        <v>7010.0</v>
      </c>
      <c r="F7012" s="1">
        <v>1434.502</v>
      </c>
      <c r="G7012" s="1">
        <v>449296.0</v>
      </c>
    </row>
    <row r="7013">
      <c r="A7013" s="1">
        <v>7011.0</v>
      </c>
      <c r="B7013" s="1">
        <v>1428.512</v>
      </c>
      <c r="C7013" s="1">
        <v>449360.0</v>
      </c>
      <c r="E7013" s="1">
        <v>7011.0</v>
      </c>
      <c r="F7013" s="1">
        <v>1482.494</v>
      </c>
      <c r="G7013" s="1">
        <v>449360.0</v>
      </c>
    </row>
    <row r="7014">
      <c r="A7014" s="1">
        <v>7012.0</v>
      </c>
      <c r="B7014" s="1">
        <v>1396.54</v>
      </c>
      <c r="C7014" s="1">
        <v>449424.0</v>
      </c>
      <c r="E7014" s="1">
        <v>7012.0</v>
      </c>
      <c r="F7014" s="1">
        <v>1443.492</v>
      </c>
      <c r="G7014" s="1">
        <v>449424.0</v>
      </c>
    </row>
    <row r="7015">
      <c r="A7015" s="1">
        <v>7013.0</v>
      </c>
      <c r="B7015" s="1">
        <v>1396.538</v>
      </c>
      <c r="C7015" s="1">
        <v>449488.0</v>
      </c>
      <c r="E7015" s="1">
        <v>7013.0</v>
      </c>
      <c r="F7015" s="1">
        <v>1460.487</v>
      </c>
      <c r="G7015" s="1">
        <v>449488.0</v>
      </c>
    </row>
    <row r="7016">
      <c r="A7016" s="1">
        <v>7014.0</v>
      </c>
      <c r="B7016" s="1">
        <v>1378.553</v>
      </c>
      <c r="C7016" s="1">
        <v>449552.0</v>
      </c>
      <c r="E7016" s="1">
        <v>7014.0</v>
      </c>
      <c r="F7016" s="1">
        <v>1487.492</v>
      </c>
      <c r="G7016" s="1">
        <v>449552.0</v>
      </c>
    </row>
    <row r="7017">
      <c r="A7017" s="1">
        <v>7015.0</v>
      </c>
      <c r="B7017" s="1">
        <v>1369.559</v>
      </c>
      <c r="C7017" s="1">
        <v>449616.0</v>
      </c>
      <c r="E7017" s="1">
        <v>7015.0</v>
      </c>
      <c r="F7017" s="1">
        <v>1469.468</v>
      </c>
      <c r="G7017" s="1">
        <v>449616.0</v>
      </c>
    </row>
    <row r="7018">
      <c r="A7018" s="1">
        <v>7016.0</v>
      </c>
      <c r="B7018" s="1">
        <v>1397.535</v>
      </c>
      <c r="C7018" s="1">
        <v>449680.0</v>
      </c>
      <c r="E7018" s="1">
        <v>7016.0</v>
      </c>
      <c r="F7018" s="1">
        <v>1494.49</v>
      </c>
      <c r="G7018" s="1">
        <v>449680.0</v>
      </c>
    </row>
    <row r="7019">
      <c r="A7019" s="1">
        <v>7017.0</v>
      </c>
      <c r="B7019" s="1">
        <v>1380.557</v>
      </c>
      <c r="C7019" s="1">
        <v>449744.0</v>
      </c>
      <c r="E7019" s="1">
        <v>7017.0</v>
      </c>
      <c r="F7019" s="1">
        <v>1451.484</v>
      </c>
      <c r="G7019" s="1">
        <v>449744.0</v>
      </c>
    </row>
    <row r="7020">
      <c r="A7020" s="1">
        <v>7018.0</v>
      </c>
      <c r="B7020" s="1">
        <v>1405.534</v>
      </c>
      <c r="C7020" s="1">
        <v>449808.0</v>
      </c>
      <c r="E7020" s="1">
        <v>7018.0</v>
      </c>
      <c r="F7020" s="1">
        <v>1437.504</v>
      </c>
      <c r="G7020" s="1">
        <v>449808.0</v>
      </c>
    </row>
    <row r="7021">
      <c r="A7021" s="1">
        <v>7019.0</v>
      </c>
      <c r="B7021" s="1">
        <v>1385.549</v>
      </c>
      <c r="C7021" s="1">
        <v>449872.0</v>
      </c>
      <c r="E7021" s="1">
        <v>7019.0</v>
      </c>
      <c r="F7021" s="1">
        <v>1395.537</v>
      </c>
      <c r="G7021" s="1">
        <v>449872.0</v>
      </c>
    </row>
    <row r="7022">
      <c r="A7022" s="1">
        <v>7020.0</v>
      </c>
      <c r="B7022" s="1">
        <v>1434.501</v>
      </c>
      <c r="C7022" s="1">
        <v>449936.0</v>
      </c>
      <c r="E7022" s="1">
        <v>7020.0</v>
      </c>
      <c r="F7022" s="1">
        <v>1398.55</v>
      </c>
      <c r="G7022" s="1">
        <v>449936.0</v>
      </c>
    </row>
    <row r="7023">
      <c r="A7023" s="1">
        <v>7021.0</v>
      </c>
      <c r="B7023" s="1">
        <v>1376.553</v>
      </c>
      <c r="C7023" s="1">
        <v>450000.0</v>
      </c>
      <c r="E7023" s="1">
        <v>7021.0</v>
      </c>
      <c r="F7023" s="1">
        <v>1385.548</v>
      </c>
      <c r="G7023" s="1">
        <v>450000.0</v>
      </c>
    </row>
    <row r="7024">
      <c r="A7024" s="1">
        <v>7022.0</v>
      </c>
      <c r="B7024" s="1">
        <v>1448.489</v>
      </c>
      <c r="C7024" s="1">
        <v>450064.0</v>
      </c>
      <c r="E7024" s="1">
        <v>7022.0</v>
      </c>
      <c r="F7024" s="1">
        <v>1390.554</v>
      </c>
      <c r="G7024" s="1">
        <v>450064.0</v>
      </c>
    </row>
    <row r="7025">
      <c r="A7025" s="1">
        <v>7023.0</v>
      </c>
      <c r="B7025" s="1">
        <v>1443.492</v>
      </c>
      <c r="C7025" s="1">
        <v>450128.0</v>
      </c>
      <c r="E7025" s="1">
        <v>7023.0</v>
      </c>
      <c r="F7025" s="1">
        <v>1381.554</v>
      </c>
      <c r="G7025" s="1">
        <v>450128.0</v>
      </c>
    </row>
    <row r="7026">
      <c r="A7026" s="1">
        <v>7024.0</v>
      </c>
      <c r="B7026" s="1">
        <v>1447.493</v>
      </c>
      <c r="C7026" s="1">
        <v>450192.0</v>
      </c>
      <c r="E7026" s="1">
        <v>7024.0</v>
      </c>
      <c r="F7026" s="1">
        <v>1400.538</v>
      </c>
      <c r="G7026" s="1">
        <v>450192.0</v>
      </c>
    </row>
    <row r="7027">
      <c r="A7027" s="1">
        <v>7025.0</v>
      </c>
      <c r="B7027" s="1">
        <v>1455.479</v>
      </c>
      <c r="C7027" s="1">
        <v>450256.0</v>
      </c>
      <c r="E7027" s="1">
        <v>7025.0</v>
      </c>
      <c r="F7027" s="1">
        <v>1429.508</v>
      </c>
      <c r="G7027" s="1">
        <v>450256.0</v>
      </c>
    </row>
    <row r="7028">
      <c r="A7028" s="1">
        <v>7026.0</v>
      </c>
      <c r="B7028" s="1">
        <v>1463.475</v>
      </c>
      <c r="C7028" s="1">
        <v>450320.0</v>
      </c>
      <c r="E7028" s="1">
        <v>7026.0</v>
      </c>
      <c r="F7028" s="1">
        <v>1544.522</v>
      </c>
      <c r="G7028" s="1">
        <v>450320.0</v>
      </c>
    </row>
    <row r="7029">
      <c r="A7029" s="1">
        <v>7027.0</v>
      </c>
      <c r="B7029" s="1">
        <v>1449.488</v>
      </c>
      <c r="C7029" s="1">
        <v>450384.0</v>
      </c>
      <c r="E7029" s="1">
        <v>7027.0</v>
      </c>
      <c r="F7029" s="1">
        <v>1395.537</v>
      </c>
      <c r="G7029" s="1">
        <v>450384.0</v>
      </c>
    </row>
    <row r="7030">
      <c r="A7030" s="1">
        <v>7028.0</v>
      </c>
      <c r="B7030" s="1">
        <v>1439.492</v>
      </c>
      <c r="C7030" s="1">
        <v>450448.0</v>
      </c>
      <c r="E7030" s="1">
        <v>7028.0</v>
      </c>
      <c r="F7030" s="1">
        <v>1472.485</v>
      </c>
      <c r="G7030" s="1">
        <v>450448.0</v>
      </c>
    </row>
    <row r="7031">
      <c r="A7031" s="1">
        <v>7029.0</v>
      </c>
      <c r="B7031" s="1">
        <v>1434.499</v>
      </c>
      <c r="C7031" s="1">
        <v>450512.0</v>
      </c>
      <c r="E7031" s="1">
        <v>7029.0</v>
      </c>
      <c r="F7031" s="1">
        <v>1463.477</v>
      </c>
      <c r="G7031" s="1">
        <v>450512.0</v>
      </c>
    </row>
    <row r="7032">
      <c r="A7032" s="1">
        <v>7030.0</v>
      </c>
      <c r="B7032" s="1">
        <v>1458.481</v>
      </c>
      <c r="C7032" s="1">
        <v>450576.0</v>
      </c>
      <c r="E7032" s="1">
        <v>7030.0</v>
      </c>
      <c r="F7032" s="1">
        <v>1462.49</v>
      </c>
      <c r="G7032" s="1">
        <v>450576.0</v>
      </c>
    </row>
    <row r="7033">
      <c r="A7033" s="1">
        <v>7031.0</v>
      </c>
      <c r="B7033" s="1">
        <v>1407.53</v>
      </c>
      <c r="C7033" s="1">
        <v>450640.0</v>
      </c>
      <c r="E7033" s="1">
        <v>7031.0</v>
      </c>
      <c r="F7033" s="1">
        <v>1441.498</v>
      </c>
      <c r="G7033" s="1">
        <v>450640.0</v>
      </c>
    </row>
    <row r="7034">
      <c r="A7034" s="1">
        <v>7032.0</v>
      </c>
      <c r="B7034" s="1">
        <v>1459.484</v>
      </c>
      <c r="C7034" s="1">
        <v>450704.0</v>
      </c>
      <c r="E7034" s="1">
        <v>7032.0</v>
      </c>
      <c r="F7034" s="1">
        <v>1440.499</v>
      </c>
      <c r="G7034" s="1">
        <v>450704.0</v>
      </c>
    </row>
    <row r="7035">
      <c r="A7035" s="1">
        <v>7033.0</v>
      </c>
      <c r="B7035" s="1">
        <v>1418.521</v>
      </c>
      <c r="C7035" s="1">
        <v>450768.0</v>
      </c>
      <c r="E7035" s="1">
        <v>7033.0</v>
      </c>
      <c r="F7035" s="1">
        <v>1437.498</v>
      </c>
      <c r="G7035" s="1">
        <v>450768.0</v>
      </c>
    </row>
    <row r="7036">
      <c r="A7036" s="1">
        <v>7034.0</v>
      </c>
      <c r="B7036" s="1">
        <v>1447.493</v>
      </c>
      <c r="C7036" s="1">
        <v>450832.0</v>
      </c>
      <c r="E7036" s="1">
        <v>7034.0</v>
      </c>
      <c r="F7036" s="1">
        <v>1399.545</v>
      </c>
      <c r="G7036" s="1">
        <v>450832.0</v>
      </c>
    </row>
    <row r="7037">
      <c r="A7037" s="1">
        <v>7035.0</v>
      </c>
      <c r="B7037" s="1">
        <v>1441.492</v>
      </c>
      <c r="C7037" s="1">
        <v>450896.0</v>
      </c>
      <c r="E7037" s="1">
        <v>7035.0</v>
      </c>
      <c r="F7037" s="1">
        <v>1411.551</v>
      </c>
      <c r="G7037" s="1">
        <v>450896.0</v>
      </c>
    </row>
    <row r="7038">
      <c r="A7038" s="1">
        <v>7036.0</v>
      </c>
      <c r="B7038" s="1">
        <v>1395.536</v>
      </c>
      <c r="C7038" s="1">
        <v>450960.0</v>
      </c>
      <c r="E7038" s="1">
        <v>7036.0</v>
      </c>
      <c r="F7038" s="1">
        <v>1412.534</v>
      </c>
      <c r="G7038" s="1">
        <v>450960.0</v>
      </c>
    </row>
    <row r="7039">
      <c r="A7039" s="1">
        <v>7037.0</v>
      </c>
      <c r="B7039" s="1">
        <v>1392.543</v>
      </c>
      <c r="C7039" s="1">
        <v>451024.0</v>
      </c>
      <c r="E7039" s="1">
        <v>7037.0</v>
      </c>
      <c r="F7039" s="1">
        <v>1396.54</v>
      </c>
      <c r="G7039" s="1">
        <v>451024.0</v>
      </c>
    </row>
    <row r="7040">
      <c r="A7040" s="1">
        <v>7038.0</v>
      </c>
      <c r="B7040" s="1">
        <v>1468.469</v>
      </c>
      <c r="C7040" s="1">
        <v>451088.0</v>
      </c>
      <c r="E7040" s="1">
        <v>7038.0</v>
      </c>
      <c r="F7040" s="1">
        <v>1409.546</v>
      </c>
      <c r="G7040" s="1">
        <v>451088.0</v>
      </c>
    </row>
    <row r="7041">
      <c r="A7041" s="1">
        <v>7039.0</v>
      </c>
      <c r="B7041" s="1">
        <v>1441.496</v>
      </c>
      <c r="C7041" s="1">
        <v>451152.0</v>
      </c>
      <c r="E7041" s="1">
        <v>7039.0</v>
      </c>
      <c r="F7041" s="1">
        <v>1384.546</v>
      </c>
      <c r="G7041" s="1">
        <v>451152.0</v>
      </c>
    </row>
    <row r="7042">
      <c r="A7042" s="1">
        <v>7040.0</v>
      </c>
      <c r="B7042" s="1">
        <v>1462.475</v>
      </c>
      <c r="C7042" s="1">
        <v>451216.0</v>
      </c>
      <c r="E7042" s="1">
        <v>7040.0</v>
      </c>
      <c r="F7042" s="1">
        <v>1430.518</v>
      </c>
      <c r="G7042" s="1">
        <v>451216.0</v>
      </c>
    </row>
    <row r="7043">
      <c r="A7043" s="1">
        <v>7041.0</v>
      </c>
      <c r="B7043" s="1">
        <v>1461.487</v>
      </c>
      <c r="C7043" s="1">
        <v>451280.0</v>
      </c>
      <c r="E7043" s="1">
        <v>7041.0</v>
      </c>
      <c r="F7043" s="1">
        <v>1429.506</v>
      </c>
      <c r="G7043" s="1">
        <v>451280.0</v>
      </c>
    </row>
    <row r="7044">
      <c r="A7044" s="1">
        <v>7042.0</v>
      </c>
      <c r="B7044" s="1">
        <v>1453.49</v>
      </c>
      <c r="C7044" s="1">
        <v>451344.0</v>
      </c>
      <c r="E7044" s="1">
        <v>7042.0</v>
      </c>
      <c r="F7044" s="1">
        <v>1477.483</v>
      </c>
      <c r="G7044" s="1">
        <v>451344.0</v>
      </c>
    </row>
    <row r="7045">
      <c r="A7045" s="1">
        <v>7043.0</v>
      </c>
      <c r="B7045" s="1">
        <v>1457.49</v>
      </c>
      <c r="C7045" s="1">
        <v>451408.0</v>
      </c>
      <c r="E7045" s="1">
        <v>7043.0</v>
      </c>
      <c r="F7045" s="1">
        <v>1452.491</v>
      </c>
      <c r="G7045" s="1">
        <v>451408.0</v>
      </c>
    </row>
    <row r="7046">
      <c r="A7046" s="1">
        <v>7044.0</v>
      </c>
      <c r="B7046" s="1">
        <v>1448.491</v>
      </c>
      <c r="C7046" s="1">
        <v>451472.0</v>
      </c>
      <c r="E7046" s="1">
        <v>7044.0</v>
      </c>
      <c r="F7046" s="1">
        <v>1441.508</v>
      </c>
      <c r="G7046" s="1">
        <v>451472.0</v>
      </c>
    </row>
    <row r="7047">
      <c r="A7047" s="1">
        <v>7045.0</v>
      </c>
      <c r="B7047" s="1">
        <v>1458.496</v>
      </c>
      <c r="C7047" s="1">
        <v>451536.0</v>
      </c>
      <c r="E7047" s="1">
        <v>7045.0</v>
      </c>
      <c r="F7047" s="1">
        <v>1442.497</v>
      </c>
      <c r="G7047" s="1">
        <v>451536.0</v>
      </c>
    </row>
    <row r="7048">
      <c r="A7048" s="1">
        <v>7046.0</v>
      </c>
      <c r="B7048" s="1">
        <v>1436.505</v>
      </c>
      <c r="C7048" s="1">
        <v>451600.0</v>
      </c>
      <c r="E7048" s="1">
        <v>7046.0</v>
      </c>
      <c r="F7048" s="1">
        <v>1402.542</v>
      </c>
      <c r="G7048" s="1">
        <v>451600.0</v>
      </c>
    </row>
    <row r="7049">
      <c r="A7049" s="1">
        <v>7047.0</v>
      </c>
      <c r="B7049" s="1">
        <v>1384.554</v>
      </c>
      <c r="C7049" s="1">
        <v>451664.0</v>
      </c>
      <c r="E7049" s="1">
        <v>7047.0</v>
      </c>
      <c r="F7049" s="1">
        <v>1393.547</v>
      </c>
      <c r="G7049" s="1">
        <v>451664.0</v>
      </c>
    </row>
    <row r="7050">
      <c r="A7050" s="1">
        <v>7048.0</v>
      </c>
      <c r="B7050" s="1">
        <v>1391.546</v>
      </c>
      <c r="C7050" s="1">
        <v>451728.0</v>
      </c>
      <c r="E7050" s="1">
        <v>7048.0</v>
      </c>
      <c r="F7050" s="1">
        <v>1389.56</v>
      </c>
      <c r="G7050" s="1">
        <v>451728.0</v>
      </c>
    </row>
    <row r="7051">
      <c r="A7051" s="1">
        <v>7049.0</v>
      </c>
      <c r="B7051" s="1">
        <v>1377.557</v>
      </c>
      <c r="C7051" s="1">
        <v>451792.0</v>
      </c>
      <c r="E7051" s="1">
        <v>7049.0</v>
      </c>
      <c r="F7051" s="1">
        <v>1434.502</v>
      </c>
      <c r="G7051" s="1">
        <v>451792.0</v>
      </c>
    </row>
    <row r="7052">
      <c r="A7052" s="1">
        <v>7050.0</v>
      </c>
      <c r="B7052" s="1">
        <v>1384.552</v>
      </c>
      <c r="C7052" s="1">
        <v>451856.0</v>
      </c>
      <c r="E7052" s="1">
        <v>7050.0</v>
      </c>
      <c r="F7052" s="1">
        <v>1383.555</v>
      </c>
      <c r="G7052" s="1">
        <v>451856.0</v>
      </c>
    </row>
    <row r="7053">
      <c r="A7053" s="1">
        <v>7051.0</v>
      </c>
      <c r="B7053" s="1">
        <v>1385.552</v>
      </c>
      <c r="C7053" s="1">
        <v>451920.0</v>
      </c>
      <c r="E7053" s="1">
        <v>7051.0</v>
      </c>
      <c r="F7053" s="1">
        <v>1435.509</v>
      </c>
      <c r="G7053" s="1">
        <v>451920.0</v>
      </c>
    </row>
    <row r="7054">
      <c r="A7054" s="1">
        <v>7052.0</v>
      </c>
      <c r="B7054" s="1">
        <v>1459.483</v>
      </c>
      <c r="C7054" s="1">
        <v>451984.0</v>
      </c>
      <c r="E7054" s="1">
        <v>7052.0</v>
      </c>
      <c r="F7054" s="1">
        <v>1398.554</v>
      </c>
      <c r="G7054" s="1">
        <v>451984.0</v>
      </c>
    </row>
    <row r="7055">
      <c r="A7055" s="1">
        <v>7053.0</v>
      </c>
      <c r="B7055" s="1">
        <v>1452.497</v>
      </c>
      <c r="C7055" s="1">
        <v>452048.0</v>
      </c>
      <c r="E7055" s="1">
        <v>7053.0</v>
      </c>
      <c r="F7055" s="1">
        <v>1448.495</v>
      </c>
      <c r="G7055" s="1">
        <v>452048.0</v>
      </c>
    </row>
    <row r="7056">
      <c r="A7056" s="1">
        <v>7054.0</v>
      </c>
      <c r="B7056" s="1">
        <v>1451.493</v>
      </c>
      <c r="C7056" s="1">
        <v>452112.0</v>
      </c>
      <c r="E7056" s="1">
        <v>7054.0</v>
      </c>
      <c r="F7056" s="1">
        <v>1432.514</v>
      </c>
      <c r="G7056" s="1">
        <v>452112.0</v>
      </c>
    </row>
    <row r="7057">
      <c r="A7057" s="1">
        <v>7055.0</v>
      </c>
      <c r="B7057" s="1">
        <v>1457.494</v>
      </c>
      <c r="C7057" s="1">
        <v>452176.0</v>
      </c>
      <c r="E7057" s="1">
        <v>7055.0</v>
      </c>
      <c r="F7057" s="1">
        <v>1388.554</v>
      </c>
      <c r="G7057" s="1">
        <v>452176.0</v>
      </c>
    </row>
    <row r="7058">
      <c r="A7058" s="1">
        <v>7056.0</v>
      </c>
      <c r="B7058" s="1">
        <v>1429.515</v>
      </c>
      <c r="C7058" s="1">
        <v>452240.0</v>
      </c>
      <c r="E7058" s="1">
        <v>7056.0</v>
      </c>
      <c r="F7058" s="1">
        <v>1397.542</v>
      </c>
      <c r="G7058" s="1">
        <v>452240.0</v>
      </c>
    </row>
    <row r="7059">
      <c r="A7059" s="1">
        <v>7057.0</v>
      </c>
      <c r="B7059" s="1">
        <v>1559.505</v>
      </c>
      <c r="C7059" s="1">
        <v>452304.0</v>
      </c>
      <c r="E7059" s="1">
        <v>7057.0</v>
      </c>
      <c r="F7059" s="1">
        <v>1393.55</v>
      </c>
      <c r="G7059" s="1">
        <v>452304.0</v>
      </c>
    </row>
    <row r="7060">
      <c r="A7060" s="1">
        <v>7058.0</v>
      </c>
      <c r="B7060" s="1">
        <v>1489.457</v>
      </c>
      <c r="C7060" s="1">
        <v>452368.0</v>
      </c>
      <c r="E7060" s="1">
        <v>7058.0</v>
      </c>
      <c r="F7060" s="1">
        <v>1397.542</v>
      </c>
      <c r="G7060" s="1">
        <v>452368.0</v>
      </c>
    </row>
    <row r="7061">
      <c r="A7061" s="1">
        <v>7059.0</v>
      </c>
      <c r="B7061" s="1">
        <v>1451.499</v>
      </c>
      <c r="C7061" s="1">
        <v>452432.0</v>
      </c>
      <c r="E7061" s="1">
        <v>7059.0</v>
      </c>
      <c r="F7061" s="1">
        <v>1380.559</v>
      </c>
      <c r="G7061" s="1">
        <v>452432.0</v>
      </c>
    </row>
    <row r="7062">
      <c r="A7062" s="1">
        <v>7060.0</v>
      </c>
      <c r="B7062" s="1">
        <v>1435.506</v>
      </c>
      <c r="C7062" s="1">
        <v>452496.0</v>
      </c>
      <c r="E7062" s="1">
        <v>7060.0</v>
      </c>
      <c r="F7062" s="1">
        <v>1425.518</v>
      </c>
      <c r="G7062" s="1">
        <v>452496.0</v>
      </c>
    </row>
    <row r="7063">
      <c r="A7063" s="1">
        <v>7061.0</v>
      </c>
      <c r="B7063" s="1">
        <v>1452.5</v>
      </c>
      <c r="C7063" s="1">
        <v>452560.0</v>
      </c>
      <c r="E7063" s="1">
        <v>7061.0</v>
      </c>
      <c r="F7063" s="1">
        <v>1477.474</v>
      </c>
      <c r="G7063" s="1">
        <v>452560.0</v>
      </c>
    </row>
    <row r="7064">
      <c r="A7064" s="1">
        <v>7062.0</v>
      </c>
      <c r="B7064" s="1">
        <v>1517.482</v>
      </c>
      <c r="C7064" s="1">
        <v>452624.0</v>
      </c>
      <c r="E7064" s="1">
        <v>7062.0</v>
      </c>
      <c r="F7064" s="1">
        <v>1449.496</v>
      </c>
      <c r="G7064" s="1">
        <v>452624.0</v>
      </c>
    </row>
    <row r="7065">
      <c r="A7065" s="1">
        <v>7063.0</v>
      </c>
      <c r="B7065" s="1">
        <v>1473.474</v>
      </c>
      <c r="C7065" s="1">
        <v>452688.0</v>
      </c>
      <c r="E7065" s="1">
        <v>7063.0</v>
      </c>
      <c r="F7065" s="1">
        <v>1462.486</v>
      </c>
      <c r="G7065" s="1">
        <v>452688.0</v>
      </c>
    </row>
    <row r="7066">
      <c r="A7066" s="1">
        <v>7064.0</v>
      </c>
      <c r="B7066" s="1">
        <v>1477.467</v>
      </c>
      <c r="C7066" s="1">
        <v>452752.0</v>
      </c>
      <c r="E7066" s="1">
        <v>7064.0</v>
      </c>
      <c r="F7066" s="1">
        <v>1450.5</v>
      </c>
      <c r="G7066" s="1">
        <v>452752.0</v>
      </c>
    </row>
    <row r="7067">
      <c r="A7067" s="1">
        <v>7065.0</v>
      </c>
      <c r="B7067" s="1">
        <v>1462.493</v>
      </c>
      <c r="C7067" s="1">
        <v>452816.0</v>
      </c>
      <c r="E7067" s="1">
        <v>7065.0</v>
      </c>
      <c r="F7067" s="1">
        <v>1481.488</v>
      </c>
      <c r="G7067" s="1">
        <v>452816.0</v>
      </c>
    </row>
    <row r="7068">
      <c r="A7068" s="1">
        <v>7066.0</v>
      </c>
      <c r="B7068" s="1">
        <v>1426.521</v>
      </c>
      <c r="C7068" s="1">
        <v>452880.0</v>
      </c>
      <c r="E7068" s="1">
        <v>7066.0</v>
      </c>
      <c r="F7068" s="1">
        <v>1455.494</v>
      </c>
      <c r="G7068" s="1">
        <v>452880.0</v>
      </c>
    </row>
    <row r="7069">
      <c r="A7069" s="1">
        <v>7067.0</v>
      </c>
      <c r="B7069" s="1">
        <v>1398.55</v>
      </c>
      <c r="C7069" s="1">
        <v>452944.0</v>
      </c>
      <c r="E7069" s="1">
        <v>7067.0</v>
      </c>
      <c r="F7069" s="1">
        <v>1416.537</v>
      </c>
      <c r="G7069" s="1">
        <v>452944.0</v>
      </c>
    </row>
    <row r="7070">
      <c r="A7070" s="1">
        <v>7068.0</v>
      </c>
      <c r="B7070" s="1">
        <v>1399.542</v>
      </c>
      <c r="C7070" s="1">
        <v>453008.0</v>
      </c>
      <c r="E7070" s="1">
        <v>7068.0</v>
      </c>
      <c r="F7070" s="1">
        <v>1449.496</v>
      </c>
      <c r="G7070" s="1">
        <v>453008.0</v>
      </c>
    </row>
    <row r="7071">
      <c r="A7071" s="1">
        <v>7069.0</v>
      </c>
      <c r="B7071" s="1">
        <v>1440.505</v>
      </c>
      <c r="C7071" s="1">
        <v>453072.0</v>
      </c>
      <c r="E7071" s="1">
        <v>7069.0</v>
      </c>
      <c r="F7071" s="1">
        <v>1406.531</v>
      </c>
      <c r="G7071" s="1">
        <v>453072.0</v>
      </c>
    </row>
    <row r="7072">
      <c r="A7072" s="1">
        <v>7070.0</v>
      </c>
      <c r="B7072" s="1">
        <v>1425.517</v>
      </c>
      <c r="C7072" s="1">
        <v>453136.0</v>
      </c>
      <c r="E7072" s="1">
        <v>7070.0</v>
      </c>
      <c r="F7072" s="1">
        <v>1412.536</v>
      </c>
      <c r="G7072" s="1">
        <v>453136.0</v>
      </c>
    </row>
    <row r="7073">
      <c r="A7073" s="1">
        <v>7071.0</v>
      </c>
      <c r="B7073" s="1">
        <v>1403.543</v>
      </c>
      <c r="C7073" s="1">
        <v>453200.0</v>
      </c>
      <c r="E7073" s="1">
        <v>7071.0</v>
      </c>
      <c r="F7073" s="1">
        <v>1410.535</v>
      </c>
      <c r="G7073" s="1">
        <v>453200.0</v>
      </c>
    </row>
    <row r="7074">
      <c r="A7074" s="1">
        <v>7072.0</v>
      </c>
      <c r="B7074" s="1">
        <v>1440.539</v>
      </c>
      <c r="C7074" s="1">
        <v>453264.0</v>
      </c>
      <c r="E7074" s="1">
        <v>7072.0</v>
      </c>
      <c r="F7074" s="1">
        <v>1416.539</v>
      </c>
      <c r="G7074" s="1">
        <v>453264.0</v>
      </c>
    </row>
    <row r="7075">
      <c r="A7075" s="1">
        <v>7073.0</v>
      </c>
      <c r="B7075" s="1">
        <v>1449.501</v>
      </c>
      <c r="C7075" s="1">
        <v>453328.0</v>
      </c>
      <c r="E7075" s="1">
        <v>7073.0</v>
      </c>
      <c r="F7075" s="1">
        <v>1394.546</v>
      </c>
      <c r="G7075" s="1">
        <v>453328.0</v>
      </c>
    </row>
    <row r="7076">
      <c r="A7076" s="1">
        <v>7074.0</v>
      </c>
      <c r="B7076" s="1">
        <v>1394.546</v>
      </c>
      <c r="C7076" s="1">
        <v>453392.0</v>
      </c>
      <c r="E7076" s="1">
        <v>7074.0</v>
      </c>
      <c r="F7076" s="1">
        <v>1404.547</v>
      </c>
      <c r="G7076" s="1">
        <v>453392.0</v>
      </c>
    </row>
    <row r="7077">
      <c r="A7077" s="1">
        <v>7075.0</v>
      </c>
      <c r="B7077" s="1">
        <v>1391.554</v>
      </c>
      <c r="C7077" s="1">
        <v>453456.0</v>
      </c>
      <c r="E7077" s="1">
        <v>7075.0</v>
      </c>
      <c r="F7077" s="1">
        <v>1432.516</v>
      </c>
      <c r="G7077" s="1">
        <v>453456.0</v>
      </c>
    </row>
    <row r="7078">
      <c r="A7078" s="1">
        <v>7076.0</v>
      </c>
      <c r="B7078" s="1">
        <v>1389.548</v>
      </c>
      <c r="C7078" s="1">
        <v>453520.0</v>
      </c>
      <c r="E7078" s="1">
        <v>7076.0</v>
      </c>
      <c r="F7078" s="1">
        <v>1437.51</v>
      </c>
      <c r="G7078" s="1">
        <v>453520.0</v>
      </c>
    </row>
    <row r="7079">
      <c r="A7079" s="1">
        <v>7077.0</v>
      </c>
      <c r="B7079" s="1">
        <v>1400.549</v>
      </c>
      <c r="C7079" s="1">
        <v>453584.0</v>
      </c>
      <c r="E7079" s="1">
        <v>7077.0</v>
      </c>
      <c r="F7079" s="1">
        <v>1441.506</v>
      </c>
      <c r="G7079" s="1">
        <v>453584.0</v>
      </c>
    </row>
    <row r="7080">
      <c r="A7080" s="1">
        <v>7078.0</v>
      </c>
      <c r="B7080" s="1">
        <v>1435.511</v>
      </c>
      <c r="C7080" s="1">
        <v>453648.0</v>
      </c>
      <c r="E7080" s="1">
        <v>7078.0</v>
      </c>
      <c r="F7080" s="1">
        <v>1393.557</v>
      </c>
      <c r="G7080" s="1">
        <v>453648.0</v>
      </c>
    </row>
    <row r="7081">
      <c r="A7081" s="1">
        <v>7079.0</v>
      </c>
      <c r="B7081" s="1">
        <v>1419.525</v>
      </c>
      <c r="C7081" s="1">
        <v>453712.0</v>
      </c>
      <c r="E7081" s="1">
        <v>7079.0</v>
      </c>
      <c r="F7081" s="1">
        <v>1408.532</v>
      </c>
      <c r="G7081" s="1">
        <v>453712.0</v>
      </c>
    </row>
    <row r="7082">
      <c r="A7082" s="1">
        <v>7080.0</v>
      </c>
      <c r="B7082" s="1">
        <v>1393.549</v>
      </c>
      <c r="C7082" s="1">
        <v>453776.0</v>
      </c>
      <c r="E7082" s="1">
        <v>7080.0</v>
      </c>
      <c r="F7082" s="1">
        <v>1404.549</v>
      </c>
      <c r="G7082" s="1">
        <v>453776.0</v>
      </c>
    </row>
    <row r="7083">
      <c r="A7083" s="1">
        <v>7081.0</v>
      </c>
      <c r="B7083" s="1">
        <v>1398.548</v>
      </c>
      <c r="C7083" s="1">
        <v>453840.0</v>
      </c>
      <c r="E7083" s="1">
        <v>7081.0</v>
      </c>
      <c r="F7083" s="1">
        <v>1427.519</v>
      </c>
      <c r="G7083" s="1">
        <v>453840.0</v>
      </c>
    </row>
    <row r="7084">
      <c r="A7084" s="1">
        <v>7082.0</v>
      </c>
      <c r="B7084" s="1">
        <v>1394.549</v>
      </c>
      <c r="C7084" s="1">
        <v>453904.0</v>
      </c>
      <c r="E7084" s="1">
        <v>7082.0</v>
      </c>
      <c r="F7084" s="1">
        <v>1456.491</v>
      </c>
      <c r="G7084" s="1">
        <v>453904.0</v>
      </c>
    </row>
    <row r="7085">
      <c r="A7085" s="1">
        <v>7083.0</v>
      </c>
      <c r="B7085" s="1">
        <v>1402.539</v>
      </c>
      <c r="C7085" s="1">
        <v>453968.0</v>
      </c>
      <c r="E7085" s="1">
        <v>7083.0</v>
      </c>
      <c r="F7085" s="1">
        <v>1411.534</v>
      </c>
      <c r="G7085" s="1">
        <v>453968.0</v>
      </c>
    </row>
    <row r="7086">
      <c r="A7086" s="1">
        <v>7084.0</v>
      </c>
      <c r="B7086" s="1">
        <v>1390.554</v>
      </c>
      <c r="C7086" s="1">
        <v>454032.0</v>
      </c>
      <c r="E7086" s="1">
        <v>7084.0</v>
      </c>
      <c r="F7086" s="1">
        <v>1388.559</v>
      </c>
      <c r="G7086" s="1">
        <v>454032.0</v>
      </c>
    </row>
    <row r="7087">
      <c r="A7087" s="1">
        <v>7085.0</v>
      </c>
      <c r="B7087" s="1">
        <v>1426.548</v>
      </c>
      <c r="C7087" s="1">
        <v>454096.0</v>
      </c>
      <c r="E7087" s="1">
        <v>7085.0</v>
      </c>
      <c r="F7087" s="1">
        <v>1437.503</v>
      </c>
      <c r="G7087" s="1">
        <v>454096.0</v>
      </c>
    </row>
    <row r="7088">
      <c r="A7088" s="1">
        <v>7086.0</v>
      </c>
      <c r="B7088" s="1">
        <v>1413.53</v>
      </c>
      <c r="C7088" s="1">
        <v>454160.0</v>
      </c>
      <c r="E7088" s="1">
        <v>7086.0</v>
      </c>
      <c r="F7088" s="1">
        <v>1435.51</v>
      </c>
      <c r="G7088" s="1">
        <v>454160.0</v>
      </c>
    </row>
    <row r="7089">
      <c r="A7089" s="1">
        <v>7087.0</v>
      </c>
      <c r="B7089" s="1">
        <v>1451.503</v>
      </c>
      <c r="C7089" s="1">
        <v>454224.0</v>
      </c>
      <c r="E7089" s="1">
        <v>7087.0</v>
      </c>
      <c r="F7089" s="1">
        <v>1403.543</v>
      </c>
      <c r="G7089" s="1">
        <v>454224.0</v>
      </c>
    </row>
    <row r="7090">
      <c r="A7090" s="1">
        <v>7088.0</v>
      </c>
      <c r="B7090" s="1">
        <v>1475.475</v>
      </c>
      <c r="C7090" s="1">
        <v>454288.0</v>
      </c>
      <c r="E7090" s="1">
        <v>7088.0</v>
      </c>
      <c r="F7090" s="1">
        <v>1420.535</v>
      </c>
      <c r="G7090" s="1">
        <v>454288.0</v>
      </c>
    </row>
    <row r="7091">
      <c r="A7091" s="1">
        <v>7089.0</v>
      </c>
      <c r="B7091" s="1">
        <v>1470.489</v>
      </c>
      <c r="C7091" s="1">
        <v>454352.0</v>
      </c>
      <c r="E7091" s="1">
        <v>7089.0</v>
      </c>
      <c r="F7091" s="1">
        <v>1432.512</v>
      </c>
      <c r="G7091" s="1">
        <v>454352.0</v>
      </c>
    </row>
    <row r="7092">
      <c r="A7092" s="1">
        <v>7090.0</v>
      </c>
      <c r="B7092" s="1">
        <v>1444.501</v>
      </c>
      <c r="C7092" s="1">
        <v>454416.0</v>
      </c>
      <c r="E7092" s="1">
        <v>7090.0</v>
      </c>
      <c r="F7092" s="1">
        <v>1406.54</v>
      </c>
      <c r="G7092" s="1">
        <v>454416.0</v>
      </c>
    </row>
    <row r="7093">
      <c r="A7093" s="1">
        <v>7091.0</v>
      </c>
      <c r="B7093" s="1">
        <v>1450.502</v>
      </c>
      <c r="C7093" s="1">
        <v>454480.0</v>
      </c>
      <c r="E7093" s="1">
        <v>7091.0</v>
      </c>
      <c r="F7093" s="1">
        <v>1445.51</v>
      </c>
      <c r="G7093" s="1">
        <v>454480.0</v>
      </c>
    </row>
    <row r="7094">
      <c r="A7094" s="1">
        <v>7092.0</v>
      </c>
      <c r="B7094" s="1">
        <v>1467.477</v>
      </c>
      <c r="C7094" s="1">
        <v>454544.0</v>
      </c>
      <c r="E7094" s="1">
        <v>7092.0</v>
      </c>
      <c r="F7094" s="1">
        <v>1393.555</v>
      </c>
      <c r="G7094" s="1">
        <v>454544.0</v>
      </c>
    </row>
    <row r="7095">
      <c r="A7095" s="1">
        <v>7093.0</v>
      </c>
      <c r="B7095" s="1">
        <v>1457.497</v>
      </c>
      <c r="C7095" s="1">
        <v>454608.0</v>
      </c>
      <c r="E7095" s="1">
        <v>7093.0</v>
      </c>
      <c r="F7095" s="1">
        <v>1402.542</v>
      </c>
      <c r="G7095" s="1">
        <v>454608.0</v>
      </c>
    </row>
    <row r="7096">
      <c r="A7096" s="1">
        <v>7094.0</v>
      </c>
      <c r="B7096" s="1">
        <v>1445.496</v>
      </c>
      <c r="C7096" s="1">
        <v>454672.0</v>
      </c>
      <c r="E7096" s="1">
        <v>7094.0</v>
      </c>
      <c r="F7096" s="1">
        <v>1409.55</v>
      </c>
      <c r="G7096" s="1">
        <v>454672.0</v>
      </c>
    </row>
    <row r="7097">
      <c r="A7097" s="1">
        <v>7095.0</v>
      </c>
      <c r="B7097" s="1">
        <v>1453.505</v>
      </c>
      <c r="C7097" s="1">
        <v>454736.0</v>
      </c>
      <c r="E7097" s="1">
        <v>7095.0</v>
      </c>
      <c r="F7097" s="1">
        <v>1443.503</v>
      </c>
      <c r="G7097" s="1">
        <v>454736.0</v>
      </c>
    </row>
    <row r="7098">
      <c r="A7098" s="1">
        <v>7096.0</v>
      </c>
      <c r="B7098" s="1">
        <v>1398.547</v>
      </c>
      <c r="C7098" s="1">
        <v>454800.0</v>
      </c>
      <c r="E7098" s="1">
        <v>7096.0</v>
      </c>
      <c r="F7098" s="1">
        <v>1393.56</v>
      </c>
      <c r="G7098" s="1">
        <v>454800.0</v>
      </c>
    </row>
    <row r="7099">
      <c r="A7099" s="1">
        <v>7097.0</v>
      </c>
      <c r="B7099" s="1">
        <v>1392.558</v>
      </c>
      <c r="C7099" s="1">
        <v>454864.0</v>
      </c>
      <c r="E7099" s="1">
        <v>7097.0</v>
      </c>
      <c r="F7099" s="1">
        <v>1407.536</v>
      </c>
      <c r="G7099" s="1">
        <v>454864.0</v>
      </c>
    </row>
    <row r="7100">
      <c r="A7100" s="1">
        <v>7098.0</v>
      </c>
      <c r="B7100" s="1">
        <v>1392.552</v>
      </c>
      <c r="C7100" s="1">
        <v>454928.0</v>
      </c>
      <c r="E7100" s="1">
        <v>7098.0</v>
      </c>
      <c r="F7100" s="1">
        <v>1409.538</v>
      </c>
      <c r="G7100" s="1">
        <v>454928.0</v>
      </c>
    </row>
    <row r="7101">
      <c r="A7101" s="1">
        <v>7099.0</v>
      </c>
      <c r="B7101" s="1">
        <v>1383.557</v>
      </c>
      <c r="C7101" s="1">
        <v>454992.0</v>
      </c>
      <c r="E7101" s="1">
        <v>7099.0</v>
      </c>
      <c r="F7101" s="1">
        <v>1432.519</v>
      </c>
      <c r="G7101" s="1">
        <v>454992.0</v>
      </c>
    </row>
    <row r="7102">
      <c r="A7102" s="1">
        <v>7100.0</v>
      </c>
      <c r="B7102" s="1">
        <v>1389.553</v>
      </c>
      <c r="C7102" s="1">
        <v>455056.0</v>
      </c>
      <c r="E7102" s="1">
        <v>7100.0</v>
      </c>
      <c r="F7102" s="1">
        <v>1434.512</v>
      </c>
      <c r="G7102" s="1">
        <v>455056.0</v>
      </c>
    </row>
    <row r="7103">
      <c r="A7103" s="1">
        <v>7101.0</v>
      </c>
      <c r="B7103" s="1">
        <v>1385.559</v>
      </c>
      <c r="C7103" s="1">
        <v>455120.0</v>
      </c>
      <c r="E7103" s="1">
        <v>7101.0</v>
      </c>
      <c r="F7103" s="1">
        <v>1396.549</v>
      </c>
      <c r="G7103" s="1">
        <v>455120.0</v>
      </c>
    </row>
    <row r="7104">
      <c r="A7104" s="1">
        <v>7102.0</v>
      </c>
      <c r="B7104" s="1">
        <v>1444.515</v>
      </c>
      <c r="C7104" s="1">
        <v>455184.0</v>
      </c>
      <c r="E7104" s="1">
        <v>7102.0</v>
      </c>
      <c r="F7104" s="1">
        <v>1413.547</v>
      </c>
      <c r="G7104" s="1">
        <v>455184.0</v>
      </c>
    </row>
    <row r="7105">
      <c r="A7105" s="1">
        <v>7103.0</v>
      </c>
      <c r="B7105" s="1">
        <v>1444.508</v>
      </c>
      <c r="C7105" s="1">
        <v>455248.0</v>
      </c>
      <c r="E7105" s="1">
        <v>7103.0</v>
      </c>
      <c r="F7105" s="1">
        <v>1425.523</v>
      </c>
      <c r="G7105" s="1">
        <v>455248.0</v>
      </c>
    </row>
    <row r="7106">
      <c r="A7106" s="1">
        <v>7104.0</v>
      </c>
      <c r="B7106" s="1">
        <v>1465.483</v>
      </c>
      <c r="C7106" s="1">
        <v>455312.0</v>
      </c>
      <c r="E7106" s="1">
        <v>7104.0</v>
      </c>
      <c r="F7106" s="1">
        <v>1406.544</v>
      </c>
      <c r="G7106" s="1">
        <v>455312.0</v>
      </c>
    </row>
    <row r="7107">
      <c r="A7107" s="1">
        <v>7105.0</v>
      </c>
      <c r="B7107" s="1">
        <v>1462.49</v>
      </c>
      <c r="C7107" s="1">
        <v>455376.0</v>
      </c>
      <c r="E7107" s="1">
        <v>7105.0</v>
      </c>
      <c r="F7107" s="1">
        <v>1410.538</v>
      </c>
      <c r="G7107" s="1">
        <v>455376.0</v>
      </c>
    </row>
    <row r="7108">
      <c r="A7108" s="1">
        <v>7106.0</v>
      </c>
      <c r="B7108" s="1">
        <v>1485.474</v>
      </c>
      <c r="C7108" s="1">
        <v>455440.0</v>
      </c>
      <c r="E7108" s="1">
        <v>7106.0</v>
      </c>
      <c r="F7108" s="1">
        <v>1429.521</v>
      </c>
      <c r="G7108" s="1">
        <v>455440.0</v>
      </c>
    </row>
    <row r="7109">
      <c r="A7109" s="1">
        <v>7107.0</v>
      </c>
      <c r="B7109" s="1">
        <v>1450.496</v>
      </c>
      <c r="C7109" s="1">
        <v>455504.0</v>
      </c>
      <c r="E7109" s="1">
        <v>7107.0</v>
      </c>
      <c r="F7109" s="1">
        <v>1413.536</v>
      </c>
      <c r="G7109" s="1">
        <v>455504.0</v>
      </c>
    </row>
    <row r="7110">
      <c r="A7110" s="1">
        <v>7108.0</v>
      </c>
      <c r="B7110" s="1">
        <v>1442.506</v>
      </c>
      <c r="C7110" s="1">
        <v>455568.0</v>
      </c>
      <c r="E7110" s="1">
        <v>7108.0</v>
      </c>
      <c r="F7110" s="1">
        <v>1404.543</v>
      </c>
      <c r="G7110" s="1">
        <v>455568.0</v>
      </c>
    </row>
    <row r="7111">
      <c r="A7111" s="1">
        <v>7109.0</v>
      </c>
      <c r="B7111" s="1">
        <v>1451.501</v>
      </c>
      <c r="C7111" s="1">
        <v>455632.0</v>
      </c>
      <c r="E7111" s="1">
        <v>7109.0</v>
      </c>
      <c r="F7111" s="1">
        <v>1410.538</v>
      </c>
      <c r="G7111" s="1">
        <v>455632.0</v>
      </c>
    </row>
    <row r="7112">
      <c r="A7112" s="1">
        <v>7110.0</v>
      </c>
      <c r="B7112" s="1">
        <v>1443.503</v>
      </c>
      <c r="C7112" s="1">
        <v>455696.0</v>
      </c>
      <c r="E7112" s="1">
        <v>7110.0</v>
      </c>
      <c r="F7112" s="1">
        <v>1388.553</v>
      </c>
      <c r="G7112" s="1">
        <v>455696.0</v>
      </c>
    </row>
    <row r="7113">
      <c r="A7113" s="1">
        <v>7111.0</v>
      </c>
      <c r="B7113" s="1">
        <v>1467.49</v>
      </c>
      <c r="C7113" s="1">
        <v>455760.0</v>
      </c>
      <c r="E7113" s="1">
        <v>7111.0</v>
      </c>
      <c r="F7113" s="1">
        <v>1470.482</v>
      </c>
      <c r="G7113" s="1">
        <v>455760.0</v>
      </c>
    </row>
    <row r="7114">
      <c r="A7114" s="1">
        <v>7112.0</v>
      </c>
      <c r="B7114" s="1">
        <v>1442.512</v>
      </c>
      <c r="C7114" s="1">
        <v>455824.0</v>
      </c>
      <c r="E7114" s="1">
        <v>7112.0</v>
      </c>
      <c r="F7114" s="1">
        <v>1400.552</v>
      </c>
      <c r="G7114" s="1">
        <v>455824.0</v>
      </c>
    </row>
    <row r="7115">
      <c r="A7115" s="1">
        <v>7113.0</v>
      </c>
      <c r="B7115" s="1">
        <v>1403.548</v>
      </c>
      <c r="C7115" s="1">
        <v>455888.0</v>
      </c>
      <c r="E7115" s="1">
        <v>7113.0</v>
      </c>
      <c r="F7115" s="1">
        <v>1433.517</v>
      </c>
      <c r="G7115" s="1">
        <v>455888.0</v>
      </c>
    </row>
    <row r="7116">
      <c r="A7116" s="1">
        <v>7114.0</v>
      </c>
      <c r="B7116" s="1">
        <v>1474.488</v>
      </c>
      <c r="C7116" s="1">
        <v>455952.0</v>
      </c>
      <c r="E7116" s="1">
        <v>7114.0</v>
      </c>
      <c r="F7116" s="1">
        <v>1435.515</v>
      </c>
      <c r="G7116" s="1">
        <v>455952.0</v>
      </c>
    </row>
    <row r="7117">
      <c r="A7117" s="1">
        <v>7115.0</v>
      </c>
      <c r="B7117" s="1">
        <v>1452.508</v>
      </c>
      <c r="C7117" s="1">
        <v>456016.0</v>
      </c>
      <c r="E7117" s="1">
        <v>7115.0</v>
      </c>
      <c r="F7117" s="1">
        <v>1427.517</v>
      </c>
      <c r="G7117" s="1">
        <v>456016.0</v>
      </c>
    </row>
    <row r="7118">
      <c r="A7118" s="1">
        <v>7116.0</v>
      </c>
      <c r="B7118" s="1">
        <v>1453.494</v>
      </c>
      <c r="C7118" s="1">
        <v>456080.0</v>
      </c>
      <c r="E7118" s="1">
        <v>7116.0</v>
      </c>
      <c r="F7118" s="1">
        <v>1431.525</v>
      </c>
      <c r="G7118" s="1">
        <v>456080.0</v>
      </c>
    </row>
    <row r="7119">
      <c r="A7119" s="1">
        <v>7117.0</v>
      </c>
      <c r="B7119" s="1">
        <v>1454.498</v>
      </c>
      <c r="C7119" s="1">
        <v>456144.0</v>
      </c>
      <c r="E7119" s="1">
        <v>7117.0</v>
      </c>
      <c r="F7119" s="1">
        <v>1395.55</v>
      </c>
      <c r="G7119" s="1">
        <v>456144.0</v>
      </c>
    </row>
    <row r="7120">
      <c r="A7120" s="1">
        <v>7118.0</v>
      </c>
      <c r="B7120" s="1">
        <v>1401.545</v>
      </c>
      <c r="C7120" s="1">
        <v>456208.0</v>
      </c>
      <c r="E7120" s="1">
        <v>7118.0</v>
      </c>
      <c r="F7120" s="1">
        <v>1399.546</v>
      </c>
      <c r="G7120" s="1">
        <v>456208.0</v>
      </c>
    </row>
    <row r="7121">
      <c r="A7121" s="1">
        <v>7119.0</v>
      </c>
      <c r="B7121" s="1">
        <v>1399.558</v>
      </c>
      <c r="C7121" s="1">
        <v>456272.0</v>
      </c>
      <c r="E7121" s="1">
        <v>7119.0</v>
      </c>
      <c r="F7121" s="1">
        <v>1402.552</v>
      </c>
      <c r="G7121" s="1">
        <v>456272.0</v>
      </c>
    </row>
    <row r="7122">
      <c r="A7122" s="1">
        <v>7120.0</v>
      </c>
      <c r="B7122" s="1">
        <v>1402.546</v>
      </c>
      <c r="C7122" s="1">
        <v>456336.0</v>
      </c>
      <c r="E7122" s="1">
        <v>7120.0</v>
      </c>
      <c r="F7122" s="1">
        <v>1395.554</v>
      </c>
      <c r="G7122" s="1">
        <v>456336.0</v>
      </c>
    </row>
    <row r="7123">
      <c r="A7123" s="1">
        <v>7121.0</v>
      </c>
      <c r="B7123" s="1">
        <v>1484.478</v>
      </c>
      <c r="C7123" s="1">
        <v>456400.0</v>
      </c>
      <c r="E7123" s="1">
        <v>7121.0</v>
      </c>
      <c r="F7123" s="1">
        <v>1495.467</v>
      </c>
      <c r="G7123" s="1">
        <v>456400.0</v>
      </c>
    </row>
    <row r="7124">
      <c r="A7124" s="1">
        <v>7122.0</v>
      </c>
      <c r="B7124" s="1">
        <v>1477.478</v>
      </c>
      <c r="C7124" s="1">
        <v>456464.0</v>
      </c>
      <c r="E7124" s="1">
        <v>7122.0</v>
      </c>
      <c r="F7124" s="1">
        <v>1460.488</v>
      </c>
      <c r="G7124" s="1">
        <v>456464.0</v>
      </c>
    </row>
    <row r="7125">
      <c r="A7125" s="1">
        <v>7123.0</v>
      </c>
      <c r="B7125" s="1">
        <v>1451.503</v>
      </c>
      <c r="C7125" s="1">
        <v>456528.0</v>
      </c>
      <c r="E7125" s="1">
        <v>7123.0</v>
      </c>
      <c r="F7125" s="1">
        <v>1485.477</v>
      </c>
      <c r="G7125" s="1">
        <v>456528.0</v>
      </c>
    </row>
    <row r="7126">
      <c r="A7126" s="1">
        <v>7124.0</v>
      </c>
      <c r="B7126" s="1">
        <v>1447.497</v>
      </c>
      <c r="C7126" s="1">
        <v>456592.0</v>
      </c>
      <c r="E7126" s="1">
        <v>7124.0</v>
      </c>
      <c r="F7126" s="1">
        <v>1457.5</v>
      </c>
      <c r="G7126" s="1">
        <v>456592.0</v>
      </c>
    </row>
    <row r="7127">
      <c r="A7127" s="1">
        <v>7125.0</v>
      </c>
      <c r="B7127" s="1">
        <v>1453.499</v>
      </c>
      <c r="C7127" s="1">
        <v>456656.0</v>
      </c>
      <c r="E7127" s="1">
        <v>7125.0</v>
      </c>
      <c r="F7127" s="1">
        <v>1471.479</v>
      </c>
      <c r="G7127" s="1">
        <v>456656.0</v>
      </c>
    </row>
    <row r="7128">
      <c r="A7128" s="1">
        <v>7126.0</v>
      </c>
      <c r="B7128" s="1">
        <v>1455.494</v>
      </c>
      <c r="C7128" s="1">
        <v>456720.0</v>
      </c>
      <c r="E7128" s="1">
        <v>7126.0</v>
      </c>
      <c r="F7128" s="1">
        <v>1450.5</v>
      </c>
      <c r="G7128" s="1">
        <v>456720.0</v>
      </c>
    </row>
    <row r="7129">
      <c r="A7129" s="1">
        <v>7127.0</v>
      </c>
      <c r="B7129" s="1">
        <v>1445.504</v>
      </c>
      <c r="C7129" s="1">
        <v>456784.0</v>
      </c>
      <c r="E7129" s="1">
        <v>7127.0</v>
      </c>
      <c r="F7129" s="1">
        <v>1490.473</v>
      </c>
      <c r="G7129" s="1">
        <v>456784.0</v>
      </c>
    </row>
    <row r="7130">
      <c r="A7130" s="1">
        <v>7128.0</v>
      </c>
      <c r="B7130" s="1">
        <v>1473.499</v>
      </c>
      <c r="C7130" s="1">
        <v>456848.0</v>
      </c>
      <c r="E7130" s="1">
        <v>7128.0</v>
      </c>
      <c r="F7130" s="1">
        <v>1478.476</v>
      </c>
      <c r="G7130" s="1">
        <v>456848.0</v>
      </c>
    </row>
    <row r="7131">
      <c r="A7131" s="1">
        <v>7129.0</v>
      </c>
      <c r="B7131" s="1">
        <v>1443.517</v>
      </c>
      <c r="C7131" s="1">
        <v>456912.0</v>
      </c>
      <c r="E7131" s="1">
        <v>7129.0</v>
      </c>
      <c r="F7131" s="1">
        <v>1413.536</v>
      </c>
      <c r="G7131" s="1">
        <v>456912.0</v>
      </c>
    </row>
    <row r="7132">
      <c r="A7132" s="1">
        <v>7130.0</v>
      </c>
      <c r="B7132" s="1">
        <v>1405.544</v>
      </c>
      <c r="C7132" s="1">
        <v>456976.0</v>
      </c>
      <c r="E7132" s="1">
        <v>7130.0</v>
      </c>
      <c r="F7132" s="1">
        <v>1413.54</v>
      </c>
      <c r="G7132" s="1">
        <v>456976.0</v>
      </c>
    </row>
    <row r="7133">
      <c r="A7133" s="1">
        <v>7131.0</v>
      </c>
      <c r="B7133" s="1">
        <v>1402.555</v>
      </c>
      <c r="C7133" s="1">
        <v>457040.0</v>
      </c>
      <c r="E7133" s="1">
        <v>7131.0</v>
      </c>
      <c r="F7133" s="1">
        <v>1398.55</v>
      </c>
      <c r="G7133" s="1">
        <v>457040.0</v>
      </c>
    </row>
    <row r="7134">
      <c r="A7134" s="1">
        <v>7132.0</v>
      </c>
      <c r="B7134" s="1">
        <v>1400.548</v>
      </c>
      <c r="C7134" s="1">
        <v>457104.0</v>
      </c>
      <c r="E7134" s="1">
        <v>7132.0</v>
      </c>
      <c r="F7134" s="1">
        <v>1448.514</v>
      </c>
      <c r="G7134" s="1">
        <v>457104.0</v>
      </c>
    </row>
    <row r="7135">
      <c r="A7135" s="1">
        <v>7133.0</v>
      </c>
      <c r="B7135" s="1">
        <v>1396.557</v>
      </c>
      <c r="C7135" s="1">
        <v>457168.0</v>
      </c>
      <c r="E7135" s="1">
        <v>7133.0</v>
      </c>
      <c r="F7135" s="1">
        <v>1398.548</v>
      </c>
      <c r="G7135" s="1">
        <v>457168.0</v>
      </c>
    </row>
    <row r="7136">
      <c r="A7136" s="1">
        <v>7134.0</v>
      </c>
      <c r="B7136" s="1">
        <v>1388.558</v>
      </c>
      <c r="C7136" s="1">
        <v>457232.0</v>
      </c>
      <c r="E7136" s="1">
        <v>7134.0</v>
      </c>
      <c r="F7136" s="1">
        <v>1444.515</v>
      </c>
      <c r="G7136" s="1">
        <v>457232.0</v>
      </c>
    </row>
    <row r="7137">
      <c r="A7137" s="1">
        <v>7135.0</v>
      </c>
      <c r="B7137" s="1">
        <v>1420.53</v>
      </c>
      <c r="C7137" s="1">
        <v>457296.0</v>
      </c>
      <c r="E7137" s="1">
        <v>7135.0</v>
      </c>
      <c r="F7137" s="1">
        <v>1413.537</v>
      </c>
      <c r="G7137" s="1">
        <v>457296.0</v>
      </c>
    </row>
    <row r="7138">
      <c r="A7138" s="1">
        <v>7136.0</v>
      </c>
      <c r="B7138" s="1">
        <v>1422.527</v>
      </c>
      <c r="C7138" s="1">
        <v>457360.0</v>
      </c>
      <c r="E7138" s="1">
        <v>7136.0</v>
      </c>
      <c r="F7138" s="1">
        <v>1396.555</v>
      </c>
      <c r="G7138" s="1">
        <v>457360.0</v>
      </c>
    </row>
    <row r="7139">
      <c r="A7139" s="1">
        <v>7137.0</v>
      </c>
      <c r="B7139" s="1">
        <v>1402.558</v>
      </c>
      <c r="C7139" s="1">
        <v>457424.0</v>
      </c>
      <c r="E7139" s="1">
        <v>7137.0</v>
      </c>
      <c r="F7139" s="1">
        <v>1449.504</v>
      </c>
      <c r="G7139" s="1">
        <v>457424.0</v>
      </c>
    </row>
    <row r="7140">
      <c r="A7140" s="1">
        <v>7138.0</v>
      </c>
      <c r="B7140" s="1">
        <v>1430.518</v>
      </c>
      <c r="C7140" s="1">
        <v>457488.0</v>
      </c>
      <c r="E7140" s="1">
        <v>7138.0</v>
      </c>
      <c r="F7140" s="1">
        <v>1403.554</v>
      </c>
      <c r="G7140" s="1">
        <v>457488.0</v>
      </c>
    </row>
    <row r="7141">
      <c r="A7141" s="1">
        <v>7139.0</v>
      </c>
      <c r="B7141" s="1">
        <v>1389.563</v>
      </c>
      <c r="C7141" s="1">
        <v>457552.0</v>
      </c>
      <c r="E7141" s="1">
        <v>7139.0</v>
      </c>
      <c r="F7141" s="1">
        <v>1413.54</v>
      </c>
      <c r="G7141" s="1">
        <v>457552.0</v>
      </c>
    </row>
    <row r="7142">
      <c r="A7142" s="1">
        <v>7140.0</v>
      </c>
      <c r="B7142" s="1">
        <v>1389.561</v>
      </c>
      <c r="C7142" s="1">
        <v>457616.0</v>
      </c>
      <c r="E7142" s="1">
        <v>7140.0</v>
      </c>
      <c r="F7142" s="1">
        <v>1401.555</v>
      </c>
      <c r="G7142" s="1">
        <v>457616.0</v>
      </c>
    </row>
    <row r="7143">
      <c r="A7143" s="1">
        <v>7141.0</v>
      </c>
      <c r="B7143" s="1">
        <v>1402.553</v>
      </c>
      <c r="C7143" s="1">
        <v>457680.0</v>
      </c>
      <c r="E7143" s="1">
        <v>7141.0</v>
      </c>
      <c r="F7143" s="1">
        <v>1477.488</v>
      </c>
      <c r="G7143" s="1">
        <v>457680.0</v>
      </c>
    </row>
    <row r="7144">
      <c r="A7144" s="1">
        <v>7142.0</v>
      </c>
      <c r="B7144" s="1">
        <v>1398.549</v>
      </c>
      <c r="C7144" s="1">
        <v>457744.0</v>
      </c>
      <c r="E7144" s="1">
        <v>7142.0</v>
      </c>
      <c r="F7144" s="1">
        <v>1452.499</v>
      </c>
      <c r="G7144" s="1">
        <v>457744.0</v>
      </c>
    </row>
    <row r="7145">
      <c r="A7145" s="1">
        <v>7143.0</v>
      </c>
      <c r="B7145" s="1">
        <v>1389.562</v>
      </c>
      <c r="C7145" s="1">
        <v>457808.0</v>
      </c>
      <c r="E7145" s="1">
        <v>7143.0</v>
      </c>
      <c r="F7145" s="1">
        <v>1464.493</v>
      </c>
      <c r="G7145" s="1">
        <v>457808.0</v>
      </c>
    </row>
    <row r="7146">
      <c r="A7146" s="1">
        <v>7144.0</v>
      </c>
      <c r="B7146" s="1">
        <v>1391.555</v>
      </c>
      <c r="C7146" s="1">
        <v>457872.0</v>
      </c>
      <c r="E7146" s="1">
        <v>7144.0</v>
      </c>
      <c r="F7146" s="1">
        <v>1488.483</v>
      </c>
      <c r="G7146" s="1">
        <v>457872.0</v>
      </c>
    </row>
    <row r="7147">
      <c r="A7147" s="1">
        <v>7145.0</v>
      </c>
      <c r="B7147" s="1">
        <v>1426.521</v>
      </c>
      <c r="C7147" s="1">
        <v>457936.0</v>
      </c>
      <c r="E7147" s="1">
        <v>7145.0</v>
      </c>
      <c r="F7147" s="1">
        <v>1489.473</v>
      </c>
      <c r="G7147" s="1">
        <v>457936.0</v>
      </c>
    </row>
    <row r="7148">
      <c r="A7148" s="1">
        <v>7146.0</v>
      </c>
      <c r="B7148" s="1">
        <v>1390.555</v>
      </c>
      <c r="C7148" s="1">
        <v>458000.0</v>
      </c>
      <c r="E7148" s="1">
        <v>7146.0</v>
      </c>
      <c r="F7148" s="1">
        <v>1447.504</v>
      </c>
      <c r="G7148" s="1">
        <v>458000.0</v>
      </c>
    </row>
    <row r="7149">
      <c r="A7149" s="1">
        <v>7147.0</v>
      </c>
      <c r="B7149" s="1">
        <v>1411.55</v>
      </c>
      <c r="C7149" s="1">
        <v>458064.0</v>
      </c>
      <c r="E7149" s="1">
        <v>7147.0</v>
      </c>
      <c r="F7149" s="1">
        <v>1474.481</v>
      </c>
      <c r="G7149" s="1">
        <v>458064.0</v>
      </c>
    </row>
    <row r="7150">
      <c r="A7150" s="1">
        <v>7148.0</v>
      </c>
      <c r="B7150" s="1">
        <v>1396.552</v>
      </c>
      <c r="C7150" s="1">
        <v>458128.0</v>
      </c>
      <c r="E7150" s="1">
        <v>7148.0</v>
      </c>
      <c r="F7150" s="1">
        <v>1471.482</v>
      </c>
      <c r="G7150" s="1">
        <v>458128.0</v>
      </c>
    </row>
    <row r="7151">
      <c r="A7151" s="1">
        <v>7149.0</v>
      </c>
      <c r="B7151" s="1">
        <v>1427.525</v>
      </c>
      <c r="C7151" s="1">
        <v>458192.0</v>
      </c>
      <c r="E7151" s="1">
        <v>7149.0</v>
      </c>
      <c r="F7151" s="1">
        <v>1458.492</v>
      </c>
      <c r="G7151" s="1">
        <v>458192.0</v>
      </c>
    </row>
    <row r="7152">
      <c r="A7152" s="1">
        <v>7150.0</v>
      </c>
      <c r="B7152" s="1">
        <v>1391.553</v>
      </c>
      <c r="C7152" s="1">
        <v>458256.0</v>
      </c>
      <c r="E7152" s="1">
        <v>7150.0</v>
      </c>
      <c r="F7152" s="1">
        <v>1467.495</v>
      </c>
      <c r="G7152" s="1">
        <v>458256.0</v>
      </c>
    </row>
    <row r="7153">
      <c r="A7153" s="1">
        <v>7151.0</v>
      </c>
      <c r="B7153" s="1">
        <v>1460.493</v>
      </c>
      <c r="C7153" s="1">
        <v>458320.0</v>
      </c>
      <c r="E7153" s="1">
        <v>7151.0</v>
      </c>
      <c r="F7153" s="1">
        <v>1470.497</v>
      </c>
      <c r="G7153" s="1">
        <v>458320.0</v>
      </c>
    </row>
    <row r="7154">
      <c r="A7154" s="1">
        <v>7152.0</v>
      </c>
      <c r="B7154" s="1">
        <v>1519.482</v>
      </c>
      <c r="C7154" s="1">
        <v>458384.0</v>
      </c>
      <c r="E7154" s="1">
        <v>7152.0</v>
      </c>
      <c r="F7154" s="1">
        <v>1413.543</v>
      </c>
      <c r="G7154" s="1">
        <v>458384.0</v>
      </c>
    </row>
    <row r="7155">
      <c r="A7155" s="1">
        <v>7153.0</v>
      </c>
      <c r="B7155" s="1">
        <v>1496.476</v>
      </c>
      <c r="C7155" s="1">
        <v>458448.0</v>
      </c>
      <c r="E7155" s="1">
        <v>7153.0</v>
      </c>
      <c r="F7155" s="1">
        <v>1421.528</v>
      </c>
      <c r="G7155" s="1">
        <v>458448.0</v>
      </c>
    </row>
    <row r="7156">
      <c r="A7156" s="1">
        <v>7154.0</v>
      </c>
      <c r="B7156" s="1">
        <v>1475.484</v>
      </c>
      <c r="C7156" s="1">
        <v>458512.0</v>
      </c>
      <c r="E7156" s="1">
        <v>7154.0</v>
      </c>
      <c r="F7156" s="1">
        <v>1479.481</v>
      </c>
      <c r="G7156" s="1">
        <v>458512.0</v>
      </c>
    </row>
    <row r="7157">
      <c r="A7157" s="1">
        <v>7155.0</v>
      </c>
      <c r="B7157" s="1">
        <v>1407.553</v>
      </c>
      <c r="C7157" s="1">
        <v>458576.0</v>
      </c>
      <c r="E7157" s="1">
        <v>7155.0</v>
      </c>
      <c r="F7157" s="1">
        <v>1458.494</v>
      </c>
      <c r="G7157" s="1">
        <v>458576.0</v>
      </c>
    </row>
    <row r="7158">
      <c r="A7158" s="1">
        <v>7156.0</v>
      </c>
      <c r="B7158" s="1">
        <v>1452.5</v>
      </c>
      <c r="C7158" s="1">
        <v>458640.0</v>
      </c>
      <c r="E7158" s="1">
        <v>7156.0</v>
      </c>
      <c r="F7158" s="1">
        <v>1487.481</v>
      </c>
      <c r="G7158" s="1">
        <v>458640.0</v>
      </c>
    </row>
    <row r="7159">
      <c r="A7159" s="1">
        <v>7157.0</v>
      </c>
      <c r="B7159" s="1">
        <v>1457.497</v>
      </c>
      <c r="C7159" s="1">
        <v>458704.0</v>
      </c>
      <c r="E7159" s="1">
        <v>7157.0</v>
      </c>
      <c r="F7159" s="1">
        <v>1492.474</v>
      </c>
      <c r="G7159" s="1">
        <v>458704.0</v>
      </c>
    </row>
    <row r="7160">
      <c r="A7160" s="1">
        <v>7158.0</v>
      </c>
      <c r="B7160" s="1">
        <v>1467.491</v>
      </c>
      <c r="C7160" s="1">
        <v>458768.0</v>
      </c>
      <c r="E7160" s="1">
        <v>7158.0</v>
      </c>
      <c r="F7160" s="1">
        <v>1466.487</v>
      </c>
      <c r="G7160" s="1">
        <v>458768.0</v>
      </c>
    </row>
    <row r="7161">
      <c r="A7161" s="1">
        <v>7159.0</v>
      </c>
      <c r="B7161" s="1">
        <v>1459.498</v>
      </c>
      <c r="C7161" s="1">
        <v>458832.0</v>
      </c>
      <c r="E7161" s="1">
        <v>7159.0</v>
      </c>
      <c r="F7161" s="1">
        <v>1469.484</v>
      </c>
      <c r="G7161" s="1">
        <v>458832.0</v>
      </c>
    </row>
    <row r="7162">
      <c r="A7162" s="1">
        <v>7160.0</v>
      </c>
      <c r="B7162" s="1">
        <v>1397.553</v>
      </c>
      <c r="C7162" s="1">
        <v>458896.0</v>
      </c>
      <c r="E7162" s="1">
        <v>7160.0</v>
      </c>
      <c r="F7162" s="1">
        <v>2217.377</v>
      </c>
      <c r="G7162" s="1">
        <v>458896.0</v>
      </c>
    </row>
    <row r="7163">
      <c r="A7163" s="1">
        <v>7161.0</v>
      </c>
      <c r="B7163" s="1">
        <v>1403.557</v>
      </c>
      <c r="C7163" s="1">
        <v>458960.0</v>
      </c>
      <c r="E7163" s="1">
        <v>7161.0</v>
      </c>
      <c r="F7163" s="1">
        <v>1749.424</v>
      </c>
      <c r="G7163" s="1">
        <v>458960.0</v>
      </c>
    </row>
    <row r="7164">
      <c r="A7164" s="1">
        <v>7162.0</v>
      </c>
      <c r="B7164" s="1">
        <v>1422.532</v>
      </c>
      <c r="C7164" s="1">
        <v>459024.0</v>
      </c>
      <c r="E7164" s="1">
        <v>7162.0</v>
      </c>
      <c r="F7164" s="1">
        <v>1824.386</v>
      </c>
      <c r="G7164" s="1">
        <v>459024.0</v>
      </c>
    </row>
    <row r="7165">
      <c r="A7165" s="1">
        <v>7163.0</v>
      </c>
      <c r="B7165" s="1">
        <v>1405.554</v>
      </c>
      <c r="C7165" s="1">
        <v>459088.0</v>
      </c>
      <c r="E7165" s="1">
        <v>7163.0</v>
      </c>
      <c r="F7165" s="1">
        <v>1722.358</v>
      </c>
      <c r="G7165" s="1">
        <v>459088.0</v>
      </c>
    </row>
    <row r="7166">
      <c r="A7166" s="1">
        <v>7164.0</v>
      </c>
      <c r="B7166" s="1">
        <v>1402.552</v>
      </c>
      <c r="C7166" s="1">
        <v>459152.0</v>
      </c>
      <c r="E7166" s="1">
        <v>7164.0</v>
      </c>
      <c r="F7166" s="1">
        <v>1693.35</v>
      </c>
      <c r="G7166" s="1">
        <v>459152.0</v>
      </c>
    </row>
    <row r="7167">
      <c r="A7167" s="1">
        <v>7165.0</v>
      </c>
      <c r="B7167" s="1">
        <v>1405.557</v>
      </c>
      <c r="C7167" s="1">
        <v>459216.0</v>
      </c>
      <c r="E7167" s="1">
        <v>7165.0</v>
      </c>
      <c r="F7167" s="1">
        <v>1503.46</v>
      </c>
      <c r="G7167" s="1">
        <v>459216.0</v>
      </c>
    </row>
    <row r="7168">
      <c r="A7168" s="1">
        <v>7166.0</v>
      </c>
      <c r="B7168" s="1">
        <v>1962.397</v>
      </c>
      <c r="C7168" s="1">
        <v>459280.0</v>
      </c>
      <c r="E7168" s="1">
        <v>7166.0</v>
      </c>
      <c r="F7168" s="1">
        <v>1471.493</v>
      </c>
      <c r="G7168" s="1">
        <v>459280.0</v>
      </c>
    </row>
    <row r="7169">
      <c r="A7169" s="1">
        <v>7167.0</v>
      </c>
      <c r="B7169" s="1">
        <v>1503.464</v>
      </c>
      <c r="C7169" s="1">
        <v>459344.0</v>
      </c>
      <c r="E7169" s="1">
        <v>7167.0</v>
      </c>
      <c r="F7169" s="1">
        <v>1472.489</v>
      </c>
      <c r="G7169" s="1">
        <v>459344.0</v>
      </c>
    </row>
    <row r="7170">
      <c r="A7170" s="1">
        <v>7168.0</v>
      </c>
      <c r="B7170" s="1">
        <v>1440.52</v>
      </c>
      <c r="C7170" s="1">
        <v>459408.0</v>
      </c>
      <c r="E7170" s="1">
        <v>7168.0</v>
      </c>
      <c r="F7170" s="1">
        <v>1548.51</v>
      </c>
      <c r="G7170" s="1">
        <v>459408.0</v>
      </c>
    </row>
    <row r="7171">
      <c r="A7171" s="1">
        <v>7169.0</v>
      </c>
      <c r="B7171" s="1">
        <v>1489.476</v>
      </c>
      <c r="C7171" s="1">
        <v>459472.0</v>
      </c>
      <c r="E7171" s="1">
        <v>7169.0</v>
      </c>
      <c r="F7171" s="1">
        <v>1471.488</v>
      </c>
      <c r="G7171" s="1">
        <v>459472.0</v>
      </c>
    </row>
    <row r="7172">
      <c r="A7172" s="1">
        <v>7170.0</v>
      </c>
      <c r="B7172" s="1">
        <v>1490.475</v>
      </c>
      <c r="C7172" s="1">
        <v>459536.0</v>
      </c>
      <c r="E7172" s="1">
        <v>7170.0</v>
      </c>
      <c r="F7172" s="1">
        <v>1446.51</v>
      </c>
      <c r="G7172" s="1">
        <v>459536.0</v>
      </c>
    </row>
    <row r="7173">
      <c r="A7173" s="1">
        <v>7171.0</v>
      </c>
      <c r="B7173" s="1">
        <v>1481.483</v>
      </c>
      <c r="C7173" s="1">
        <v>459600.0</v>
      </c>
      <c r="E7173" s="1">
        <v>7171.0</v>
      </c>
      <c r="F7173" s="1">
        <v>1658.485</v>
      </c>
      <c r="G7173" s="1">
        <v>459600.0</v>
      </c>
    </row>
    <row r="7174">
      <c r="A7174" s="1">
        <v>7172.0</v>
      </c>
      <c r="B7174" s="1">
        <v>1466.493</v>
      </c>
      <c r="C7174" s="1">
        <v>459664.0</v>
      </c>
      <c r="E7174" s="1">
        <v>7172.0</v>
      </c>
      <c r="F7174" s="1">
        <v>1514.449</v>
      </c>
      <c r="G7174" s="1">
        <v>459664.0</v>
      </c>
    </row>
    <row r="7175">
      <c r="A7175" s="1">
        <v>7173.0</v>
      </c>
      <c r="B7175" s="1">
        <v>1552.437</v>
      </c>
      <c r="C7175" s="1">
        <v>459728.0</v>
      </c>
      <c r="E7175" s="1">
        <v>7173.0</v>
      </c>
      <c r="F7175" s="1">
        <v>1433.554</v>
      </c>
      <c r="G7175" s="1">
        <v>459728.0</v>
      </c>
    </row>
    <row r="7176">
      <c r="A7176" s="1">
        <v>7174.0</v>
      </c>
      <c r="B7176" s="1">
        <v>1488.472</v>
      </c>
      <c r="C7176" s="1">
        <v>459792.0</v>
      </c>
      <c r="E7176" s="1">
        <v>7174.0</v>
      </c>
      <c r="F7176" s="1">
        <v>1449.508</v>
      </c>
      <c r="G7176" s="1">
        <v>459792.0</v>
      </c>
    </row>
    <row r="7177">
      <c r="A7177" s="1">
        <v>7175.0</v>
      </c>
      <c r="B7177" s="1">
        <v>1486.474</v>
      </c>
      <c r="C7177" s="1">
        <v>459856.0</v>
      </c>
      <c r="E7177" s="1">
        <v>7175.0</v>
      </c>
      <c r="F7177" s="1">
        <v>1483.483</v>
      </c>
      <c r="G7177" s="1">
        <v>459856.0</v>
      </c>
    </row>
    <row r="7178">
      <c r="A7178" s="1">
        <v>7176.0</v>
      </c>
      <c r="B7178" s="1">
        <v>1421.534</v>
      </c>
      <c r="C7178" s="1">
        <v>459920.0</v>
      </c>
      <c r="E7178" s="1">
        <v>7176.0</v>
      </c>
      <c r="F7178" s="1">
        <v>1452.513</v>
      </c>
      <c r="G7178" s="1">
        <v>459920.0</v>
      </c>
    </row>
    <row r="7179">
      <c r="A7179" s="1">
        <v>7177.0</v>
      </c>
      <c r="B7179" s="1">
        <v>1411.541</v>
      </c>
      <c r="C7179" s="1">
        <v>459984.0</v>
      </c>
      <c r="E7179" s="1">
        <v>7177.0</v>
      </c>
      <c r="F7179" s="1">
        <v>1468.495</v>
      </c>
      <c r="G7179" s="1">
        <v>459984.0</v>
      </c>
    </row>
    <row r="7180">
      <c r="A7180" s="1">
        <v>7178.0</v>
      </c>
      <c r="B7180" s="1">
        <v>1408.545</v>
      </c>
      <c r="C7180" s="1">
        <v>460048.0</v>
      </c>
      <c r="E7180" s="1">
        <v>7178.0</v>
      </c>
      <c r="F7180" s="1">
        <v>1510.453</v>
      </c>
      <c r="G7180" s="1">
        <v>460048.0</v>
      </c>
    </row>
    <row r="7181">
      <c r="A7181" s="1">
        <v>7179.0</v>
      </c>
      <c r="B7181" s="1">
        <v>1499.468</v>
      </c>
      <c r="C7181" s="1">
        <v>460112.0</v>
      </c>
      <c r="E7181" s="1">
        <v>7179.0</v>
      </c>
      <c r="F7181" s="1">
        <v>1483.484</v>
      </c>
      <c r="G7181" s="1">
        <v>460112.0</v>
      </c>
    </row>
    <row r="7182">
      <c r="A7182" s="1">
        <v>7180.0</v>
      </c>
      <c r="B7182" s="1">
        <v>1470.492</v>
      </c>
      <c r="C7182" s="1">
        <v>460176.0</v>
      </c>
      <c r="E7182" s="1">
        <v>7180.0</v>
      </c>
      <c r="F7182" s="1">
        <v>1470.494</v>
      </c>
      <c r="G7182" s="1">
        <v>460176.0</v>
      </c>
    </row>
    <row r="7183">
      <c r="A7183" s="1">
        <v>7181.0</v>
      </c>
      <c r="B7183" s="1">
        <v>1472.499</v>
      </c>
      <c r="C7183" s="1">
        <v>460240.0</v>
      </c>
      <c r="E7183" s="1">
        <v>7181.0</v>
      </c>
      <c r="F7183" s="1">
        <v>1538.463</v>
      </c>
      <c r="G7183" s="1">
        <v>460240.0</v>
      </c>
    </row>
    <row r="7184">
      <c r="A7184" s="1">
        <v>7182.0</v>
      </c>
      <c r="B7184" s="1">
        <v>1474.487</v>
      </c>
      <c r="C7184" s="1">
        <v>460304.0</v>
      </c>
      <c r="E7184" s="1">
        <v>7182.0</v>
      </c>
      <c r="F7184" s="1">
        <v>1469.528</v>
      </c>
      <c r="G7184" s="1">
        <v>460304.0</v>
      </c>
    </row>
    <row r="7185">
      <c r="A7185" s="1">
        <v>7183.0</v>
      </c>
      <c r="B7185" s="1">
        <v>1475.49</v>
      </c>
      <c r="C7185" s="1">
        <v>460368.0</v>
      </c>
      <c r="E7185" s="1">
        <v>7183.0</v>
      </c>
      <c r="F7185" s="1">
        <v>1511.462</v>
      </c>
      <c r="G7185" s="1">
        <v>460368.0</v>
      </c>
    </row>
    <row r="7186">
      <c r="A7186" s="1">
        <v>7184.0</v>
      </c>
      <c r="B7186" s="1">
        <v>1490.479</v>
      </c>
      <c r="C7186" s="1">
        <v>460432.0</v>
      </c>
      <c r="E7186" s="1">
        <v>7184.0</v>
      </c>
      <c r="F7186" s="1">
        <v>1490.47</v>
      </c>
      <c r="G7186" s="1">
        <v>460432.0</v>
      </c>
    </row>
    <row r="7187">
      <c r="A7187" s="1">
        <v>7185.0</v>
      </c>
      <c r="B7187" s="1">
        <v>1463.493</v>
      </c>
      <c r="C7187" s="1">
        <v>460496.0</v>
      </c>
      <c r="E7187" s="1">
        <v>7185.0</v>
      </c>
      <c r="F7187" s="1">
        <v>1486.481</v>
      </c>
      <c r="G7187" s="1">
        <v>460496.0</v>
      </c>
    </row>
    <row r="7188">
      <c r="A7188" s="1">
        <v>7186.0</v>
      </c>
      <c r="B7188" s="1">
        <v>1487.474</v>
      </c>
      <c r="C7188" s="1">
        <v>460560.0</v>
      </c>
      <c r="E7188" s="1">
        <v>7186.0</v>
      </c>
      <c r="F7188" s="1">
        <v>1468.489</v>
      </c>
      <c r="G7188" s="1">
        <v>460560.0</v>
      </c>
    </row>
    <row r="7189">
      <c r="A7189" s="1">
        <v>7187.0</v>
      </c>
      <c r="B7189" s="1">
        <v>1463.494</v>
      </c>
      <c r="C7189" s="1">
        <v>460624.0</v>
      </c>
      <c r="E7189" s="1">
        <v>7187.0</v>
      </c>
      <c r="F7189" s="1">
        <v>1524.462</v>
      </c>
      <c r="G7189" s="1">
        <v>460624.0</v>
      </c>
    </row>
    <row r="7190">
      <c r="A7190" s="1">
        <v>7188.0</v>
      </c>
      <c r="B7190" s="1">
        <v>1474.486</v>
      </c>
      <c r="C7190" s="1">
        <v>460688.0</v>
      </c>
      <c r="E7190" s="1">
        <v>7188.0</v>
      </c>
      <c r="F7190" s="1">
        <v>1543.436</v>
      </c>
      <c r="G7190" s="1">
        <v>460688.0</v>
      </c>
    </row>
    <row r="7191">
      <c r="A7191" s="1">
        <v>7189.0</v>
      </c>
      <c r="B7191" s="1">
        <v>1480.478</v>
      </c>
      <c r="C7191" s="1">
        <v>460752.0</v>
      </c>
      <c r="E7191" s="1">
        <v>7189.0</v>
      </c>
      <c r="F7191" s="1">
        <v>1674.519</v>
      </c>
      <c r="G7191" s="1">
        <v>460752.0</v>
      </c>
    </row>
    <row r="7192">
      <c r="A7192" s="1">
        <v>7190.0</v>
      </c>
      <c r="B7192" s="1">
        <v>1417.544</v>
      </c>
      <c r="C7192" s="1">
        <v>460816.0</v>
      </c>
      <c r="E7192" s="1">
        <v>7190.0</v>
      </c>
      <c r="F7192" s="1">
        <v>1546.429</v>
      </c>
      <c r="G7192" s="1">
        <v>460816.0</v>
      </c>
    </row>
    <row r="7193">
      <c r="A7193" s="1">
        <v>7191.0</v>
      </c>
      <c r="B7193" s="1">
        <v>1428.527</v>
      </c>
      <c r="C7193" s="1">
        <v>460880.0</v>
      </c>
      <c r="E7193" s="1">
        <v>7191.0</v>
      </c>
      <c r="F7193" s="1">
        <v>1505.461</v>
      </c>
      <c r="G7193" s="1">
        <v>460880.0</v>
      </c>
    </row>
    <row r="7194">
      <c r="A7194" s="1">
        <v>7192.0</v>
      </c>
      <c r="B7194" s="1">
        <v>1488.482</v>
      </c>
      <c r="C7194" s="1">
        <v>460944.0</v>
      </c>
      <c r="E7194" s="1">
        <v>7192.0</v>
      </c>
      <c r="F7194" s="1">
        <v>1451.506</v>
      </c>
      <c r="G7194" s="1">
        <v>460944.0</v>
      </c>
    </row>
    <row r="7195">
      <c r="A7195" s="1">
        <v>7193.0</v>
      </c>
      <c r="B7195" s="1">
        <v>1491.473</v>
      </c>
      <c r="C7195" s="1">
        <v>461008.0</v>
      </c>
      <c r="E7195" s="1">
        <v>7193.0</v>
      </c>
      <c r="F7195" s="1">
        <v>1565.502</v>
      </c>
      <c r="G7195" s="1">
        <v>461008.0</v>
      </c>
    </row>
    <row r="7196">
      <c r="A7196" s="1">
        <v>7194.0</v>
      </c>
      <c r="B7196" s="1">
        <v>1493.488</v>
      </c>
      <c r="C7196" s="1">
        <v>461072.0</v>
      </c>
      <c r="E7196" s="1">
        <v>7194.0</v>
      </c>
      <c r="F7196" s="1">
        <v>1475.492</v>
      </c>
      <c r="G7196" s="1">
        <v>461072.0</v>
      </c>
    </row>
    <row r="7197">
      <c r="A7197" s="1">
        <v>7195.0</v>
      </c>
      <c r="B7197" s="1">
        <v>1469.492</v>
      </c>
      <c r="C7197" s="1">
        <v>461136.0</v>
      </c>
      <c r="E7197" s="1">
        <v>7195.0</v>
      </c>
      <c r="F7197" s="1">
        <v>1465.501</v>
      </c>
      <c r="G7197" s="1">
        <v>461136.0</v>
      </c>
    </row>
    <row r="7198">
      <c r="A7198" s="1">
        <v>7196.0</v>
      </c>
      <c r="B7198" s="1">
        <v>1467.496</v>
      </c>
      <c r="C7198" s="1">
        <v>461200.0</v>
      </c>
      <c r="E7198" s="1">
        <v>7196.0</v>
      </c>
      <c r="F7198" s="1">
        <v>1494.502</v>
      </c>
      <c r="G7198" s="1">
        <v>461200.0</v>
      </c>
    </row>
    <row r="7199">
      <c r="A7199" s="1">
        <v>7197.0</v>
      </c>
      <c r="B7199" s="1">
        <v>1462.493</v>
      </c>
      <c r="C7199" s="1">
        <v>461264.0</v>
      </c>
      <c r="E7199" s="1">
        <v>7197.0</v>
      </c>
      <c r="F7199" s="1">
        <v>1530.498</v>
      </c>
      <c r="G7199" s="1">
        <v>461264.0</v>
      </c>
    </row>
    <row r="7200">
      <c r="A7200" s="1">
        <v>7198.0</v>
      </c>
      <c r="B7200" s="1">
        <v>1480.494</v>
      </c>
      <c r="C7200" s="1">
        <v>461328.0</v>
      </c>
      <c r="E7200" s="1">
        <v>7198.0</v>
      </c>
      <c r="F7200" s="1">
        <v>1501.47</v>
      </c>
      <c r="G7200" s="1">
        <v>461328.0</v>
      </c>
    </row>
    <row r="7201">
      <c r="A7201" s="1">
        <v>7199.0</v>
      </c>
      <c r="B7201" s="1">
        <v>1481.479</v>
      </c>
      <c r="C7201" s="1">
        <v>461392.0</v>
      </c>
      <c r="E7201" s="1">
        <v>7199.0</v>
      </c>
      <c r="F7201" s="1">
        <v>1434.525</v>
      </c>
      <c r="G7201" s="1">
        <v>461392.0</v>
      </c>
    </row>
    <row r="7202">
      <c r="A7202" s="1">
        <v>7200.0</v>
      </c>
      <c r="B7202" s="1">
        <v>1408.554</v>
      </c>
      <c r="C7202" s="1">
        <v>461456.0</v>
      </c>
      <c r="E7202" s="1">
        <v>7200.0</v>
      </c>
      <c r="F7202" s="1">
        <v>1412.55</v>
      </c>
      <c r="G7202" s="1">
        <v>461456.0</v>
      </c>
    </row>
    <row r="7203">
      <c r="A7203" s="1">
        <v>7201.0</v>
      </c>
      <c r="B7203" s="1">
        <v>1402.556</v>
      </c>
      <c r="C7203" s="1">
        <v>461520.0</v>
      </c>
      <c r="E7203" s="1">
        <v>7201.0</v>
      </c>
      <c r="F7203" s="1">
        <v>1407.548</v>
      </c>
      <c r="G7203" s="1">
        <v>461520.0</v>
      </c>
    </row>
    <row r="7204">
      <c r="A7204" s="1">
        <v>7202.0</v>
      </c>
      <c r="B7204" s="1">
        <v>1425.541</v>
      </c>
      <c r="C7204" s="1">
        <v>461584.0</v>
      </c>
      <c r="E7204" s="1">
        <v>7202.0</v>
      </c>
      <c r="F7204" s="1">
        <v>1428.547</v>
      </c>
      <c r="G7204" s="1">
        <v>461584.0</v>
      </c>
    </row>
    <row r="7205">
      <c r="A7205" s="1">
        <v>7203.0</v>
      </c>
      <c r="B7205" s="1">
        <v>1412.549</v>
      </c>
      <c r="C7205" s="1">
        <v>461648.0</v>
      </c>
      <c r="E7205" s="1">
        <v>7203.0</v>
      </c>
      <c r="F7205" s="1">
        <v>1458.499</v>
      </c>
      <c r="G7205" s="1">
        <v>461648.0</v>
      </c>
    </row>
    <row r="7206">
      <c r="A7206" s="1">
        <v>7204.0</v>
      </c>
      <c r="B7206" s="1">
        <v>1412.55</v>
      </c>
      <c r="C7206" s="1">
        <v>461712.0</v>
      </c>
      <c r="E7206" s="1">
        <v>7204.0</v>
      </c>
      <c r="F7206" s="1">
        <v>1412.556</v>
      </c>
      <c r="G7206" s="1">
        <v>461712.0</v>
      </c>
    </row>
    <row r="7207">
      <c r="A7207" s="1">
        <v>7205.0</v>
      </c>
      <c r="B7207" s="1">
        <v>1425.546</v>
      </c>
      <c r="C7207" s="1">
        <v>461776.0</v>
      </c>
      <c r="E7207" s="1">
        <v>7205.0</v>
      </c>
      <c r="F7207" s="1">
        <v>1450.511</v>
      </c>
      <c r="G7207" s="1">
        <v>461776.0</v>
      </c>
    </row>
    <row r="7208">
      <c r="A7208" s="1">
        <v>7206.0</v>
      </c>
      <c r="B7208" s="1">
        <v>1457.502</v>
      </c>
      <c r="C7208" s="1">
        <v>461840.0</v>
      </c>
      <c r="E7208" s="1">
        <v>7206.0</v>
      </c>
      <c r="F7208" s="1">
        <v>1404.557</v>
      </c>
      <c r="G7208" s="1">
        <v>461840.0</v>
      </c>
    </row>
    <row r="7209">
      <c r="A7209" s="1">
        <v>7207.0</v>
      </c>
      <c r="B7209" s="1">
        <v>1443.517</v>
      </c>
      <c r="C7209" s="1">
        <v>461904.0</v>
      </c>
      <c r="E7209" s="1">
        <v>7207.0</v>
      </c>
      <c r="F7209" s="1">
        <v>1422.535</v>
      </c>
      <c r="G7209" s="1">
        <v>461904.0</v>
      </c>
    </row>
    <row r="7210">
      <c r="A7210" s="1">
        <v>7208.0</v>
      </c>
      <c r="B7210" s="1">
        <v>1437.519</v>
      </c>
      <c r="C7210" s="1">
        <v>461968.0</v>
      </c>
      <c r="E7210" s="1">
        <v>7208.0</v>
      </c>
      <c r="F7210" s="1">
        <v>1484.538</v>
      </c>
      <c r="G7210" s="1">
        <v>461968.0</v>
      </c>
    </row>
    <row r="7211">
      <c r="A7211" s="1">
        <v>7209.0</v>
      </c>
      <c r="B7211" s="1">
        <v>1439.518</v>
      </c>
      <c r="C7211" s="1">
        <v>462032.0</v>
      </c>
      <c r="E7211" s="1">
        <v>7209.0</v>
      </c>
      <c r="F7211" s="1">
        <v>1521.443</v>
      </c>
      <c r="G7211" s="1">
        <v>462032.0</v>
      </c>
    </row>
    <row r="7212">
      <c r="A7212" s="1">
        <v>7210.0</v>
      </c>
      <c r="B7212" s="1">
        <v>1537.482</v>
      </c>
      <c r="C7212" s="1">
        <v>462096.0</v>
      </c>
      <c r="E7212" s="1">
        <v>7210.0</v>
      </c>
      <c r="F7212" s="1">
        <v>1479.5</v>
      </c>
      <c r="G7212" s="1">
        <v>462096.0</v>
      </c>
    </row>
    <row r="7213">
      <c r="A7213" s="1">
        <v>7211.0</v>
      </c>
      <c r="B7213" s="1">
        <v>1411.549</v>
      </c>
      <c r="C7213" s="1">
        <v>462160.0</v>
      </c>
      <c r="E7213" s="1">
        <v>7211.0</v>
      </c>
      <c r="F7213" s="1">
        <v>1440.518</v>
      </c>
      <c r="G7213" s="1">
        <v>462160.0</v>
      </c>
    </row>
    <row r="7214">
      <c r="A7214" s="1">
        <v>7212.0</v>
      </c>
      <c r="B7214" s="1">
        <v>1398.564</v>
      </c>
      <c r="C7214" s="1">
        <v>462224.0</v>
      </c>
      <c r="E7214" s="1">
        <v>7212.0</v>
      </c>
      <c r="F7214" s="1">
        <v>1416.549</v>
      </c>
      <c r="G7214" s="1">
        <v>462224.0</v>
      </c>
    </row>
    <row r="7215">
      <c r="A7215" s="1">
        <v>7213.0</v>
      </c>
      <c r="B7215" s="1">
        <v>1398.556</v>
      </c>
      <c r="C7215" s="1">
        <v>462288.0</v>
      </c>
      <c r="E7215" s="1">
        <v>7213.0</v>
      </c>
      <c r="F7215" s="1">
        <v>1440.529</v>
      </c>
      <c r="G7215" s="1">
        <v>462288.0</v>
      </c>
    </row>
    <row r="7216">
      <c r="A7216" s="1">
        <v>7214.0</v>
      </c>
      <c r="B7216" s="1">
        <v>1421.564</v>
      </c>
      <c r="C7216" s="1">
        <v>462352.0</v>
      </c>
      <c r="E7216" s="1">
        <v>7214.0</v>
      </c>
      <c r="F7216" s="1">
        <v>1450.513</v>
      </c>
      <c r="G7216" s="1">
        <v>462352.0</v>
      </c>
    </row>
    <row r="7217">
      <c r="A7217" s="1">
        <v>7215.0</v>
      </c>
      <c r="B7217" s="1">
        <v>1413.546</v>
      </c>
      <c r="C7217" s="1">
        <v>462416.0</v>
      </c>
      <c r="E7217" s="1">
        <v>7215.0</v>
      </c>
      <c r="F7217" s="1">
        <v>1473.487</v>
      </c>
      <c r="G7217" s="1">
        <v>462416.0</v>
      </c>
    </row>
    <row r="7218">
      <c r="A7218" s="1">
        <v>7216.0</v>
      </c>
      <c r="B7218" s="1">
        <v>1444.56</v>
      </c>
      <c r="C7218" s="1">
        <v>462480.0</v>
      </c>
      <c r="E7218" s="1">
        <v>7216.0</v>
      </c>
      <c r="F7218" s="1">
        <v>1454.508</v>
      </c>
      <c r="G7218" s="1">
        <v>462480.0</v>
      </c>
    </row>
    <row r="7219">
      <c r="A7219" s="1">
        <v>7217.0</v>
      </c>
      <c r="B7219" s="1">
        <v>1484.484</v>
      </c>
      <c r="C7219" s="1">
        <v>462544.0</v>
      </c>
      <c r="E7219" s="1">
        <v>7217.0</v>
      </c>
      <c r="F7219" s="1">
        <v>1415.543</v>
      </c>
      <c r="G7219" s="1">
        <v>462544.0</v>
      </c>
    </row>
    <row r="7220">
      <c r="A7220" s="1">
        <v>7218.0</v>
      </c>
      <c r="B7220" s="1">
        <v>1458.504</v>
      </c>
      <c r="C7220" s="1">
        <v>462608.0</v>
      </c>
      <c r="E7220" s="1">
        <v>7218.0</v>
      </c>
      <c r="F7220" s="1">
        <v>1480.488</v>
      </c>
      <c r="G7220" s="1">
        <v>462608.0</v>
      </c>
    </row>
    <row r="7221">
      <c r="A7221" s="1">
        <v>7219.0</v>
      </c>
      <c r="B7221" s="1">
        <v>1457.501</v>
      </c>
      <c r="C7221" s="1">
        <v>462672.0</v>
      </c>
      <c r="E7221" s="1">
        <v>7219.0</v>
      </c>
      <c r="F7221" s="1">
        <v>1457.5</v>
      </c>
      <c r="G7221" s="1">
        <v>462672.0</v>
      </c>
    </row>
    <row r="7222">
      <c r="A7222" s="1">
        <v>7220.0</v>
      </c>
      <c r="B7222" s="1">
        <v>1489.486</v>
      </c>
      <c r="C7222" s="1">
        <v>462736.0</v>
      </c>
      <c r="E7222" s="1">
        <v>7220.0</v>
      </c>
      <c r="F7222" s="1">
        <v>1469.492</v>
      </c>
      <c r="G7222" s="1">
        <v>462736.0</v>
      </c>
    </row>
    <row r="7223">
      <c r="A7223" s="1">
        <v>7221.0</v>
      </c>
      <c r="B7223" s="1">
        <v>1474.491</v>
      </c>
      <c r="C7223" s="1">
        <v>462800.0</v>
      </c>
      <c r="E7223" s="1">
        <v>7221.0</v>
      </c>
      <c r="F7223" s="1">
        <v>1461.496</v>
      </c>
      <c r="G7223" s="1">
        <v>462800.0</v>
      </c>
    </row>
    <row r="7224">
      <c r="A7224" s="1">
        <v>7222.0</v>
      </c>
      <c r="B7224" s="1">
        <v>1476.496</v>
      </c>
      <c r="C7224" s="1">
        <v>462864.0</v>
      </c>
      <c r="E7224" s="1">
        <v>7222.0</v>
      </c>
      <c r="F7224" s="1">
        <v>1468.496</v>
      </c>
      <c r="G7224" s="1">
        <v>462864.0</v>
      </c>
    </row>
    <row r="7225">
      <c r="A7225" s="1">
        <v>7223.0</v>
      </c>
      <c r="B7225" s="1">
        <v>1465.496</v>
      </c>
      <c r="C7225" s="1">
        <v>462928.0</v>
      </c>
      <c r="E7225" s="1">
        <v>7223.0</v>
      </c>
      <c r="F7225" s="1">
        <v>1469.493</v>
      </c>
      <c r="G7225" s="1">
        <v>462928.0</v>
      </c>
    </row>
    <row r="7226">
      <c r="A7226" s="1">
        <v>7224.0</v>
      </c>
      <c r="B7226" s="1">
        <v>1471.491</v>
      </c>
      <c r="C7226" s="1">
        <v>462992.0</v>
      </c>
      <c r="E7226" s="1">
        <v>7224.0</v>
      </c>
      <c r="F7226" s="1">
        <v>1437.529</v>
      </c>
      <c r="G7226" s="1">
        <v>462992.0</v>
      </c>
    </row>
    <row r="7227">
      <c r="A7227" s="1">
        <v>7225.0</v>
      </c>
      <c r="B7227" s="1">
        <v>1463.497</v>
      </c>
      <c r="C7227" s="1">
        <v>463056.0</v>
      </c>
      <c r="E7227" s="1">
        <v>7225.0</v>
      </c>
      <c r="F7227" s="1">
        <v>1416.548</v>
      </c>
      <c r="G7227" s="1">
        <v>463056.0</v>
      </c>
    </row>
    <row r="7228">
      <c r="A7228" s="1">
        <v>7226.0</v>
      </c>
      <c r="B7228" s="1">
        <v>1426.54</v>
      </c>
      <c r="C7228" s="1">
        <v>463120.0</v>
      </c>
      <c r="E7228" s="1">
        <v>7226.0</v>
      </c>
      <c r="F7228" s="1">
        <v>1427.539</v>
      </c>
      <c r="G7228" s="1">
        <v>463120.0</v>
      </c>
    </row>
    <row r="7229">
      <c r="A7229" s="1">
        <v>7227.0</v>
      </c>
      <c r="B7229" s="1">
        <v>1413.547</v>
      </c>
      <c r="C7229" s="1">
        <v>463184.0</v>
      </c>
      <c r="E7229" s="1">
        <v>7227.0</v>
      </c>
      <c r="F7229" s="1">
        <v>1414.548</v>
      </c>
      <c r="G7229" s="1">
        <v>463184.0</v>
      </c>
    </row>
    <row r="7230">
      <c r="A7230" s="1">
        <v>7228.0</v>
      </c>
      <c r="B7230" s="1">
        <v>1405.552</v>
      </c>
      <c r="C7230" s="1">
        <v>463248.0</v>
      </c>
      <c r="E7230" s="1">
        <v>7228.0</v>
      </c>
      <c r="F7230" s="1">
        <v>1421.543</v>
      </c>
      <c r="G7230" s="1">
        <v>463248.0</v>
      </c>
    </row>
    <row r="7231">
      <c r="A7231" s="1">
        <v>7229.0</v>
      </c>
      <c r="B7231" s="1">
        <v>1518.486</v>
      </c>
      <c r="C7231" s="1">
        <v>463312.0</v>
      </c>
      <c r="E7231" s="1">
        <v>7229.0</v>
      </c>
      <c r="F7231" s="1">
        <v>1417.55</v>
      </c>
      <c r="G7231" s="1">
        <v>463312.0</v>
      </c>
    </row>
    <row r="7232">
      <c r="A7232" s="1">
        <v>7230.0</v>
      </c>
      <c r="B7232" s="1">
        <v>1433.534</v>
      </c>
      <c r="C7232" s="1">
        <v>463376.0</v>
      </c>
      <c r="E7232" s="1">
        <v>7230.0</v>
      </c>
      <c r="F7232" s="1">
        <v>1448.515</v>
      </c>
      <c r="G7232" s="1">
        <v>463376.0</v>
      </c>
    </row>
    <row r="7233">
      <c r="A7233" s="1">
        <v>7231.0</v>
      </c>
      <c r="B7233" s="1">
        <v>1407.554</v>
      </c>
      <c r="C7233" s="1">
        <v>463440.0</v>
      </c>
      <c r="E7233" s="1">
        <v>7231.0</v>
      </c>
      <c r="F7233" s="1">
        <v>1451.516</v>
      </c>
      <c r="G7233" s="1">
        <v>463440.0</v>
      </c>
    </row>
    <row r="7234">
      <c r="A7234" s="1">
        <v>7232.0</v>
      </c>
      <c r="B7234" s="1">
        <v>1459.5</v>
      </c>
      <c r="C7234" s="1">
        <v>463504.0</v>
      </c>
      <c r="E7234" s="1">
        <v>7232.0</v>
      </c>
      <c r="F7234" s="1">
        <v>1453.516</v>
      </c>
      <c r="G7234" s="1">
        <v>463504.0</v>
      </c>
    </row>
    <row r="7235">
      <c r="A7235" s="1">
        <v>7233.0</v>
      </c>
      <c r="B7235" s="1">
        <v>1439.525</v>
      </c>
      <c r="C7235" s="1">
        <v>463568.0</v>
      </c>
      <c r="E7235" s="1">
        <v>7233.0</v>
      </c>
      <c r="F7235" s="1">
        <v>1422.544</v>
      </c>
      <c r="G7235" s="1">
        <v>463568.0</v>
      </c>
    </row>
    <row r="7236">
      <c r="A7236" s="1">
        <v>7234.0</v>
      </c>
      <c r="B7236" s="1">
        <v>1507.468</v>
      </c>
      <c r="C7236" s="1">
        <v>463632.0</v>
      </c>
      <c r="E7236" s="1">
        <v>7234.0</v>
      </c>
      <c r="F7236" s="1">
        <v>1415.55</v>
      </c>
      <c r="G7236" s="1">
        <v>463632.0</v>
      </c>
    </row>
    <row r="7237">
      <c r="A7237" s="1">
        <v>7235.0</v>
      </c>
      <c r="B7237" s="1">
        <v>1437.535</v>
      </c>
      <c r="C7237" s="1">
        <v>463696.0</v>
      </c>
      <c r="E7237" s="1">
        <v>7235.0</v>
      </c>
      <c r="F7237" s="1">
        <v>1418.549</v>
      </c>
      <c r="G7237" s="1">
        <v>463696.0</v>
      </c>
    </row>
    <row r="7238">
      <c r="A7238" s="1">
        <v>7236.0</v>
      </c>
      <c r="B7238" s="1">
        <v>1410.556</v>
      </c>
      <c r="C7238" s="1">
        <v>463760.0</v>
      </c>
      <c r="E7238" s="1">
        <v>7236.0</v>
      </c>
      <c r="F7238" s="1">
        <v>1458.513</v>
      </c>
      <c r="G7238" s="1">
        <v>463760.0</v>
      </c>
    </row>
    <row r="7239">
      <c r="A7239" s="1">
        <v>7237.0</v>
      </c>
      <c r="B7239" s="1">
        <v>1460.509</v>
      </c>
      <c r="C7239" s="1">
        <v>463824.0</v>
      </c>
      <c r="E7239" s="1">
        <v>7237.0</v>
      </c>
      <c r="F7239" s="1">
        <v>1583.547</v>
      </c>
      <c r="G7239" s="1">
        <v>463824.0</v>
      </c>
    </row>
    <row r="7240">
      <c r="A7240" s="1">
        <v>7238.0</v>
      </c>
      <c r="B7240" s="1">
        <v>1468.494</v>
      </c>
      <c r="C7240" s="1">
        <v>463888.0</v>
      </c>
      <c r="E7240" s="1">
        <v>7238.0</v>
      </c>
      <c r="F7240" s="1">
        <v>1625.392</v>
      </c>
      <c r="G7240" s="1">
        <v>463888.0</v>
      </c>
    </row>
    <row r="7241">
      <c r="A7241" s="1">
        <v>7239.0</v>
      </c>
      <c r="B7241" s="1">
        <v>1451.51</v>
      </c>
      <c r="C7241" s="1">
        <v>463952.0</v>
      </c>
      <c r="E7241" s="1">
        <v>7239.0</v>
      </c>
      <c r="F7241" s="1">
        <v>2147.41</v>
      </c>
      <c r="G7241" s="1">
        <v>463952.0</v>
      </c>
    </row>
    <row r="7242">
      <c r="A7242" s="1">
        <v>7240.0</v>
      </c>
      <c r="B7242" s="1">
        <v>1503.466</v>
      </c>
      <c r="C7242" s="1">
        <v>464016.0</v>
      </c>
      <c r="E7242" s="1">
        <v>7240.0</v>
      </c>
      <c r="F7242" s="1">
        <v>1842.415</v>
      </c>
      <c r="G7242" s="1">
        <v>464016.0</v>
      </c>
    </row>
    <row r="7243">
      <c r="A7243" s="1">
        <v>7241.0</v>
      </c>
      <c r="B7243" s="1">
        <v>1460.504</v>
      </c>
      <c r="C7243" s="1">
        <v>464080.0</v>
      </c>
      <c r="E7243" s="1">
        <v>7241.0</v>
      </c>
      <c r="F7243" s="1">
        <v>1637.406</v>
      </c>
      <c r="G7243" s="1">
        <v>464080.0</v>
      </c>
    </row>
    <row r="7244">
      <c r="A7244" s="1">
        <v>7242.0</v>
      </c>
      <c r="B7244" s="1">
        <v>1485.488</v>
      </c>
      <c r="C7244" s="1">
        <v>464144.0</v>
      </c>
      <c r="E7244" s="1">
        <v>7242.0</v>
      </c>
      <c r="F7244" s="1">
        <v>1596.382</v>
      </c>
      <c r="G7244" s="1">
        <v>464144.0</v>
      </c>
    </row>
    <row r="7245">
      <c r="A7245" s="1">
        <v>7243.0</v>
      </c>
      <c r="B7245" s="1">
        <v>1481.489</v>
      </c>
      <c r="C7245" s="1">
        <v>464208.0</v>
      </c>
      <c r="E7245" s="1">
        <v>7243.0</v>
      </c>
      <c r="F7245" s="1">
        <v>1499.471</v>
      </c>
      <c r="G7245" s="1">
        <v>464208.0</v>
      </c>
    </row>
    <row r="7246">
      <c r="A7246" s="1">
        <v>7244.0</v>
      </c>
      <c r="B7246" s="1">
        <v>1475.496</v>
      </c>
      <c r="C7246" s="1">
        <v>464272.0</v>
      </c>
      <c r="E7246" s="1">
        <v>7244.0</v>
      </c>
      <c r="F7246" s="1">
        <v>1567.485</v>
      </c>
      <c r="G7246" s="1">
        <v>464272.0</v>
      </c>
    </row>
    <row r="7247">
      <c r="A7247" s="1">
        <v>7245.0</v>
      </c>
      <c r="B7247" s="1">
        <v>1486.487</v>
      </c>
      <c r="C7247" s="1">
        <v>464336.0</v>
      </c>
      <c r="E7247" s="1">
        <v>7245.0</v>
      </c>
      <c r="F7247" s="1">
        <v>1494.479</v>
      </c>
      <c r="G7247" s="1">
        <v>464336.0</v>
      </c>
    </row>
    <row r="7248">
      <c r="A7248" s="1">
        <v>7246.0</v>
      </c>
      <c r="B7248" s="1">
        <v>1470.497</v>
      </c>
      <c r="C7248" s="1">
        <v>464400.0</v>
      </c>
      <c r="E7248" s="1">
        <v>7246.0</v>
      </c>
      <c r="F7248" s="1">
        <v>1461.509</v>
      </c>
      <c r="G7248" s="1">
        <v>464400.0</v>
      </c>
    </row>
    <row r="7249">
      <c r="A7249" s="1">
        <v>7247.0</v>
      </c>
      <c r="B7249" s="1">
        <v>1461.505</v>
      </c>
      <c r="C7249" s="1">
        <v>464464.0</v>
      </c>
      <c r="E7249" s="1">
        <v>7247.0</v>
      </c>
      <c r="F7249" s="1">
        <v>1530.496</v>
      </c>
      <c r="G7249" s="1">
        <v>464464.0</v>
      </c>
    </row>
    <row r="7250">
      <c r="A7250" s="1">
        <v>7248.0</v>
      </c>
      <c r="B7250" s="1">
        <v>1466.503</v>
      </c>
      <c r="C7250" s="1">
        <v>464528.0</v>
      </c>
      <c r="E7250" s="1">
        <v>7248.0</v>
      </c>
      <c r="F7250" s="1">
        <v>1526.448</v>
      </c>
      <c r="G7250" s="1">
        <v>464528.0</v>
      </c>
    </row>
    <row r="7251">
      <c r="A7251" s="1">
        <v>7249.0</v>
      </c>
      <c r="B7251" s="1">
        <v>1481.49</v>
      </c>
      <c r="C7251" s="1">
        <v>464592.0</v>
      </c>
      <c r="E7251" s="1">
        <v>7249.0</v>
      </c>
      <c r="F7251" s="1">
        <v>1464.504</v>
      </c>
      <c r="G7251" s="1">
        <v>464592.0</v>
      </c>
    </row>
    <row r="7252">
      <c r="A7252" s="1">
        <v>7250.0</v>
      </c>
      <c r="B7252" s="1">
        <v>1464.501</v>
      </c>
      <c r="C7252" s="1">
        <v>464656.0</v>
      </c>
      <c r="E7252" s="1">
        <v>7250.0</v>
      </c>
      <c r="F7252" s="1">
        <v>1464.5</v>
      </c>
      <c r="G7252" s="1">
        <v>464656.0</v>
      </c>
    </row>
    <row r="7253">
      <c r="A7253" s="1">
        <v>7251.0</v>
      </c>
      <c r="B7253" s="1">
        <v>1469.5</v>
      </c>
      <c r="C7253" s="1">
        <v>464720.0</v>
      </c>
      <c r="E7253" s="1">
        <v>7251.0</v>
      </c>
      <c r="F7253" s="1">
        <v>1433.54</v>
      </c>
      <c r="G7253" s="1">
        <v>464720.0</v>
      </c>
    </row>
    <row r="7254">
      <c r="A7254" s="1">
        <v>7252.0</v>
      </c>
      <c r="B7254" s="1">
        <v>1465.496</v>
      </c>
      <c r="C7254" s="1">
        <v>464784.0</v>
      </c>
      <c r="E7254" s="1">
        <v>7252.0</v>
      </c>
      <c r="F7254" s="1">
        <v>1410.553</v>
      </c>
      <c r="G7254" s="1">
        <v>464784.0</v>
      </c>
    </row>
    <row r="7255">
      <c r="A7255" s="1">
        <v>7253.0</v>
      </c>
      <c r="B7255" s="1">
        <v>1482.489</v>
      </c>
      <c r="C7255" s="1">
        <v>464848.0</v>
      </c>
      <c r="E7255" s="1">
        <v>7253.0</v>
      </c>
      <c r="F7255" s="1">
        <v>1416.549</v>
      </c>
      <c r="G7255" s="1">
        <v>464848.0</v>
      </c>
    </row>
    <row r="7256">
      <c r="A7256" s="1">
        <v>7254.0</v>
      </c>
      <c r="B7256" s="1">
        <v>1492.483</v>
      </c>
      <c r="C7256" s="1">
        <v>464912.0</v>
      </c>
      <c r="E7256" s="1">
        <v>7254.0</v>
      </c>
      <c r="F7256" s="1">
        <v>1442.527</v>
      </c>
      <c r="G7256" s="1">
        <v>464912.0</v>
      </c>
    </row>
    <row r="7257">
      <c r="A7257" s="1">
        <v>7255.0</v>
      </c>
      <c r="B7257" s="1">
        <v>1472.499</v>
      </c>
      <c r="C7257" s="1">
        <v>464976.0</v>
      </c>
      <c r="E7257" s="1">
        <v>7255.0</v>
      </c>
      <c r="F7257" s="1">
        <v>1417.55</v>
      </c>
      <c r="G7257" s="1">
        <v>464976.0</v>
      </c>
    </row>
    <row r="7258">
      <c r="A7258" s="1">
        <v>7256.0</v>
      </c>
      <c r="B7258" s="1">
        <v>1461.502</v>
      </c>
      <c r="C7258" s="1">
        <v>465040.0</v>
      </c>
      <c r="E7258" s="1">
        <v>7256.0</v>
      </c>
      <c r="F7258" s="1">
        <v>1454.516</v>
      </c>
      <c r="G7258" s="1">
        <v>465040.0</v>
      </c>
    </row>
    <row r="7259">
      <c r="A7259" s="1">
        <v>7257.0</v>
      </c>
      <c r="B7259" s="1">
        <v>1466.502</v>
      </c>
      <c r="C7259" s="1">
        <v>465104.0</v>
      </c>
      <c r="E7259" s="1">
        <v>7257.0</v>
      </c>
      <c r="F7259" s="1">
        <v>1450.548</v>
      </c>
      <c r="G7259" s="1">
        <v>465104.0</v>
      </c>
    </row>
    <row r="7260">
      <c r="A7260" s="1">
        <v>7258.0</v>
      </c>
      <c r="B7260" s="1">
        <v>1464.503</v>
      </c>
      <c r="C7260" s="1">
        <v>465168.0</v>
      </c>
      <c r="E7260" s="1">
        <v>7258.0</v>
      </c>
      <c r="F7260" s="1">
        <v>1606.399</v>
      </c>
      <c r="G7260" s="1">
        <v>465168.0</v>
      </c>
    </row>
    <row r="7261">
      <c r="A7261" s="1">
        <v>7259.0</v>
      </c>
      <c r="B7261" s="1">
        <v>1473.496</v>
      </c>
      <c r="C7261" s="1">
        <v>465232.0</v>
      </c>
      <c r="E7261" s="1">
        <v>7259.0</v>
      </c>
      <c r="F7261" s="1">
        <v>1463.508</v>
      </c>
      <c r="G7261" s="1">
        <v>465232.0</v>
      </c>
    </row>
    <row r="7262">
      <c r="A7262" s="1">
        <v>7260.0</v>
      </c>
      <c r="B7262" s="1">
        <v>1416.546</v>
      </c>
      <c r="C7262" s="1">
        <v>465296.0</v>
      </c>
      <c r="E7262" s="1">
        <v>7260.0</v>
      </c>
      <c r="F7262" s="1">
        <v>1414.553</v>
      </c>
      <c r="G7262" s="1">
        <v>465296.0</v>
      </c>
    </row>
    <row r="7263">
      <c r="A7263" s="1">
        <v>7261.0</v>
      </c>
      <c r="B7263" s="1">
        <v>1425.555</v>
      </c>
      <c r="C7263" s="1">
        <v>465360.0</v>
      </c>
      <c r="E7263" s="1">
        <v>7261.0</v>
      </c>
      <c r="F7263" s="1">
        <v>1453.528</v>
      </c>
      <c r="G7263" s="1">
        <v>465360.0</v>
      </c>
    </row>
    <row r="7264">
      <c r="A7264" s="1">
        <v>7262.0</v>
      </c>
      <c r="B7264" s="1">
        <v>1412.552</v>
      </c>
      <c r="C7264" s="1">
        <v>465424.0</v>
      </c>
      <c r="E7264" s="1">
        <v>7262.0</v>
      </c>
      <c r="F7264" s="1">
        <v>1419.546</v>
      </c>
      <c r="G7264" s="1">
        <v>465424.0</v>
      </c>
    </row>
    <row r="7265">
      <c r="A7265" s="1">
        <v>7263.0</v>
      </c>
      <c r="B7265" s="1">
        <v>1416.55</v>
      </c>
      <c r="C7265" s="1">
        <v>465488.0</v>
      </c>
      <c r="E7265" s="1">
        <v>7263.0</v>
      </c>
      <c r="F7265" s="1">
        <v>1474.499</v>
      </c>
      <c r="G7265" s="1">
        <v>465488.0</v>
      </c>
    </row>
    <row r="7266">
      <c r="A7266" s="1">
        <v>7264.0</v>
      </c>
      <c r="B7266" s="1">
        <v>1412.554</v>
      </c>
      <c r="C7266" s="1">
        <v>465552.0</v>
      </c>
      <c r="E7266" s="1">
        <v>7264.0</v>
      </c>
      <c r="F7266" s="1">
        <v>1456.514</v>
      </c>
      <c r="G7266" s="1">
        <v>465552.0</v>
      </c>
    </row>
    <row r="7267">
      <c r="A7267" s="1">
        <v>7265.0</v>
      </c>
      <c r="B7267" s="1">
        <v>1414.554</v>
      </c>
      <c r="C7267" s="1">
        <v>465616.0</v>
      </c>
      <c r="E7267" s="1">
        <v>7265.0</v>
      </c>
      <c r="F7267" s="1">
        <v>1446.522</v>
      </c>
      <c r="G7267" s="1">
        <v>465616.0</v>
      </c>
    </row>
    <row r="7268">
      <c r="A7268" s="1">
        <v>7266.0</v>
      </c>
      <c r="B7268" s="1">
        <v>1415.553</v>
      </c>
      <c r="C7268" s="1">
        <v>465680.0</v>
      </c>
      <c r="E7268" s="1">
        <v>7266.0</v>
      </c>
      <c r="F7268" s="1">
        <v>1482.494</v>
      </c>
      <c r="G7268" s="1">
        <v>465680.0</v>
      </c>
    </row>
    <row r="7269">
      <c r="A7269" s="1">
        <v>7267.0</v>
      </c>
      <c r="B7269" s="1">
        <v>1443.527</v>
      </c>
      <c r="C7269" s="1">
        <v>465744.0</v>
      </c>
      <c r="E7269" s="1">
        <v>7267.0</v>
      </c>
      <c r="F7269" s="1">
        <v>1468.51</v>
      </c>
      <c r="G7269" s="1">
        <v>465744.0</v>
      </c>
    </row>
    <row r="7270">
      <c r="A7270" s="1">
        <v>7268.0</v>
      </c>
      <c r="B7270" s="1">
        <v>1449.52</v>
      </c>
      <c r="C7270" s="1">
        <v>465808.0</v>
      </c>
      <c r="E7270" s="1">
        <v>7268.0</v>
      </c>
      <c r="F7270" s="1">
        <v>1486.506</v>
      </c>
      <c r="G7270" s="1">
        <v>465808.0</v>
      </c>
    </row>
    <row r="7271">
      <c r="A7271" s="1">
        <v>7269.0</v>
      </c>
      <c r="B7271" s="1">
        <v>1447.523</v>
      </c>
      <c r="C7271" s="1">
        <v>465872.0</v>
      </c>
      <c r="E7271" s="1">
        <v>7269.0</v>
      </c>
      <c r="F7271" s="1">
        <v>1513.499</v>
      </c>
      <c r="G7271" s="1">
        <v>465872.0</v>
      </c>
    </row>
    <row r="7272">
      <c r="A7272" s="1">
        <v>7270.0</v>
      </c>
      <c r="B7272" s="1">
        <v>1414.547</v>
      </c>
      <c r="C7272" s="1">
        <v>465936.0</v>
      </c>
      <c r="E7272" s="1">
        <v>7270.0</v>
      </c>
      <c r="F7272" s="1">
        <v>1506.479</v>
      </c>
      <c r="G7272" s="1">
        <v>465936.0</v>
      </c>
    </row>
    <row r="7273">
      <c r="A7273" s="1">
        <v>7271.0</v>
      </c>
      <c r="B7273" s="1">
        <v>1421.543</v>
      </c>
      <c r="C7273" s="1">
        <v>466000.0</v>
      </c>
      <c r="E7273" s="1">
        <v>7271.0</v>
      </c>
      <c r="F7273" s="1">
        <v>1478.49</v>
      </c>
      <c r="G7273" s="1">
        <v>466000.0</v>
      </c>
    </row>
    <row r="7274">
      <c r="A7274" s="1">
        <v>7272.0</v>
      </c>
      <c r="B7274" s="1">
        <v>1419.549</v>
      </c>
      <c r="C7274" s="1">
        <v>466064.0</v>
      </c>
      <c r="E7274" s="1">
        <v>7272.0</v>
      </c>
      <c r="F7274" s="1">
        <v>1474.493</v>
      </c>
      <c r="G7274" s="1">
        <v>466064.0</v>
      </c>
    </row>
    <row r="7275">
      <c r="A7275" s="1">
        <v>7273.0</v>
      </c>
      <c r="B7275" s="1">
        <v>1416.556</v>
      </c>
      <c r="C7275" s="1">
        <v>466128.0</v>
      </c>
      <c r="E7275" s="1">
        <v>7273.0</v>
      </c>
      <c r="F7275" s="1">
        <v>1491.487</v>
      </c>
      <c r="G7275" s="1">
        <v>466128.0</v>
      </c>
    </row>
    <row r="7276">
      <c r="A7276" s="1">
        <v>7274.0</v>
      </c>
      <c r="B7276" s="1">
        <v>1414.548</v>
      </c>
      <c r="C7276" s="1">
        <v>466192.0</v>
      </c>
      <c r="E7276" s="1">
        <v>7274.0</v>
      </c>
      <c r="F7276" s="1">
        <v>1471.504</v>
      </c>
      <c r="G7276" s="1">
        <v>466192.0</v>
      </c>
    </row>
    <row r="7277">
      <c r="A7277" s="1">
        <v>7275.0</v>
      </c>
      <c r="B7277" s="1">
        <v>1414.557</v>
      </c>
      <c r="C7277" s="1">
        <v>466256.0</v>
      </c>
      <c r="E7277" s="1">
        <v>7275.0</v>
      </c>
      <c r="F7277" s="1">
        <v>1496.479</v>
      </c>
      <c r="G7277" s="1">
        <v>466256.0</v>
      </c>
    </row>
    <row r="7278">
      <c r="A7278" s="1">
        <v>7276.0</v>
      </c>
      <c r="B7278" s="1">
        <v>1455.516</v>
      </c>
      <c r="C7278" s="1">
        <v>466320.0</v>
      </c>
      <c r="E7278" s="1">
        <v>7276.0</v>
      </c>
      <c r="F7278" s="1">
        <v>1482.484</v>
      </c>
      <c r="G7278" s="1">
        <v>466320.0</v>
      </c>
    </row>
    <row r="7279">
      <c r="A7279" s="1">
        <v>7277.0</v>
      </c>
      <c r="B7279" s="1">
        <v>1417.553</v>
      </c>
      <c r="C7279" s="1">
        <v>466384.0</v>
      </c>
      <c r="E7279" s="1">
        <v>7277.0</v>
      </c>
      <c r="F7279" s="1">
        <v>1489.485</v>
      </c>
      <c r="G7279" s="1">
        <v>466384.0</v>
      </c>
    </row>
    <row r="7280">
      <c r="A7280" s="1">
        <v>7278.0</v>
      </c>
      <c r="B7280" s="1">
        <v>1448.517</v>
      </c>
      <c r="C7280" s="1">
        <v>466448.0</v>
      </c>
      <c r="E7280" s="1">
        <v>7278.0</v>
      </c>
      <c r="F7280" s="1">
        <v>1483.485</v>
      </c>
      <c r="G7280" s="1">
        <v>466448.0</v>
      </c>
    </row>
    <row r="7281">
      <c r="A7281" s="1">
        <v>7279.0</v>
      </c>
      <c r="B7281" s="1">
        <v>1448.516</v>
      </c>
      <c r="C7281" s="1">
        <v>466512.0</v>
      </c>
      <c r="E7281" s="1">
        <v>7279.0</v>
      </c>
      <c r="F7281" s="1">
        <v>1424.549</v>
      </c>
      <c r="G7281" s="1">
        <v>466512.0</v>
      </c>
    </row>
    <row r="7282">
      <c r="A7282" s="1">
        <v>7280.0</v>
      </c>
      <c r="B7282" s="1">
        <v>1462.5</v>
      </c>
      <c r="C7282" s="1">
        <v>466576.0</v>
      </c>
      <c r="E7282" s="1">
        <v>7280.0</v>
      </c>
      <c r="F7282" s="1">
        <v>1438.531</v>
      </c>
      <c r="G7282" s="1">
        <v>466576.0</v>
      </c>
    </row>
    <row r="7283">
      <c r="A7283" s="1">
        <v>7281.0</v>
      </c>
      <c r="B7283" s="1">
        <v>1414.558</v>
      </c>
      <c r="C7283" s="1">
        <v>466640.0</v>
      </c>
      <c r="E7283" s="1">
        <v>7281.0</v>
      </c>
      <c r="F7283" s="1">
        <v>1423.551</v>
      </c>
      <c r="G7283" s="1">
        <v>466640.0</v>
      </c>
    </row>
    <row r="7284">
      <c r="A7284" s="1">
        <v>7282.0</v>
      </c>
      <c r="B7284" s="1">
        <v>1414.553</v>
      </c>
      <c r="C7284" s="1">
        <v>466704.0</v>
      </c>
      <c r="E7284" s="1">
        <v>7282.0</v>
      </c>
      <c r="F7284" s="1">
        <v>1443.528</v>
      </c>
      <c r="G7284" s="1">
        <v>466704.0</v>
      </c>
    </row>
    <row r="7285">
      <c r="A7285" s="1">
        <v>7283.0</v>
      </c>
      <c r="B7285" s="1">
        <v>1417.553</v>
      </c>
      <c r="C7285" s="1">
        <v>466768.0</v>
      </c>
      <c r="E7285" s="1">
        <v>7283.0</v>
      </c>
      <c r="F7285" s="1">
        <v>1427.548</v>
      </c>
      <c r="G7285" s="1">
        <v>466768.0</v>
      </c>
    </row>
    <row r="7286">
      <c r="A7286" s="1">
        <v>7284.0</v>
      </c>
      <c r="B7286" s="1">
        <v>1524.555</v>
      </c>
      <c r="C7286" s="1">
        <v>466832.0</v>
      </c>
      <c r="E7286" s="1">
        <v>7284.0</v>
      </c>
      <c r="F7286" s="1">
        <v>1427.542</v>
      </c>
      <c r="G7286" s="1">
        <v>466832.0</v>
      </c>
    </row>
    <row r="7287">
      <c r="A7287" s="1">
        <v>7285.0</v>
      </c>
      <c r="B7287" s="1">
        <v>1484.488</v>
      </c>
      <c r="C7287" s="1">
        <v>466896.0</v>
      </c>
      <c r="E7287" s="1">
        <v>7285.0</v>
      </c>
      <c r="F7287" s="1">
        <v>1461.513</v>
      </c>
      <c r="G7287" s="1">
        <v>466896.0</v>
      </c>
    </row>
    <row r="7288">
      <c r="A7288" s="1">
        <v>7286.0</v>
      </c>
      <c r="B7288" s="1">
        <v>1425.55</v>
      </c>
      <c r="C7288" s="1">
        <v>466960.0</v>
      </c>
      <c r="E7288" s="1">
        <v>7286.0</v>
      </c>
      <c r="F7288" s="1">
        <v>1476.499</v>
      </c>
      <c r="G7288" s="1">
        <v>466960.0</v>
      </c>
    </row>
    <row r="7289">
      <c r="A7289" s="1">
        <v>7287.0</v>
      </c>
      <c r="B7289" s="1">
        <v>1483.487</v>
      </c>
      <c r="C7289" s="1">
        <v>467024.0</v>
      </c>
      <c r="E7289" s="1">
        <v>7287.0</v>
      </c>
      <c r="F7289" s="1">
        <v>1472.505</v>
      </c>
      <c r="G7289" s="1">
        <v>467024.0</v>
      </c>
    </row>
    <row r="7290">
      <c r="A7290" s="1">
        <v>7288.0</v>
      </c>
      <c r="B7290" s="1">
        <v>1417.549</v>
      </c>
      <c r="C7290" s="1">
        <v>467088.0</v>
      </c>
      <c r="E7290" s="1">
        <v>7288.0</v>
      </c>
      <c r="F7290" s="1">
        <v>1456.52</v>
      </c>
      <c r="G7290" s="1">
        <v>467088.0</v>
      </c>
    </row>
    <row r="7291">
      <c r="A7291" s="1">
        <v>7289.0</v>
      </c>
      <c r="B7291" s="1">
        <v>1466.504</v>
      </c>
      <c r="C7291" s="1">
        <v>467152.0</v>
      </c>
      <c r="E7291" s="1">
        <v>7289.0</v>
      </c>
      <c r="F7291" s="1">
        <v>1500.499</v>
      </c>
      <c r="G7291" s="1">
        <v>467152.0</v>
      </c>
    </row>
    <row r="7292">
      <c r="A7292" s="1">
        <v>7290.0</v>
      </c>
      <c r="B7292" s="1">
        <v>1427.537</v>
      </c>
      <c r="C7292" s="1">
        <v>467216.0</v>
      </c>
      <c r="E7292" s="1">
        <v>7290.0</v>
      </c>
      <c r="F7292" s="1">
        <v>1580.429</v>
      </c>
      <c r="G7292" s="1">
        <v>467216.0</v>
      </c>
    </row>
    <row r="7293">
      <c r="A7293" s="1">
        <v>7291.0</v>
      </c>
      <c r="B7293" s="1">
        <v>1414.558</v>
      </c>
      <c r="C7293" s="1">
        <v>467280.0</v>
      </c>
      <c r="E7293" s="1">
        <v>7291.0</v>
      </c>
      <c r="F7293" s="1">
        <v>1456.517</v>
      </c>
      <c r="G7293" s="1">
        <v>467280.0</v>
      </c>
    </row>
    <row r="7294">
      <c r="A7294" s="1">
        <v>7292.0</v>
      </c>
      <c r="B7294" s="1">
        <v>1428.542</v>
      </c>
      <c r="C7294" s="1">
        <v>467344.0</v>
      </c>
      <c r="E7294" s="1">
        <v>7292.0</v>
      </c>
      <c r="F7294" s="1">
        <v>1467.504</v>
      </c>
      <c r="G7294" s="1">
        <v>467344.0</v>
      </c>
    </row>
    <row r="7295">
      <c r="A7295" s="1">
        <v>7293.0</v>
      </c>
      <c r="B7295" s="1">
        <v>1421.557</v>
      </c>
      <c r="C7295" s="1">
        <v>467408.0</v>
      </c>
      <c r="E7295" s="1">
        <v>7293.0</v>
      </c>
      <c r="F7295" s="1">
        <v>1451.517</v>
      </c>
      <c r="G7295" s="1">
        <v>467408.0</v>
      </c>
    </row>
    <row r="7296">
      <c r="A7296" s="1">
        <v>7294.0</v>
      </c>
      <c r="B7296" s="1">
        <v>1425.546</v>
      </c>
      <c r="C7296" s="1">
        <v>467472.0</v>
      </c>
      <c r="E7296" s="1">
        <v>7294.0</v>
      </c>
      <c r="F7296" s="1">
        <v>1413.554</v>
      </c>
      <c r="G7296" s="1">
        <v>467472.0</v>
      </c>
    </row>
    <row r="7297">
      <c r="A7297" s="1">
        <v>7295.0</v>
      </c>
      <c r="B7297" s="1">
        <v>1451.524</v>
      </c>
      <c r="C7297" s="1">
        <v>467536.0</v>
      </c>
      <c r="E7297" s="1">
        <v>7295.0</v>
      </c>
      <c r="F7297" s="1">
        <v>1413.551</v>
      </c>
      <c r="G7297" s="1">
        <v>467536.0</v>
      </c>
    </row>
    <row r="7298">
      <c r="A7298" s="1">
        <v>7296.0</v>
      </c>
      <c r="B7298" s="1">
        <v>1460.509</v>
      </c>
      <c r="C7298" s="1">
        <v>467600.0</v>
      </c>
      <c r="E7298" s="1">
        <v>7296.0</v>
      </c>
      <c r="F7298" s="1">
        <v>1439.563</v>
      </c>
      <c r="G7298" s="1">
        <v>467600.0</v>
      </c>
    </row>
    <row r="7299">
      <c r="A7299" s="1">
        <v>7297.0</v>
      </c>
      <c r="B7299" s="1">
        <v>1427.545</v>
      </c>
      <c r="C7299" s="1">
        <v>467664.0</v>
      </c>
      <c r="E7299" s="1">
        <v>7297.0</v>
      </c>
      <c r="F7299" s="1">
        <v>1428.54</v>
      </c>
      <c r="G7299" s="1">
        <v>467664.0</v>
      </c>
    </row>
    <row r="7300">
      <c r="A7300" s="1">
        <v>7298.0</v>
      </c>
      <c r="B7300" s="1">
        <v>1419.549</v>
      </c>
      <c r="C7300" s="1">
        <v>467728.0</v>
      </c>
      <c r="E7300" s="1">
        <v>7298.0</v>
      </c>
      <c r="F7300" s="1">
        <v>1419.552</v>
      </c>
      <c r="G7300" s="1">
        <v>467728.0</v>
      </c>
    </row>
    <row r="7301">
      <c r="A7301" s="1">
        <v>7299.0</v>
      </c>
      <c r="B7301" s="1">
        <v>1431.542</v>
      </c>
      <c r="C7301" s="1">
        <v>467792.0</v>
      </c>
      <c r="E7301" s="1">
        <v>7299.0</v>
      </c>
      <c r="F7301" s="1">
        <v>1431.539</v>
      </c>
      <c r="G7301" s="1">
        <v>467792.0</v>
      </c>
    </row>
    <row r="7302">
      <c r="A7302" s="1">
        <v>7300.0</v>
      </c>
      <c r="B7302" s="1">
        <v>1422.548</v>
      </c>
      <c r="C7302" s="1">
        <v>467856.0</v>
      </c>
      <c r="E7302" s="1">
        <v>7300.0</v>
      </c>
      <c r="F7302" s="1">
        <v>1425.549</v>
      </c>
      <c r="G7302" s="1">
        <v>467856.0</v>
      </c>
    </row>
    <row r="7303">
      <c r="A7303" s="1">
        <v>7301.0</v>
      </c>
      <c r="B7303" s="1">
        <v>1422.553</v>
      </c>
      <c r="C7303" s="1">
        <v>467920.0</v>
      </c>
      <c r="E7303" s="1">
        <v>7301.0</v>
      </c>
      <c r="F7303" s="1">
        <v>1431.54</v>
      </c>
      <c r="G7303" s="1">
        <v>467920.0</v>
      </c>
    </row>
    <row r="7304">
      <c r="A7304" s="1">
        <v>7302.0</v>
      </c>
      <c r="B7304" s="1">
        <v>1413.555</v>
      </c>
      <c r="C7304" s="1">
        <v>467984.0</v>
      </c>
      <c r="E7304" s="1">
        <v>7302.0</v>
      </c>
      <c r="F7304" s="1">
        <v>1462.512</v>
      </c>
      <c r="G7304" s="1">
        <v>467984.0</v>
      </c>
    </row>
    <row r="7305">
      <c r="A7305" s="1">
        <v>7303.0</v>
      </c>
      <c r="B7305" s="1">
        <v>1414.553</v>
      </c>
      <c r="C7305" s="1">
        <v>468048.0</v>
      </c>
      <c r="E7305" s="1">
        <v>7303.0</v>
      </c>
      <c r="F7305" s="1">
        <v>1472.501</v>
      </c>
      <c r="G7305" s="1">
        <v>468048.0</v>
      </c>
    </row>
    <row r="7306">
      <c r="A7306" s="1">
        <v>7304.0</v>
      </c>
      <c r="B7306" s="1">
        <v>1459.514</v>
      </c>
      <c r="C7306" s="1">
        <v>468112.0</v>
      </c>
      <c r="E7306" s="1">
        <v>7304.0</v>
      </c>
      <c r="F7306" s="1">
        <v>1460.515</v>
      </c>
      <c r="G7306" s="1">
        <v>468112.0</v>
      </c>
    </row>
    <row r="7307">
      <c r="A7307" s="1">
        <v>7305.0</v>
      </c>
      <c r="B7307" s="1">
        <v>1423.553</v>
      </c>
      <c r="C7307" s="1">
        <v>468176.0</v>
      </c>
      <c r="E7307" s="1">
        <v>7305.0</v>
      </c>
      <c r="F7307" s="1">
        <v>1579.434</v>
      </c>
      <c r="G7307" s="1">
        <v>468176.0</v>
      </c>
    </row>
    <row r="7308">
      <c r="A7308" s="1">
        <v>7306.0</v>
      </c>
      <c r="B7308" s="1">
        <v>1421.546</v>
      </c>
      <c r="C7308" s="1">
        <v>468240.0</v>
      </c>
      <c r="E7308" s="1">
        <v>7306.0</v>
      </c>
      <c r="F7308" s="1">
        <v>1486.495</v>
      </c>
      <c r="G7308" s="1">
        <v>468240.0</v>
      </c>
    </row>
    <row r="7309">
      <c r="A7309" s="1">
        <v>7307.0</v>
      </c>
      <c r="B7309" s="1">
        <v>1424.556</v>
      </c>
      <c r="C7309" s="1">
        <v>468304.0</v>
      </c>
      <c r="E7309" s="1">
        <v>7307.0</v>
      </c>
      <c r="F7309" s="1">
        <v>1427.546</v>
      </c>
      <c r="G7309" s="1">
        <v>468304.0</v>
      </c>
    </row>
    <row r="7310">
      <c r="A7310" s="1">
        <v>7308.0</v>
      </c>
      <c r="B7310" s="1">
        <v>1465.508</v>
      </c>
      <c r="C7310" s="1">
        <v>468368.0</v>
      </c>
      <c r="E7310" s="1">
        <v>7308.0</v>
      </c>
      <c r="F7310" s="1">
        <v>1469.506</v>
      </c>
      <c r="G7310" s="1">
        <v>468368.0</v>
      </c>
    </row>
    <row r="7311">
      <c r="A7311" s="1">
        <v>7309.0</v>
      </c>
      <c r="B7311" s="1">
        <v>1433.542</v>
      </c>
      <c r="C7311" s="1">
        <v>468432.0</v>
      </c>
      <c r="E7311" s="1">
        <v>7309.0</v>
      </c>
      <c r="F7311" s="1">
        <v>1479.502</v>
      </c>
      <c r="G7311" s="1">
        <v>468432.0</v>
      </c>
    </row>
    <row r="7312">
      <c r="A7312" s="1">
        <v>7310.0</v>
      </c>
      <c r="B7312" s="1">
        <v>1431.542</v>
      </c>
      <c r="C7312" s="1">
        <v>468496.0</v>
      </c>
      <c r="E7312" s="1">
        <v>7310.0</v>
      </c>
      <c r="F7312" s="1">
        <v>1481.502</v>
      </c>
      <c r="G7312" s="1">
        <v>468496.0</v>
      </c>
    </row>
    <row r="7313">
      <c r="A7313" s="1">
        <v>7311.0</v>
      </c>
      <c r="B7313" s="1">
        <v>1429.543</v>
      </c>
      <c r="C7313" s="1">
        <v>468560.0</v>
      </c>
      <c r="E7313" s="1">
        <v>7311.0</v>
      </c>
      <c r="F7313" s="1">
        <v>1516.462</v>
      </c>
      <c r="G7313" s="1">
        <v>468560.0</v>
      </c>
    </row>
    <row r="7314">
      <c r="A7314" s="1">
        <v>7312.0</v>
      </c>
      <c r="B7314" s="1">
        <v>1419.55</v>
      </c>
      <c r="C7314" s="1">
        <v>468624.0</v>
      </c>
      <c r="E7314" s="1">
        <v>7312.0</v>
      </c>
      <c r="F7314" s="1">
        <v>1490.501</v>
      </c>
      <c r="G7314" s="1">
        <v>468624.0</v>
      </c>
    </row>
    <row r="7315">
      <c r="A7315" s="1">
        <v>7313.0</v>
      </c>
      <c r="B7315" s="1">
        <v>1423.549</v>
      </c>
      <c r="C7315" s="1">
        <v>468688.0</v>
      </c>
      <c r="E7315" s="1">
        <v>7313.0</v>
      </c>
      <c r="F7315" s="1">
        <v>1515.466</v>
      </c>
      <c r="G7315" s="1">
        <v>468688.0</v>
      </c>
    </row>
    <row r="7316">
      <c r="A7316" s="1">
        <v>7314.0</v>
      </c>
      <c r="B7316" s="1">
        <v>1416.556</v>
      </c>
      <c r="C7316" s="1">
        <v>468752.0</v>
      </c>
      <c r="E7316" s="1">
        <v>7314.0</v>
      </c>
      <c r="F7316" s="1">
        <v>1487.489</v>
      </c>
      <c r="G7316" s="1">
        <v>468752.0</v>
      </c>
    </row>
    <row r="7317">
      <c r="A7317" s="1">
        <v>7315.0</v>
      </c>
      <c r="B7317" s="1">
        <v>1431.548</v>
      </c>
      <c r="C7317" s="1">
        <v>468816.0</v>
      </c>
      <c r="E7317" s="1">
        <v>7315.0</v>
      </c>
      <c r="F7317" s="1">
        <v>1497.489</v>
      </c>
      <c r="G7317" s="1">
        <v>468816.0</v>
      </c>
    </row>
    <row r="7318">
      <c r="A7318" s="1">
        <v>7316.0</v>
      </c>
      <c r="B7318" s="1">
        <v>1462.51</v>
      </c>
      <c r="C7318" s="1">
        <v>468880.0</v>
      </c>
      <c r="E7318" s="1">
        <v>7316.0</v>
      </c>
      <c r="F7318" s="1">
        <v>1500.488</v>
      </c>
      <c r="G7318" s="1">
        <v>468880.0</v>
      </c>
    </row>
    <row r="7319">
      <c r="A7319" s="1">
        <v>7317.0</v>
      </c>
      <c r="B7319" s="1">
        <v>1455.524</v>
      </c>
      <c r="C7319" s="1">
        <v>468944.0</v>
      </c>
      <c r="E7319" s="1">
        <v>7317.0</v>
      </c>
      <c r="F7319" s="1">
        <v>1488.492</v>
      </c>
      <c r="G7319" s="1">
        <v>468944.0</v>
      </c>
    </row>
    <row r="7320">
      <c r="A7320" s="1">
        <v>7318.0</v>
      </c>
      <c r="B7320" s="1">
        <v>1420.551</v>
      </c>
      <c r="C7320" s="1">
        <v>469008.0</v>
      </c>
      <c r="E7320" s="1">
        <v>7318.0</v>
      </c>
      <c r="F7320" s="1">
        <v>1492.493</v>
      </c>
      <c r="G7320" s="1">
        <v>469008.0</v>
      </c>
    </row>
    <row r="7321">
      <c r="A7321" s="1">
        <v>7319.0</v>
      </c>
      <c r="B7321" s="1">
        <v>1413.558</v>
      </c>
      <c r="C7321" s="1">
        <v>469072.0</v>
      </c>
      <c r="E7321" s="1">
        <v>7319.0</v>
      </c>
      <c r="F7321" s="1">
        <v>1438.539</v>
      </c>
      <c r="G7321" s="1">
        <v>469072.0</v>
      </c>
    </row>
    <row r="7322">
      <c r="A7322" s="1">
        <v>7320.0</v>
      </c>
      <c r="B7322" s="1">
        <v>1428.543</v>
      </c>
      <c r="C7322" s="1">
        <v>469136.0</v>
      </c>
      <c r="E7322" s="1">
        <v>7320.0</v>
      </c>
      <c r="F7322" s="1">
        <v>1426.554</v>
      </c>
      <c r="G7322" s="1">
        <v>469136.0</v>
      </c>
    </row>
    <row r="7323">
      <c r="A7323" s="1">
        <v>7321.0</v>
      </c>
      <c r="B7323" s="1">
        <v>1431.543</v>
      </c>
      <c r="C7323" s="1">
        <v>469200.0</v>
      </c>
      <c r="E7323" s="1">
        <v>7321.0</v>
      </c>
      <c r="F7323" s="1">
        <v>1437.542</v>
      </c>
      <c r="G7323" s="1">
        <v>469200.0</v>
      </c>
    </row>
    <row r="7324">
      <c r="A7324" s="1">
        <v>7322.0</v>
      </c>
      <c r="B7324" s="1">
        <v>1424.546</v>
      </c>
      <c r="C7324" s="1">
        <v>469264.0</v>
      </c>
      <c r="E7324" s="1">
        <v>7322.0</v>
      </c>
      <c r="F7324" s="1">
        <v>1430.547</v>
      </c>
      <c r="G7324" s="1">
        <v>469264.0</v>
      </c>
    </row>
    <row r="7325">
      <c r="A7325" s="1">
        <v>7323.0</v>
      </c>
      <c r="B7325" s="1">
        <v>1431.548</v>
      </c>
      <c r="C7325" s="1">
        <v>469328.0</v>
      </c>
      <c r="E7325" s="1">
        <v>7323.0</v>
      </c>
      <c r="F7325" s="1">
        <v>1429.545</v>
      </c>
      <c r="G7325" s="1">
        <v>469328.0</v>
      </c>
    </row>
    <row r="7326">
      <c r="A7326" s="1">
        <v>7324.0</v>
      </c>
      <c r="B7326" s="1">
        <v>1424.547</v>
      </c>
      <c r="C7326" s="1">
        <v>469392.0</v>
      </c>
      <c r="E7326" s="1">
        <v>7324.0</v>
      </c>
      <c r="F7326" s="1">
        <v>1430.552</v>
      </c>
      <c r="G7326" s="1">
        <v>469392.0</v>
      </c>
    </row>
    <row r="7327">
      <c r="A7327" s="1">
        <v>7325.0</v>
      </c>
      <c r="B7327" s="1">
        <v>1457.519</v>
      </c>
      <c r="C7327" s="1">
        <v>469456.0</v>
      </c>
      <c r="E7327" s="1">
        <v>7325.0</v>
      </c>
      <c r="F7327" s="1">
        <v>1469.508</v>
      </c>
      <c r="G7327" s="1">
        <v>469456.0</v>
      </c>
    </row>
    <row r="7328">
      <c r="A7328" s="1">
        <v>7326.0</v>
      </c>
      <c r="B7328" s="1">
        <v>1458.516</v>
      </c>
      <c r="C7328" s="1">
        <v>469520.0</v>
      </c>
      <c r="E7328" s="1">
        <v>7326.0</v>
      </c>
      <c r="F7328" s="1">
        <v>1476.509</v>
      </c>
      <c r="G7328" s="1">
        <v>469520.0</v>
      </c>
    </row>
    <row r="7329">
      <c r="A7329" s="1">
        <v>7327.0</v>
      </c>
      <c r="B7329" s="1">
        <v>1436.544</v>
      </c>
      <c r="C7329" s="1">
        <v>469584.0</v>
      </c>
      <c r="E7329" s="1">
        <v>7327.0</v>
      </c>
      <c r="F7329" s="1">
        <v>1468.512</v>
      </c>
      <c r="G7329" s="1">
        <v>469584.0</v>
      </c>
    </row>
    <row r="7330">
      <c r="A7330" s="1">
        <v>7328.0</v>
      </c>
      <c r="B7330" s="1">
        <v>1441.537</v>
      </c>
      <c r="C7330" s="1">
        <v>469648.0</v>
      </c>
      <c r="E7330" s="1">
        <v>7328.0</v>
      </c>
      <c r="F7330" s="1">
        <v>1503.483</v>
      </c>
      <c r="G7330" s="1">
        <v>469648.0</v>
      </c>
    </row>
    <row r="7331">
      <c r="A7331" s="1">
        <v>7329.0</v>
      </c>
      <c r="B7331" s="1">
        <v>1415.56</v>
      </c>
      <c r="C7331" s="1">
        <v>469712.0</v>
      </c>
      <c r="E7331" s="1">
        <v>7329.0</v>
      </c>
      <c r="F7331" s="1">
        <v>1499.484</v>
      </c>
      <c r="G7331" s="1">
        <v>469712.0</v>
      </c>
    </row>
    <row r="7332">
      <c r="A7332" s="1">
        <v>7330.0</v>
      </c>
      <c r="B7332" s="1">
        <v>1428.548</v>
      </c>
      <c r="C7332" s="1">
        <v>469776.0</v>
      </c>
      <c r="E7332" s="1">
        <v>7330.0</v>
      </c>
      <c r="F7332" s="1">
        <v>1501.48</v>
      </c>
      <c r="G7332" s="1">
        <v>469776.0</v>
      </c>
    </row>
    <row r="7333">
      <c r="A7333" s="1">
        <v>7331.0</v>
      </c>
      <c r="B7333" s="1">
        <v>1416.556</v>
      </c>
      <c r="C7333" s="1">
        <v>469840.0</v>
      </c>
      <c r="E7333" s="1">
        <v>7331.0</v>
      </c>
      <c r="F7333" s="1">
        <v>1498.476</v>
      </c>
      <c r="G7333" s="1">
        <v>469840.0</v>
      </c>
    </row>
    <row r="7334">
      <c r="A7334" s="1">
        <v>7332.0</v>
      </c>
      <c r="B7334" s="1">
        <v>1423.549</v>
      </c>
      <c r="C7334" s="1">
        <v>469904.0</v>
      </c>
      <c r="E7334" s="1">
        <v>7332.0</v>
      </c>
      <c r="F7334" s="1">
        <v>1483.495</v>
      </c>
      <c r="G7334" s="1">
        <v>469904.0</v>
      </c>
    </row>
    <row r="7335">
      <c r="A7335" s="1">
        <v>7333.0</v>
      </c>
      <c r="B7335" s="1">
        <v>1433.547</v>
      </c>
      <c r="C7335" s="1">
        <v>469968.0</v>
      </c>
      <c r="E7335" s="1">
        <v>7333.0</v>
      </c>
      <c r="F7335" s="1">
        <v>1469.506</v>
      </c>
      <c r="G7335" s="1">
        <v>469968.0</v>
      </c>
    </row>
    <row r="7336">
      <c r="A7336" s="1">
        <v>7334.0</v>
      </c>
      <c r="B7336" s="1">
        <v>1465.514</v>
      </c>
      <c r="C7336" s="1">
        <v>470032.0</v>
      </c>
      <c r="E7336" s="1">
        <v>7334.0</v>
      </c>
      <c r="F7336" s="1">
        <v>1494.481</v>
      </c>
      <c r="G7336" s="1">
        <v>470032.0</v>
      </c>
    </row>
    <row r="7337">
      <c r="A7337" s="1">
        <v>7335.0</v>
      </c>
      <c r="B7337" s="1">
        <v>1435.544</v>
      </c>
      <c r="C7337" s="1">
        <v>470096.0</v>
      </c>
      <c r="E7337" s="1">
        <v>7335.0</v>
      </c>
      <c r="F7337" s="1">
        <v>1487.487</v>
      </c>
      <c r="G7337" s="1">
        <v>470096.0</v>
      </c>
    </row>
    <row r="7338">
      <c r="A7338" s="1">
        <v>7336.0</v>
      </c>
      <c r="B7338" s="1">
        <v>1423.553</v>
      </c>
      <c r="C7338" s="1">
        <v>470160.0</v>
      </c>
      <c r="E7338" s="1">
        <v>7336.0</v>
      </c>
      <c r="F7338" s="1">
        <v>1503.475</v>
      </c>
      <c r="G7338" s="1">
        <v>470160.0</v>
      </c>
    </row>
    <row r="7339">
      <c r="A7339" s="1">
        <v>7337.0</v>
      </c>
      <c r="B7339" s="1">
        <v>1426.546</v>
      </c>
      <c r="C7339" s="1">
        <v>470224.0</v>
      </c>
      <c r="E7339" s="1">
        <v>7337.0</v>
      </c>
      <c r="F7339" s="1">
        <v>1431.544</v>
      </c>
      <c r="G7339" s="1">
        <v>470224.0</v>
      </c>
    </row>
    <row r="7340">
      <c r="A7340" s="1">
        <v>7338.0</v>
      </c>
      <c r="B7340" s="1">
        <v>1420.551</v>
      </c>
      <c r="C7340" s="1">
        <v>470288.0</v>
      </c>
      <c r="E7340" s="1">
        <v>7338.0</v>
      </c>
      <c r="F7340" s="1">
        <v>1428.546</v>
      </c>
      <c r="G7340" s="1">
        <v>470288.0</v>
      </c>
    </row>
    <row r="7341">
      <c r="A7341" s="1">
        <v>7339.0</v>
      </c>
      <c r="B7341" s="1">
        <v>1432.546</v>
      </c>
      <c r="C7341" s="1">
        <v>470352.0</v>
      </c>
      <c r="E7341" s="1">
        <v>7339.0</v>
      </c>
      <c r="F7341" s="1">
        <v>1436.54</v>
      </c>
      <c r="G7341" s="1">
        <v>470352.0</v>
      </c>
    </row>
    <row r="7342">
      <c r="A7342" s="1">
        <v>7340.0</v>
      </c>
      <c r="B7342" s="1">
        <v>1476.501</v>
      </c>
      <c r="C7342" s="1">
        <v>470416.0</v>
      </c>
      <c r="E7342" s="1">
        <v>7340.0</v>
      </c>
      <c r="F7342" s="1">
        <v>1463.547</v>
      </c>
      <c r="G7342" s="1">
        <v>470416.0</v>
      </c>
    </row>
    <row r="7343">
      <c r="A7343" s="1">
        <v>7341.0</v>
      </c>
      <c r="B7343" s="1">
        <v>1423.555</v>
      </c>
      <c r="C7343" s="1">
        <v>470480.0</v>
      </c>
      <c r="E7343" s="1">
        <v>7341.0</v>
      </c>
      <c r="F7343" s="1">
        <v>1474.506</v>
      </c>
      <c r="G7343" s="1">
        <v>470480.0</v>
      </c>
    </row>
    <row r="7344">
      <c r="A7344" s="1">
        <v>7342.0</v>
      </c>
      <c r="B7344" s="1">
        <v>1430.544</v>
      </c>
      <c r="C7344" s="1">
        <v>470544.0</v>
      </c>
      <c r="E7344" s="1">
        <v>7342.0</v>
      </c>
      <c r="F7344" s="1">
        <v>1495.484</v>
      </c>
      <c r="G7344" s="1">
        <v>470544.0</v>
      </c>
    </row>
    <row r="7345">
      <c r="A7345" s="1">
        <v>7343.0</v>
      </c>
      <c r="B7345" s="1">
        <v>1457.523</v>
      </c>
      <c r="C7345" s="1">
        <v>470608.0</v>
      </c>
      <c r="E7345" s="1">
        <v>7343.0</v>
      </c>
      <c r="F7345" s="1">
        <v>1629.485</v>
      </c>
      <c r="G7345" s="1">
        <v>470608.0</v>
      </c>
    </row>
    <row r="7346">
      <c r="A7346" s="1">
        <v>7344.0</v>
      </c>
      <c r="B7346" s="1">
        <v>1478.501</v>
      </c>
      <c r="C7346" s="1">
        <v>470672.0</v>
      </c>
      <c r="E7346" s="1">
        <v>7344.0</v>
      </c>
      <c r="F7346" s="1">
        <v>1506.477</v>
      </c>
      <c r="G7346" s="1">
        <v>470672.0</v>
      </c>
    </row>
    <row r="7347">
      <c r="A7347" s="1">
        <v>7345.0</v>
      </c>
      <c r="B7347" s="1">
        <v>1437.542</v>
      </c>
      <c r="C7347" s="1">
        <v>470736.0</v>
      </c>
      <c r="E7347" s="1">
        <v>7345.0</v>
      </c>
      <c r="F7347" s="1">
        <v>1486.494</v>
      </c>
      <c r="G7347" s="1">
        <v>470736.0</v>
      </c>
    </row>
    <row r="7348">
      <c r="A7348" s="1">
        <v>7346.0</v>
      </c>
      <c r="B7348" s="1">
        <v>1425.553</v>
      </c>
      <c r="C7348" s="1">
        <v>470800.0</v>
      </c>
      <c r="E7348" s="1">
        <v>7346.0</v>
      </c>
      <c r="F7348" s="1">
        <v>1501.475</v>
      </c>
      <c r="G7348" s="1">
        <v>470800.0</v>
      </c>
    </row>
    <row r="7349">
      <c r="A7349" s="1">
        <v>7347.0</v>
      </c>
      <c r="B7349" s="1">
        <v>1430.545</v>
      </c>
      <c r="C7349" s="1">
        <v>470864.0</v>
      </c>
      <c r="E7349" s="1">
        <v>7347.0</v>
      </c>
      <c r="F7349" s="1">
        <v>1431.546</v>
      </c>
      <c r="G7349" s="1">
        <v>470864.0</v>
      </c>
    </row>
    <row r="7350">
      <c r="A7350" s="1">
        <v>7348.0</v>
      </c>
      <c r="B7350" s="1">
        <v>1460.519</v>
      </c>
      <c r="C7350" s="1">
        <v>470928.0</v>
      </c>
      <c r="E7350" s="1">
        <v>7348.0</v>
      </c>
      <c r="F7350" s="1">
        <v>1431.542</v>
      </c>
      <c r="G7350" s="1">
        <v>470928.0</v>
      </c>
    </row>
    <row r="7351">
      <c r="A7351" s="1">
        <v>7349.0</v>
      </c>
      <c r="B7351" s="1">
        <v>1487.493</v>
      </c>
      <c r="C7351" s="1">
        <v>470992.0</v>
      </c>
      <c r="E7351" s="1">
        <v>7349.0</v>
      </c>
      <c r="F7351" s="1">
        <v>1500.494</v>
      </c>
      <c r="G7351" s="1">
        <v>470992.0</v>
      </c>
    </row>
    <row r="7352">
      <c r="A7352" s="1">
        <v>7350.0</v>
      </c>
      <c r="B7352" s="1">
        <v>1425.547</v>
      </c>
      <c r="C7352" s="1">
        <v>471056.0</v>
      </c>
      <c r="E7352" s="1">
        <v>7350.0</v>
      </c>
      <c r="F7352" s="1">
        <v>1460.517</v>
      </c>
      <c r="G7352" s="1">
        <v>471056.0</v>
      </c>
    </row>
    <row r="7353">
      <c r="A7353" s="1">
        <v>7351.0</v>
      </c>
      <c r="B7353" s="1">
        <v>1424.557</v>
      </c>
      <c r="C7353" s="1">
        <v>471120.0</v>
      </c>
      <c r="E7353" s="1">
        <v>7351.0</v>
      </c>
      <c r="F7353" s="1">
        <v>1524.476</v>
      </c>
      <c r="G7353" s="1">
        <v>471120.0</v>
      </c>
    </row>
    <row r="7354">
      <c r="A7354" s="1">
        <v>7352.0</v>
      </c>
      <c r="B7354" s="1">
        <v>1434.542</v>
      </c>
      <c r="C7354" s="1">
        <v>471184.0</v>
      </c>
      <c r="E7354" s="1">
        <v>7352.0</v>
      </c>
      <c r="F7354" s="1">
        <v>1489.489</v>
      </c>
      <c r="G7354" s="1">
        <v>471184.0</v>
      </c>
    </row>
    <row r="7355">
      <c r="A7355" s="1">
        <v>7353.0</v>
      </c>
      <c r="B7355" s="1">
        <v>1423.56</v>
      </c>
      <c r="C7355" s="1">
        <v>471248.0</v>
      </c>
      <c r="E7355" s="1">
        <v>7353.0</v>
      </c>
      <c r="F7355" s="1">
        <v>1494.494</v>
      </c>
      <c r="G7355" s="1">
        <v>471248.0</v>
      </c>
    </row>
    <row r="7356">
      <c r="A7356" s="1">
        <v>7354.0</v>
      </c>
      <c r="B7356" s="1">
        <v>1428.55</v>
      </c>
      <c r="C7356" s="1">
        <v>471312.0</v>
      </c>
      <c r="E7356" s="1">
        <v>7354.0</v>
      </c>
      <c r="F7356" s="1">
        <v>1704.475</v>
      </c>
      <c r="G7356" s="1">
        <v>471312.0</v>
      </c>
    </row>
    <row r="7357">
      <c r="A7357" s="1">
        <v>7355.0</v>
      </c>
      <c r="B7357" s="1">
        <v>1428.55</v>
      </c>
      <c r="C7357" s="1">
        <v>471376.0</v>
      </c>
      <c r="E7357" s="1">
        <v>7355.0</v>
      </c>
      <c r="F7357" s="1">
        <v>2473.281</v>
      </c>
      <c r="G7357" s="1">
        <v>471376.0</v>
      </c>
    </row>
    <row r="7358">
      <c r="A7358" s="1">
        <v>7356.0</v>
      </c>
      <c r="B7358" s="1">
        <v>1429.549</v>
      </c>
      <c r="C7358" s="1">
        <v>471440.0</v>
      </c>
      <c r="E7358" s="1">
        <v>7356.0</v>
      </c>
      <c r="F7358" s="1">
        <v>1852.419</v>
      </c>
      <c r="G7358" s="1">
        <v>471440.0</v>
      </c>
    </row>
    <row r="7359">
      <c r="A7359" s="1">
        <v>7357.0</v>
      </c>
      <c r="B7359" s="1">
        <v>1481.513</v>
      </c>
      <c r="C7359" s="1">
        <v>471504.0</v>
      </c>
      <c r="E7359" s="1">
        <v>7357.0</v>
      </c>
      <c r="F7359" s="1">
        <v>1718.433</v>
      </c>
      <c r="G7359" s="1">
        <v>471504.0</v>
      </c>
    </row>
    <row r="7360">
      <c r="A7360" s="1">
        <v>7358.0</v>
      </c>
      <c r="B7360" s="1">
        <v>1462.515</v>
      </c>
      <c r="C7360" s="1">
        <v>471568.0</v>
      </c>
      <c r="E7360" s="1">
        <v>7358.0</v>
      </c>
      <c r="F7360" s="1">
        <v>1825.391</v>
      </c>
      <c r="G7360" s="1">
        <v>471568.0</v>
      </c>
    </row>
    <row r="7361">
      <c r="A7361" s="1">
        <v>7359.0</v>
      </c>
      <c r="B7361" s="1">
        <v>1464.516</v>
      </c>
      <c r="C7361" s="1">
        <v>471632.0</v>
      </c>
      <c r="E7361" s="1">
        <v>7359.0</v>
      </c>
      <c r="F7361" s="1">
        <v>1539.454</v>
      </c>
      <c r="G7361" s="1">
        <v>471632.0</v>
      </c>
    </row>
    <row r="7362">
      <c r="A7362" s="1">
        <v>7360.0</v>
      </c>
      <c r="B7362" s="1">
        <v>1423.554</v>
      </c>
      <c r="C7362" s="1">
        <v>471696.0</v>
      </c>
      <c r="E7362" s="1">
        <v>7360.0</v>
      </c>
      <c r="F7362" s="1">
        <v>1480.502</v>
      </c>
      <c r="G7362" s="1">
        <v>471696.0</v>
      </c>
    </row>
    <row r="7363">
      <c r="A7363" s="1">
        <v>7361.0</v>
      </c>
      <c r="B7363" s="1">
        <v>1433.553</v>
      </c>
      <c r="C7363" s="1">
        <v>471760.0</v>
      </c>
      <c r="E7363" s="1">
        <v>7361.0</v>
      </c>
      <c r="F7363" s="1">
        <v>1580.499</v>
      </c>
      <c r="G7363" s="1">
        <v>471760.0</v>
      </c>
    </row>
    <row r="7364">
      <c r="A7364" s="1">
        <v>7362.0</v>
      </c>
      <c r="B7364" s="1">
        <v>1435.542</v>
      </c>
      <c r="C7364" s="1">
        <v>471824.0</v>
      </c>
      <c r="E7364" s="1">
        <v>7362.0</v>
      </c>
      <c r="F7364" s="1">
        <v>1733.452</v>
      </c>
      <c r="G7364" s="1">
        <v>471824.0</v>
      </c>
    </row>
    <row r="7365">
      <c r="A7365" s="1">
        <v>7363.0</v>
      </c>
      <c r="B7365" s="1">
        <v>1428.553</v>
      </c>
      <c r="C7365" s="1">
        <v>471888.0</v>
      </c>
      <c r="E7365" s="1">
        <v>7363.0</v>
      </c>
      <c r="F7365" s="1">
        <v>1554.441</v>
      </c>
      <c r="G7365" s="1">
        <v>471888.0</v>
      </c>
    </row>
    <row r="7366">
      <c r="A7366" s="1">
        <v>7364.0</v>
      </c>
      <c r="B7366" s="1">
        <v>1437.542</v>
      </c>
      <c r="C7366" s="1">
        <v>471952.0</v>
      </c>
      <c r="E7366" s="1">
        <v>7364.0</v>
      </c>
      <c r="F7366" s="1">
        <v>1481.497</v>
      </c>
      <c r="G7366" s="1">
        <v>471952.0</v>
      </c>
    </row>
    <row r="7367">
      <c r="A7367" s="1">
        <v>7365.0</v>
      </c>
      <c r="B7367" s="1">
        <v>1429.557</v>
      </c>
      <c r="C7367" s="1">
        <v>472016.0</v>
      </c>
      <c r="E7367" s="1">
        <v>7365.0</v>
      </c>
      <c r="F7367" s="1">
        <v>1448.536</v>
      </c>
      <c r="G7367" s="1">
        <v>472016.0</v>
      </c>
    </row>
    <row r="7368">
      <c r="A7368" s="1">
        <v>7366.0</v>
      </c>
      <c r="B7368" s="1">
        <v>1459.517</v>
      </c>
      <c r="C7368" s="1">
        <v>472080.0</v>
      </c>
      <c r="E7368" s="1">
        <v>7366.0</v>
      </c>
      <c r="F7368" s="1">
        <v>1506.49</v>
      </c>
      <c r="G7368" s="1">
        <v>472080.0</v>
      </c>
    </row>
    <row r="7369">
      <c r="A7369" s="1">
        <v>7367.0</v>
      </c>
      <c r="B7369" s="1">
        <v>1422.56</v>
      </c>
      <c r="C7369" s="1">
        <v>472144.0</v>
      </c>
      <c r="E7369" s="1">
        <v>7367.0</v>
      </c>
      <c r="F7369" s="1">
        <v>1494.489</v>
      </c>
      <c r="G7369" s="1">
        <v>472144.0</v>
      </c>
    </row>
    <row r="7370">
      <c r="A7370" s="1">
        <v>7368.0</v>
      </c>
      <c r="B7370" s="1">
        <v>1445.533</v>
      </c>
      <c r="C7370" s="1">
        <v>472208.0</v>
      </c>
      <c r="E7370" s="1">
        <v>7368.0</v>
      </c>
      <c r="F7370" s="1">
        <v>1499.515</v>
      </c>
      <c r="G7370" s="1">
        <v>472208.0</v>
      </c>
    </row>
    <row r="7371">
      <c r="A7371" s="1">
        <v>7369.0</v>
      </c>
      <c r="B7371" s="1">
        <v>1447.543</v>
      </c>
      <c r="C7371" s="1">
        <v>472272.0</v>
      </c>
      <c r="E7371" s="1">
        <v>7369.0</v>
      </c>
      <c r="F7371" s="1">
        <v>1516.476</v>
      </c>
      <c r="G7371" s="1">
        <v>472272.0</v>
      </c>
    </row>
    <row r="7372">
      <c r="A7372" s="1">
        <v>7370.0</v>
      </c>
      <c r="B7372" s="1">
        <v>1439.551</v>
      </c>
      <c r="C7372" s="1">
        <v>472336.0</v>
      </c>
      <c r="E7372" s="1">
        <v>7370.0</v>
      </c>
      <c r="F7372" s="1">
        <v>1499.49</v>
      </c>
      <c r="G7372" s="1">
        <v>472336.0</v>
      </c>
    </row>
    <row r="7373">
      <c r="A7373" s="1">
        <v>7371.0</v>
      </c>
      <c r="B7373" s="1">
        <v>1434.548</v>
      </c>
      <c r="C7373" s="1">
        <v>472400.0</v>
      </c>
      <c r="E7373" s="1">
        <v>7371.0</v>
      </c>
      <c r="F7373" s="1">
        <v>1536.496</v>
      </c>
      <c r="G7373" s="1">
        <v>472400.0</v>
      </c>
    </row>
    <row r="7374">
      <c r="A7374" s="1">
        <v>7372.0</v>
      </c>
      <c r="B7374" s="1">
        <v>1465.519</v>
      </c>
      <c r="C7374" s="1">
        <v>472464.0</v>
      </c>
      <c r="E7374" s="1">
        <v>7372.0</v>
      </c>
      <c r="F7374" s="1">
        <v>1573.428</v>
      </c>
      <c r="G7374" s="1">
        <v>472464.0</v>
      </c>
    </row>
    <row r="7375">
      <c r="A7375" s="1">
        <v>7373.0</v>
      </c>
      <c r="B7375" s="1">
        <v>1464.519</v>
      </c>
      <c r="C7375" s="1">
        <v>472528.0</v>
      </c>
      <c r="E7375" s="1">
        <v>7373.0</v>
      </c>
      <c r="F7375" s="1">
        <v>1483.5</v>
      </c>
      <c r="G7375" s="1">
        <v>472528.0</v>
      </c>
    </row>
    <row r="7376">
      <c r="A7376" s="1">
        <v>7374.0</v>
      </c>
      <c r="B7376" s="1">
        <v>1475.508</v>
      </c>
      <c r="C7376" s="1">
        <v>472592.0</v>
      </c>
      <c r="E7376" s="1">
        <v>7374.0</v>
      </c>
      <c r="F7376" s="1">
        <v>1500.494</v>
      </c>
      <c r="G7376" s="1">
        <v>472592.0</v>
      </c>
    </row>
    <row r="7377">
      <c r="A7377" s="1">
        <v>7375.0</v>
      </c>
      <c r="B7377" s="1">
        <v>1557.553</v>
      </c>
      <c r="C7377" s="1">
        <v>472656.0</v>
      </c>
      <c r="E7377" s="1">
        <v>7375.0</v>
      </c>
      <c r="F7377" s="1">
        <v>1487.492</v>
      </c>
      <c r="G7377" s="1">
        <v>472656.0</v>
      </c>
    </row>
    <row r="7378">
      <c r="A7378" s="1">
        <v>7376.0</v>
      </c>
      <c r="B7378" s="1">
        <v>1505.521</v>
      </c>
      <c r="C7378" s="1">
        <v>472720.0</v>
      </c>
      <c r="E7378" s="1">
        <v>7376.0</v>
      </c>
      <c r="F7378" s="1">
        <v>1490.497</v>
      </c>
      <c r="G7378" s="1">
        <v>472720.0</v>
      </c>
    </row>
    <row r="7379">
      <c r="A7379" s="1">
        <v>7377.0</v>
      </c>
      <c r="B7379" s="1">
        <v>1425.555</v>
      </c>
      <c r="C7379" s="1">
        <v>472784.0</v>
      </c>
      <c r="E7379" s="1">
        <v>7377.0</v>
      </c>
      <c r="F7379" s="1">
        <v>1518.496</v>
      </c>
      <c r="G7379" s="1">
        <v>472784.0</v>
      </c>
    </row>
    <row r="7380">
      <c r="A7380" s="1">
        <v>7378.0</v>
      </c>
      <c r="B7380" s="1">
        <v>1419.558</v>
      </c>
      <c r="C7380" s="1">
        <v>472848.0</v>
      </c>
      <c r="E7380" s="1">
        <v>7378.0</v>
      </c>
      <c r="F7380" s="1">
        <v>1494.49</v>
      </c>
      <c r="G7380" s="1">
        <v>472848.0</v>
      </c>
    </row>
    <row r="7381">
      <c r="A7381" s="1">
        <v>7379.0</v>
      </c>
      <c r="B7381" s="1">
        <v>1417.567</v>
      </c>
      <c r="C7381" s="1">
        <v>472912.0</v>
      </c>
      <c r="E7381" s="1">
        <v>7379.0</v>
      </c>
      <c r="F7381" s="1">
        <v>1504.482</v>
      </c>
      <c r="G7381" s="1">
        <v>472912.0</v>
      </c>
    </row>
    <row r="7382">
      <c r="A7382" s="1">
        <v>7380.0</v>
      </c>
      <c r="B7382" s="1">
        <v>1430.55</v>
      </c>
      <c r="C7382" s="1">
        <v>472976.0</v>
      </c>
      <c r="E7382" s="1">
        <v>7380.0</v>
      </c>
      <c r="F7382" s="1">
        <v>1456.529</v>
      </c>
      <c r="G7382" s="1">
        <v>472976.0</v>
      </c>
    </row>
    <row r="7383">
      <c r="A7383" s="1">
        <v>7381.0</v>
      </c>
      <c r="B7383" s="1">
        <v>1434.552</v>
      </c>
      <c r="C7383" s="1">
        <v>473040.0</v>
      </c>
      <c r="E7383" s="1">
        <v>7381.0</v>
      </c>
      <c r="F7383" s="1">
        <v>1441.543</v>
      </c>
      <c r="G7383" s="1">
        <v>473040.0</v>
      </c>
    </row>
    <row r="7384">
      <c r="A7384" s="1">
        <v>7382.0</v>
      </c>
      <c r="B7384" s="1">
        <v>1455.525</v>
      </c>
      <c r="C7384" s="1">
        <v>473104.0</v>
      </c>
      <c r="E7384" s="1">
        <v>7382.0</v>
      </c>
      <c r="F7384" s="1">
        <v>1453.53</v>
      </c>
      <c r="G7384" s="1">
        <v>473104.0</v>
      </c>
    </row>
    <row r="7385">
      <c r="A7385" s="1">
        <v>7383.0</v>
      </c>
      <c r="B7385" s="1">
        <v>1499.517</v>
      </c>
      <c r="C7385" s="1">
        <v>473168.0</v>
      </c>
      <c r="E7385" s="1">
        <v>7383.0</v>
      </c>
      <c r="F7385" s="1">
        <v>1437.546</v>
      </c>
      <c r="G7385" s="1">
        <v>473168.0</v>
      </c>
    </row>
    <row r="7386">
      <c r="A7386" s="1">
        <v>7384.0</v>
      </c>
      <c r="B7386" s="1">
        <v>1469.511</v>
      </c>
      <c r="C7386" s="1">
        <v>473232.0</v>
      </c>
      <c r="E7386" s="1">
        <v>7384.0</v>
      </c>
      <c r="F7386" s="1">
        <v>1529.486</v>
      </c>
      <c r="G7386" s="1">
        <v>473232.0</v>
      </c>
    </row>
    <row r="7387">
      <c r="A7387" s="1">
        <v>7385.0</v>
      </c>
      <c r="B7387" s="1">
        <v>1436.547</v>
      </c>
      <c r="C7387" s="1">
        <v>473296.0</v>
      </c>
      <c r="E7387" s="1">
        <v>7385.0</v>
      </c>
      <c r="F7387" s="1">
        <v>1447.537</v>
      </c>
      <c r="G7387" s="1">
        <v>473296.0</v>
      </c>
    </row>
    <row r="7388">
      <c r="A7388" s="1">
        <v>7386.0</v>
      </c>
      <c r="B7388" s="1">
        <v>1420.556</v>
      </c>
      <c r="C7388" s="1">
        <v>473360.0</v>
      </c>
      <c r="E7388" s="1">
        <v>7386.0</v>
      </c>
      <c r="F7388" s="1">
        <v>1475.508</v>
      </c>
      <c r="G7388" s="1">
        <v>473360.0</v>
      </c>
    </row>
    <row r="7389">
      <c r="A7389" s="1">
        <v>7387.0</v>
      </c>
      <c r="B7389" s="1">
        <v>1425.554</v>
      </c>
      <c r="C7389" s="1">
        <v>473424.0</v>
      </c>
      <c r="E7389" s="1">
        <v>7387.0</v>
      </c>
      <c r="F7389" s="1">
        <v>1480.5</v>
      </c>
      <c r="G7389" s="1">
        <v>473424.0</v>
      </c>
    </row>
    <row r="7390">
      <c r="A7390" s="1">
        <v>7388.0</v>
      </c>
      <c r="B7390" s="1">
        <v>1481.498</v>
      </c>
      <c r="C7390" s="1">
        <v>473488.0</v>
      </c>
      <c r="E7390" s="1">
        <v>7388.0</v>
      </c>
      <c r="F7390" s="1">
        <v>1486.497</v>
      </c>
      <c r="G7390" s="1">
        <v>473488.0</v>
      </c>
    </row>
    <row r="7391">
      <c r="A7391" s="1">
        <v>7389.0</v>
      </c>
      <c r="B7391" s="1">
        <v>1500.486</v>
      </c>
      <c r="C7391" s="1">
        <v>473552.0</v>
      </c>
      <c r="E7391" s="1">
        <v>7389.0</v>
      </c>
      <c r="F7391" s="1">
        <v>1482.5</v>
      </c>
      <c r="G7391" s="1">
        <v>473552.0</v>
      </c>
    </row>
    <row r="7392">
      <c r="A7392" s="1">
        <v>7390.0</v>
      </c>
      <c r="B7392" s="1">
        <v>1497.498</v>
      </c>
      <c r="C7392" s="1">
        <v>473616.0</v>
      </c>
      <c r="E7392" s="1">
        <v>7390.0</v>
      </c>
      <c r="F7392" s="1">
        <v>1517.471</v>
      </c>
      <c r="G7392" s="1">
        <v>473616.0</v>
      </c>
    </row>
    <row r="7393">
      <c r="A7393" s="1">
        <v>7391.0</v>
      </c>
      <c r="B7393" s="1">
        <v>1453.53</v>
      </c>
      <c r="C7393" s="1">
        <v>473680.0</v>
      </c>
      <c r="E7393" s="1">
        <v>7391.0</v>
      </c>
      <c r="F7393" s="1">
        <v>1505.484</v>
      </c>
      <c r="G7393" s="1">
        <v>473680.0</v>
      </c>
    </row>
    <row r="7394">
      <c r="A7394" s="1">
        <v>7392.0</v>
      </c>
      <c r="B7394" s="1">
        <v>1436.545</v>
      </c>
      <c r="C7394" s="1">
        <v>473744.0</v>
      </c>
      <c r="E7394" s="1">
        <v>7392.0</v>
      </c>
      <c r="F7394" s="1">
        <v>1452.53</v>
      </c>
      <c r="G7394" s="1">
        <v>473744.0</v>
      </c>
    </row>
    <row r="7395">
      <c r="A7395" s="1">
        <v>7393.0</v>
      </c>
      <c r="B7395" s="1">
        <v>1508.474</v>
      </c>
      <c r="C7395" s="1">
        <v>473808.0</v>
      </c>
      <c r="E7395" s="1">
        <v>7393.0</v>
      </c>
      <c r="F7395" s="1">
        <v>1439.548</v>
      </c>
      <c r="G7395" s="1">
        <v>473808.0</v>
      </c>
    </row>
    <row r="7396">
      <c r="A7396" s="1">
        <v>7394.0</v>
      </c>
      <c r="B7396" s="1">
        <v>1482.499</v>
      </c>
      <c r="C7396" s="1">
        <v>473872.0</v>
      </c>
      <c r="E7396" s="1">
        <v>7394.0</v>
      </c>
      <c r="F7396" s="1">
        <v>1516.531</v>
      </c>
      <c r="G7396" s="1">
        <v>473872.0</v>
      </c>
    </row>
    <row r="7397">
      <c r="A7397" s="1">
        <v>7395.0</v>
      </c>
      <c r="B7397" s="1">
        <v>1501.483</v>
      </c>
      <c r="C7397" s="1">
        <v>473936.0</v>
      </c>
      <c r="E7397" s="1">
        <v>7395.0</v>
      </c>
      <c r="F7397" s="1">
        <v>1466.521</v>
      </c>
      <c r="G7397" s="1">
        <v>473936.0</v>
      </c>
    </row>
    <row r="7398">
      <c r="A7398" s="1">
        <v>7396.0</v>
      </c>
      <c r="B7398" s="1">
        <v>1487.493</v>
      </c>
      <c r="C7398" s="1">
        <v>474000.0</v>
      </c>
      <c r="E7398" s="1">
        <v>7396.0</v>
      </c>
      <c r="F7398" s="1">
        <v>1444.539</v>
      </c>
      <c r="G7398" s="1">
        <v>474000.0</v>
      </c>
    </row>
    <row r="7399">
      <c r="A7399" s="1">
        <v>7397.0</v>
      </c>
      <c r="B7399" s="1">
        <v>1510.472</v>
      </c>
      <c r="C7399" s="1">
        <v>474064.0</v>
      </c>
      <c r="E7399" s="1">
        <v>7397.0</v>
      </c>
      <c r="F7399" s="1">
        <v>1441.546</v>
      </c>
      <c r="G7399" s="1">
        <v>474064.0</v>
      </c>
    </row>
    <row r="7400">
      <c r="A7400" s="1">
        <v>7398.0</v>
      </c>
      <c r="B7400" s="1">
        <v>1498.493</v>
      </c>
      <c r="C7400" s="1">
        <v>474128.0</v>
      </c>
      <c r="E7400" s="1">
        <v>7398.0</v>
      </c>
      <c r="F7400" s="1">
        <v>1508.478</v>
      </c>
      <c r="G7400" s="1">
        <v>474128.0</v>
      </c>
    </row>
    <row r="7401">
      <c r="A7401" s="1">
        <v>7399.0</v>
      </c>
      <c r="B7401" s="1">
        <v>1440.539</v>
      </c>
      <c r="C7401" s="1">
        <v>474192.0</v>
      </c>
      <c r="E7401" s="1">
        <v>7399.0</v>
      </c>
      <c r="F7401" s="1">
        <v>1468.548</v>
      </c>
      <c r="G7401" s="1">
        <v>474192.0</v>
      </c>
    </row>
    <row r="7402">
      <c r="A7402" s="1">
        <v>7400.0</v>
      </c>
      <c r="B7402" s="1">
        <v>1430.551</v>
      </c>
      <c r="C7402" s="1">
        <v>474256.0</v>
      </c>
      <c r="E7402" s="1">
        <v>7400.0</v>
      </c>
      <c r="F7402" s="1">
        <v>1494.493</v>
      </c>
      <c r="G7402" s="1">
        <v>474256.0</v>
      </c>
    </row>
    <row r="7403">
      <c r="A7403" s="1">
        <v>7401.0</v>
      </c>
      <c r="B7403" s="1">
        <v>1436.542</v>
      </c>
      <c r="C7403" s="1">
        <v>474320.0</v>
      </c>
      <c r="E7403" s="1">
        <v>7401.0</v>
      </c>
      <c r="F7403" s="1">
        <v>1482.504</v>
      </c>
      <c r="G7403" s="1">
        <v>474320.0</v>
      </c>
    </row>
    <row r="7404">
      <c r="A7404" s="1">
        <v>7402.0</v>
      </c>
      <c r="B7404" s="1">
        <v>1446.539</v>
      </c>
      <c r="C7404" s="1">
        <v>474384.0</v>
      </c>
      <c r="E7404" s="1">
        <v>7402.0</v>
      </c>
      <c r="F7404" s="1">
        <v>1436.551</v>
      </c>
      <c r="G7404" s="1">
        <v>474384.0</v>
      </c>
    </row>
    <row r="7405">
      <c r="A7405" s="1">
        <v>7403.0</v>
      </c>
      <c r="B7405" s="1">
        <v>1437.548</v>
      </c>
      <c r="C7405" s="1">
        <v>474448.0</v>
      </c>
      <c r="E7405" s="1">
        <v>7403.0</v>
      </c>
      <c r="F7405" s="1">
        <v>1514.482</v>
      </c>
      <c r="G7405" s="1">
        <v>474448.0</v>
      </c>
    </row>
    <row r="7406">
      <c r="A7406" s="1">
        <v>7404.0</v>
      </c>
      <c r="B7406" s="1">
        <v>1446.545</v>
      </c>
      <c r="C7406" s="1">
        <v>474512.0</v>
      </c>
      <c r="E7406" s="1">
        <v>7404.0</v>
      </c>
      <c r="F7406" s="1">
        <v>1497.492</v>
      </c>
      <c r="G7406" s="1">
        <v>474512.0</v>
      </c>
    </row>
    <row r="7407">
      <c r="A7407" s="1">
        <v>7405.0</v>
      </c>
      <c r="B7407" s="1">
        <v>1444.541</v>
      </c>
      <c r="C7407" s="1">
        <v>474576.0</v>
      </c>
      <c r="E7407" s="1">
        <v>7405.0</v>
      </c>
      <c r="F7407" s="1">
        <v>1507.5</v>
      </c>
      <c r="G7407" s="1">
        <v>474576.0</v>
      </c>
    </row>
    <row r="7408">
      <c r="A7408" s="1">
        <v>7406.0</v>
      </c>
      <c r="B7408" s="1">
        <v>1467.524</v>
      </c>
      <c r="C7408" s="1">
        <v>474640.0</v>
      </c>
      <c r="E7408" s="1">
        <v>7406.0</v>
      </c>
      <c r="F7408" s="1">
        <v>1492.493</v>
      </c>
      <c r="G7408" s="1">
        <v>474640.0</v>
      </c>
    </row>
    <row r="7409">
      <c r="A7409" s="1">
        <v>7407.0</v>
      </c>
      <c r="B7409" s="1">
        <v>1474.508</v>
      </c>
      <c r="C7409" s="1">
        <v>474704.0</v>
      </c>
      <c r="E7409" s="1">
        <v>7407.0</v>
      </c>
      <c r="F7409" s="1">
        <v>1494.497</v>
      </c>
      <c r="G7409" s="1">
        <v>474704.0</v>
      </c>
    </row>
    <row r="7410">
      <c r="A7410" s="1">
        <v>7408.0</v>
      </c>
      <c r="B7410" s="1">
        <v>1425.559</v>
      </c>
      <c r="C7410" s="1">
        <v>474768.0</v>
      </c>
      <c r="E7410" s="1">
        <v>7408.0</v>
      </c>
      <c r="F7410" s="1">
        <v>1519.48</v>
      </c>
      <c r="G7410" s="1">
        <v>474768.0</v>
      </c>
    </row>
    <row r="7411">
      <c r="A7411" s="1">
        <v>7409.0</v>
      </c>
      <c r="B7411" s="1">
        <v>1442.539</v>
      </c>
      <c r="C7411" s="1">
        <v>474832.0</v>
      </c>
      <c r="E7411" s="1">
        <v>7409.0</v>
      </c>
      <c r="F7411" s="1">
        <v>1503.493</v>
      </c>
      <c r="G7411" s="1">
        <v>474832.0</v>
      </c>
    </row>
    <row r="7412">
      <c r="A7412" s="1">
        <v>7410.0</v>
      </c>
      <c r="B7412" s="1">
        <v>1441.547</v>
      </c>
      <c r="C7412" s="1">
        <v>474896.0</v>
      </c>
      <c r="E7412" s="1">
        <v>7410.0</v>
      </c>
      <c r="F7412" s="1">
        <v>1482.508</v>
      </c>
      <c r="G7412" s="1">
        <v>474896.0</v>
      </c>
    </row>
    <row r="7413">
      <c r="A7413" s="1">
        <v>7411.0</v>
      </c>
      <c r="B7413" s="1">
        <v>1432.551</v>
      </c>
      <c r="C7413" s="1">
        <v>474960.0</v>
      </c>
      <c r="E7413" s="1">
        <v>7411.0</v>
      </c>
      <c r="F7413" s="1">
        <v>1527.508</v>
      </c>
      <c r="G7413" s="1">
        <v>474960.0</v>
      </c>
    </row>
    <row r="7414">
      <c r="A7414" s="1">
        <v>7412.0</v>
      </c>
      <c r="B7414" s="1">
        <v>1439.548</v>
      </c>
      <c r="C7414" s="1">
        <v>475024.0</v>
      </c>
      <c r="E7414" s="1">
        <v>7412.0</v>
      </c>
      <c r="F7414" s="1">
        <v>1533.487</v>
      </c>
      <c r="G7414" s="1">
        <v>475024.0</v>
      </c>
    </row>
    <row r="7415">
      <c r="A7415" s="1">
        <v>7413.0</v>
      </c>
      <c r="B7415" s="1">
        <v>1425.557</v>
      </c>
      <c r="C7415" s="1">
        <v>475088.0</v>
      </c>
      <c r="E7415" s="1">
        <v>7413.0</v>
      </c>
      <c r="F7415" s="1">
        <v>1557.515</v>
      </c>
      <c r="G7415" s="1">
        <v>475088.0</v>
      </c>
    </row>
    <row r="7416">
      <c r="A7416" s="1">
        <v>7414.0</v>
      </c>
      <c r="B7416" s="1">
        <v>1813.452</v>
      </c>
      <c r="C7416" s="1">
        <v>475152.0</v>
      </c>
      <c r="E7416" s="1">
        <v>7414.0</v>
      </c>
      <c r="F7416" s="1">
        <v>1523.471</v>
      </c>
      <c r="G7416" s="1">
        <v>475152.0</v>
      </c>
    </row>
    <row r="7417">
      <c r="A7417" s="1">
        <v>7415.0</v>
      </c>
      <c r="B7417" s="1">
        <v>1484.505</v>
      </c>
      <c r="C7417" s="1">
        <v>475216.0</v>
      </c>
      <c r="E7417" s="1">
        <v>7415.0</v>
      </c>
      <c r="F7417" s="1">
        <v>1497.5</v>
      </c>
      <c r="G7417" s="1">
        <v>475216.0</v>
      </c>
    </row>
    <row r="7418">
      <c r="A7418" s="1">
        <v>7416.0</v>
      </c>
      <c r="B7418" s="1">
        <v>1465.523</v>
      </c>
      <c r="C7418" s="1">
        <v>475280.0</v>
      </c>
      <c r="E7418" s="1">
        <v>7416.0</v>
      </c>
      <c r="F7418" s="1">
        <v>1487.505</v>
      </c>
      <c r="G7418" s="1">
        <v>475280.0</v>
      </c>
    </row>
    <row r="7419">
      <c r="A7419" s="1">
        <v>7417.0</v>
      </c>
      <c r="B7419" s="1">
        <v>1466.523</v>
      </c>
      <c r="C7419" s="1">
        <v>475344.0</v>
      </c>
      <c r="E7419" s="1">
        <v>7417.0</v>
      </c>
      <c r="F7419" s="1">
        <v>1515.509</v>
      </c>
      <c r="G7419" s="1">
        <v>475344.0</v>
      </c>
    </row>
    <row r="7420">
      <c r="A7420" s="1">
        <v>7418.0</v>
      </c>
      <c r="B7420" s="1">
        <v>1457.534</v>
      </c>
      <c r="C7420" s="1">
        <v>475408.0</v>
      </c>
      <c r="E7420" s="1">
        <v>7418.0</v>
      </c>
      <c r="F7420" s="1">
        <v>1509.492</v>
      </c>
      <c r="G7420" s="1">
        <v>475408.0</v>
      </c>
    </row>
    <row r="7421">
      <c r="A7421" s="1">
        <v>7419.0</v>
      </c>
      <c r="B7421" s="1">
        <v>1506.482</v>
      </c>
      <c r="C7421" s="1">
        <v>475472.0</v>
      </c>
      <c r="E7421" s="1">
        <v>7419.0</v>
      </c>
      <c r="F7421" s="1">
        <v>1495.49</v>
      </c>
      <c r="G7421" s="1">
        <v>475472.0</v>
      </c>
    </row>
    <row r="7422">
      <c r="A7422" s="1">
        <v>7420.0</v>
      </c>
      <c r="B7422" s="1">
        <v>1500.487</v>
      </c>
      <c r="C7422" s="1">
        <v>475536.0</v>
      </c>
      <c r="E7422" s="1">
        <v>7420.0</v>
      </c>
      <c r="F7422" s="1">
        <v>1443.551</v>
      </c>
      <c r="G7422" s="1">
        <v>475536.0</v>
      </c>
    </row>
    <row r="7423">
      <c r="A7423" s="1">
        <v>7421.0</v>
      </c>
      <c r="B7423" s="1">
        <v>1484.506</v>
      </c>
      <c r="C7423" s="1">
        <v>475600.0</v>
      </c>
      <c r="E7423" s="1">
        <v>7421.0</v>
      </c>
      <c r="F7423" s="1">
        <v>1466.525</v>
      </c>
      <c r="G7423" s="1">
        <v>475600.0</v>
      </c>
    </row>
    <row r="7424">
      <c r="A7424" s="1">
        <v>7422.0</v>
      </c>
      <c r="B7424" s="1">
        <v>1486.499</v>
      </c>
      <c r="C7424" s="1">
        <v>475664.0</v>
      </c>
      <c r="E7424" s="1">
        <v>7422.0</v>
      </c>
      <c r="F7424" s="1">
        <v>1450.55</v>
      </c>
      <c r="G7424" s="1">
        <v>475664.0</v>
      </c>
    </row>
    <row r="7425">
      <c r="A7425" s="1">
        <v>7423.0</v>
      </c>
      <c r="B7425" s="1">
        <v>1430.551</v>
      </c>
      <c r="C7425" s="1">
        <v>475728.0</v>
      </c>
      <c r="E7425" s="1">
        <v>7423.0</v>
      </c>
      <c r="F7425" s="1">
        <v>1439.547</v>
      </c>
      <c r="G7425" s="1">
        <v>475728.0</v>
      </c>
    </row>
    <row r="7426">
      <c r="A7426" s="1">
        <v>7424.0</v>
      </c>
      <c r="B7426" s="1">
        <v>1433.552</v>
      </c>
      <c r="C7426" s="1">
        <v>475792.0</v>
      </c>
      <c r="E7426" s="1">
        <v>7424.0</v>
      </c>
      <c r="F7426" s="1">
        <v>1449.543</v>
      </c>
      <c r="G7426" s="1">
        <v>475792.0</v>
      </c>
    </row>
    <row r="7427">
      <c r="A7427" s="1">
        <v>7425.0</v>
      </c>
      <c r="B7427" s="1">
        <v>1430.558</v>
      </c>
      <c r="C7427" s="1">
        <v>475856.0</v>
      </c>
      <c r="E7427" s="1">
        <v>7425.0</v>
      </c>
      <c r="F7427" s="1">
        <v>1481.513</v>
      </c>
      <c r="G7427" s="1">
        <v>475856.0</v>
      </c>
    </row>
    <row r="7428">
      <c r="A7428" s="1">
        <v>7426.0</v>
      </c>
      <c r="B7428" s="1">
        <v>1443.547</v>
      </c>
      <c r="C7428" s="1">
        <v>475920.0</v>
      </c>
      <c r="E7428" s="1">
        <v>7426.0</v>
      </c>
      <c r="F7428" s="1">
        <v>1438.551</v>
      </c>
      <c r="G7428" s="1">
        <v>475920.0</v>
      </c>
    </row>
    <row r="7429">
      <c r="A7429" s="1">
        <v>7427.0</v>
      </c>
      <c r="B7429" s="1">
        <v>1477.515</v>
      </c>
      <c r="C7429" s="1">
        <v>475984.0</v>
      </c>
      <c r="E7429" s="1">
        <v>7427.0</v>
      </c>
      <c r="F7429" s="1">
        <v>1477.51</v>
      </c>
      <c r="G7429" s="1">
        <v>475984.0</v>
      </c>
    </row>
    <row r="7430">
      <c r="A7430" s="1">
        <v>7428.0</v>
      </c>
      <c r="B7430" s="1">
        <v>1486.54</v>
      </c>
      <c r="C7430" s="1">
        <v>476048.0</v>
      </c>
      <c r="E7430" s="1">
        <v>7428.0</v>
      </c>
      <c r="F7430" s="1">
        <v>1472.521</v>
      </c>
      <c r="G7430" s="1">
        <v>476048.0</v>
      </c>
    </row>
    <row r="7431">
      <c r="A7431" s="1">
        <v>7429.0</v>
      </c>
      <c r="B7431" s="1">
        <v>1472.519</v>
      </c>
      <c r="C7431" s="1">
        <v>476112.0</v>
      </c>
      <c r="E7431" s="1">
        <v>7429.0</v>
      </c>
      <c r="F7431" s="1">
        <v>1440.553</v>
      </c>
      <c r="G7431" s="1">
        <v>476112.0</v>
      </c>
    </row>
    <row r="7432">
      <c r="A7432" s="1">
        <v>7430.0</v>
      </c>
      <c r="B7432" s="1">
        <v>1443.542</v>
      </c>
      <c r="C7432" s="1">
        <v>476176.0</v>
      </c>
      <c r="E7432" s="1">
        <v>7430.0</v>
      </c>
      <c r="F7432" s="1">
        <v>1445.556</v>
      </c>
      <c r="G7432" s="1">
        <v>476176.0</v>
      </c>
    </row>
    <row r="7433">
      <c r="A7433" s="1">
        <v>7431.0</v>
      </c>
      <c r="B7433" s="1">
        <v>1480.511</v>
      </c>
      <c r="C7433" s="1">
        <v>476240.0</v>
      </c>
      <c r="E7433" s="1">
        <v>7431.0</v>
      </c>
      <c r="F7433" s="1">
        <v>1439.554</v>
      </c>
      <c r="G7433" s="1">
        <v>476240.0</v>
      </c>
    </row>
    <row r="7434">
      <c r="A7434" s="1">
        <v>7432.0</v>
      </c>
      <c r="B7434" s="1">
        <v>1432.554</v>
      </c>
      <c r="C7434" s="1">
        <v>476304.0</v>
      </c>
      <c r="E7434" s="1">
        <v>7432.0</v>
      </c>
      <c r="F7434" s="1">
        <v>1446.555</v>
      </c>
      <c r="G7434" s="1">
        <v>476304.0</v>
      </c>
    </row>
    <row r="7435">
      <c r="A7435" s="1">
        <v>7433.0</v>
      </c>
      <c r="B7435" s="1">
        <v>1508.482</v>
      </c>
      <c r="C7435" s="1">
        <v>476368.0</v>
      </c>
      <c r="E7435" s="1">
        <v>7433.0</v>
      </c>
      <c r="F7435" s="1">
        <v>1443.548</v>
      </c>
      <c r="G7435" s="1">
        <v>476368.0</v>
      </c>
    </row>
    <row r="7436">
      <c r="A7436" s="1">
        <v>7434.0</v>
      </c>
      <c r="B7436" s="1">
        <v>1503.489</v>
      </c>
      <c r="C7436" s="1">
        <v>476432.0</v>
      </c>
      <c r="E7436" s="1">
        <v>7434.0</v>
      </c>
      <c r="F7436" s="1">
        <v>1479.514</v>
      </c>
      <c r="G7436" s="1">
        <v>476432.0</v>
      </c>
    </row>
    <row r="7437">
      <c r="A7437" s="1">
        <v>7435.0</v>
      </c>
      <c r="B7437" s="1">
        <v>1499.495</v>
      </c>
      <c r="C7437" s="1">
        <v>476496.0</v>
      </c>
      <c r="E7437" s="1">
        <v>7435.0</v>
      </c>
      <c r="F7437" s="1">
        <v>1440.547</v>
      </c>
      <c r="G7437" s="1">
        <v>476496.0</v>
      </c>
    </row>
    <row r="7438">
      <c r="A7438" s="1">
        <v>7436.0</v>
      </c>
      <c r="B7438" s="1">
        <v>1497.493</v>
      </c>
      <c r="C7438" s="1">
        <v>476560.0</v>
      </c>
      <c r="E7438" s="1">
        <v>7436.0</v>
      </c>
      <c r="F7438" s="1">
        <v>1478.52</v>
      </c>
      <c r="G7438" s="1">
        <v>476560.0</v>
      </c>
    </row>
    <row r="7439">
      <c r="A7439" s="1">
        <v>7437.0</v>
      </c>
      <c r="B7439" s="1">
        <v>1449.541</v>
      </c>
      <c r="C7439" s="1">
        <v>476624.0</v>
      </c>
      <c r="E7439" s="1">
        <v>7437.0</v>
      </c>
      <c r="F7439" s="1">
        <v>1474.516</v>
      </c>
      <c r="G7439" s="1">
        <v>476624.0</v>
      </c>
    </row>
    <row r="7440">
      <c r="A7440" s="1">
        <v>7438.0</v>
      </c>
      <c r="B7440" s="1">
        <v>1442.545</v>
      </c>
      <c r="C7440" s="1">
        <v>476688.0</v>
      </c>
      <c r="E7440" s="1">
        <v>7438.0</v>
      </c>
      <c r="F7440" s="1">
        <v>1437.554</v>
      </c>
      <c r="G7440" s="1">
        <v>476688.0</v>
      </c>
    </row>
    <row r="7441">
      <c r="A7441" s="1">
        <v>7439.0</v>
      </c>
      <c r="B7441" s="1">
        <v>1455.531</v>
      </c>
      <c r="C7441" s="1">
        <v>476752.0</v>
      </c>
      <c r="E7441" s="1">
        <v>7439.0</v>
      </c>
      <c r="F7441" s="1">
        <v>1475.516</v>
      </c>
      <c r="G7441" s="1">
        <v>476752.0</v>
      </c>
    </row>
    <row r="7442">
      <c r="A7442" s="1">
        <v>7440.0</v>
      </c>
      <c r="B7442" s="1">
        <v>1433.55</v>
      </c>
      <c r="C7442" s="1">
        <v>476816.0</v>
      </c>
      <c r="E7442" s="1">
        <v>7440.0</v>
      </c>
      <c r="F7442" s="1">
        <v>1438.554</v>
      </c>
      <c r="G7442" s="1">
        <v>476816.0</v>
      </c>
    </row>
    <row r="7443">
      <c r="A7443" s="1">
        <v>7441.0</v>
      </c>
      <c r="B7443" s="1">
        <v>1444.547</v>
      </c>
      <c r="C7443" s="1">
        <v>476880.0</v>
      </c>
      <c r="E7443" s="1">
        <v>7441.0</v>
      </c>
      <c r="F7443" s="1">
        <v>1438.55</v>
      </c>
      <c r="G7443" s="1">
        <v>476880.0</v>
      </c>
    </row>
    <row r="7444">
      <c r="A7444" s="1">
        <v>7442.0</v>
      </c>
      <c r="B7444" s="1">
        <v>1430.557</v>
      </c>
      <c r="C7444" s="1">
        <v>476944.0</v>
      </c>
      <c r="E7444" s="1">
        <v>7442.0</v>
      </c>
      <c r="F7444" s="1">
        <v>1436.559</v>
      </c>
      <c r="G7444" s="1">
        <v>476944.0</v>
      </c>
    </row>
    <row r="7445">
      <c r="A7445" s="1">
        <v>7443.0</v>
      </c>
      <c r="B7445" s="1">
        <v>1481.51</v>
      </c>
      <c r="C7445" s="1">
        <v>477008.0</v>
      </c>
      <c r="E7445" s="1">
        <v>7443.0</v>
      </c>
      <c r="F7445" s="1">
        <v>1486.506</v>
      </c>
      <c r="G7445" s="1">
        <v>477008.0</v>
      </c>
    </row>
    <row r="7446">
      <c r="A7446" s="1">
        <v>7444.0</v>
      </c>
      <c r="B7446" s="1">
        <v>1486.503</v>
      </c>
      <c r="C7446" s="1">
        <v>477072.0</v>
      </c>
      <c r="E7446" s="1">
        <v>7444.0</v>
      </c>
      <c r="F7446" s="1">
        <v>1448.554</v>
      </c>
      <c r="G7446" s="1">
        <v>477072.0</v>
      </c>
    </row>
    <row r="7447">
      <c r="A7447" s="1">
        <v>7445.0</v>
      </c>
      <c r="B7447" s="1">
        <v>1492.498</v>
      </c>
      <c r="C7447" s="1">
        <v>477136.0</v>
      </c>
      <c r="E7447" s="1">
        <v>7445.0</v>
      </c>
      <c r="F7447" s="1">
        <v>1438.545</v>
      </c>
      <c r="G7447" s="1">
        <v>477136.0</v>
      </c>
    </row>
    <row r="7448">
      <c r="A7448" s="1">
        <v>7446.0</v>
      </c>
      <c r="B7448" s="1">
        <v>1448.539</v>
      </c>
      <c r="C7448" s="1">
        <v>477200.0</v>
      </c>
      <c r="E7448" s="1">
        <v>7446.0</v>
      </c>
      <c r="F7448" s="1">
        <v>1475.52</v>
      </c>
      <c r="G7448" s="1">
        <v>477200.0</v>
      </c>
    </row>
    <row r="7449">
      <c r="A7449" s="1">
        <v>7447.0</v>
      </c>
      <c r="B7449" s="1">
        <v>1492.504</v>
      </c>
      <c r="C7449" s="1">
        <v>477264.0</v>
      </c>
      <c r="E7449" s="1">
        <v>7447.0</v>
      </c>
      <c r="F7449" s="1">
        <v>1442.553</v>
      </c>
      <c r="G7449" s="1">
        <v>477264.0</v>
      </c>
    </row>
    <row r="7450">
      <c r="A7450" s="1">
        <v>7448.0</v>
      </c>
      <c r="B7450" s="1">
        <v>1442.546</v>
      </c>
      <c r="C7450" s="1">
        <v>477328.0</v>
      </c>
      <c r="E7450" s="1">
        <v>7448.0</v>
      </c>
      <c r="F7450" s="1">
        <v>1480.516</v>
      </c>
      <c r="G7450" s="1">
        <v>477328.0</v>
      </c>
    </row>
    <row r="7451">
      <c r="A7451" s="1">
        <v>7449.0</v>
      </c>
      <c r="B7451" s="1">
        <v>1461.535</v>
      </c>
      <c r="C7451" s="1">
        <v>477392.0</v>
      </c>
      <c r="E7451" s="1">
        <v>7449.0</v>
      </c>
      <c r="F7451" s="1">
        <v>1451.54</v>
      </c>
      <c r="G7451" s="1">
        <v>477392.0</v>
      </c>
    </row>
    <row r="7452">
      <c r="A7452" s="1">
        <v>7450.0</v>
      </c>
      <c r="B7452" s="1">
        <v>1505.487</v>
      </c>
      <c r="C7452" s="1">
        <v>477456.0</v>
      </c>
      <c r="E7452" s="1">
        <v>7450.0</v>
      </c>
      <c r="F7452" s="1">
        <v>1435.556</v>
      </c>
      <c r="G7452" s="1">
        <v>477456.0</v>
      </c>
    </row>
    <row r="7453">
      <c r="A7453" s="1">
        <v>7451.0</v>
      </c>
      <c r="B7453" s="1">
        <v>1450.539</v>
      </c>
      <c r="C7453" s="1">
        <v>477520.0</v>
      </c>
      <c r="E7453" s="1">
        <v>7451.0</v>
      </c>
      <c r="F7453" s="1">
        <v>1440.552</v>
      </c>
      <c r="G7453" s="1">
        <v>477520.0</v>
      </c>
    </row>
    <row r="7454">
      <c r="A7454" s="1">
        <v>7452.0</v>
      </c>
      <c r="B7454" s="1">
        <v>1442.545</v>
      </c>
      <c r="C7454" s="1">
        <v>477584.0</v>
      </c>
      <c r="E7454" s="1">
        <v>7452.0</v>
      </c>
      <c r="F7454" s="1">
        <v>1472.526</v>
      </c>
      <c r="G7454" s="1">
        <v>477584.0</v>
      </c>
    </row>
    <row r="7455">
      <c r="A7455" s="1">
        <v>7453.0</v>
      </c>
      <c r="B7455" s="1">
        <v>1473.518</v>
      </c>
      <c r="C7455" s="1">
        <v>477648.0</v>
      </c>
      <c r="E7455" s="1">
        <v>7453.0</v>
      </c>
      <c r="F7455" s="1">
        <v>1439.549</v>
      </c>
      <c r="G7455" s="1">
        <v>477648.0</v>
      </c>
    </row>
    <row r="7456">
      <c r="A7456" s="1">
        <v>7454.0</v>
      </c>
      <c r="B7456" s="1">
        <v>1486.504</v>
      </c>
      <c r="C7456" s="1">
        <v>477712.0</v>
      </c>
      <c r="E7456" s="1">
        <v>7454.0</v>
      </c>
      <c r="F7456" s="1">
        <v>1447.552</v>
      </c>
      <c r="G7456" s="1">
        <v>477712.0</v>
      </c>
    </row>
    <row r="7457">
      <c r="A7457" s="1">
        <v>7455.0</v>
      </c>
      <c r="B7457" s="1">
        <v>1479.513</v>
      </c>
      <c r="C7457" s="1">
        <v>477776.0</v>
      </c>
      <c r="E7457" s="1">
        <v>7455.0</v>
      </c>
      <c r="F7457" s="1">
        <v>1471.524</v>
      </c>
      <c r="G7457" s="1">
        <v>477776.0</v>
      </c>
    </row>
    <row r="7458">
      <c r="A7458" s="1">
        <v>7456.0</v>
      </c>
      <c r="B7458" s="1">
        <v>1444.544</v>
      </c>
      <c r="C7458" s="1">
        <v>477840.0</v>
      </c>
      <c r="E7458" s="1">
        <v>7456.0</v>
      </c>
      <c r="F7458" s="1">
        <v>1444.547</v>
      </c>
      <c r="G7458" s="1">
        <v>477840.0</v>
      </c>
    </row>
    <row r="7459">
      <c r="A7459" s="1">
        <v>7457.0</v>
      </c>
      <c r="B7459" s="1">
        <v>1441.553</v>
      </c>
      <c r="C7459" s="1">
        <v>477904.0</v>
      </c>
      <c r="E7459" s="1">
        <v>7457.0</v>
      </c>
      <c r="F7459" s="1">
        <v>1472.524</v>
      </c>
      <c r="G7459" s="1">
        <v>477904.0</v>
      </c>
    </row>
    <row r="7460">
      <c r="A7460" s="1">
        <v>7458.0</v>
      </c>
      <c r="B7460" s="1">
        <v>1479.514</v>
      </c>
      <c r="C7460" s="1">
        <v>477968.0</v>
      </c>
      <c r="E7460" s="1">
        <v>7458.0</v>
      </c>
      <c r="F7460" s="1">
        <v>1473.523</v>
      </c>
      <c r="G7460" s="1">
        <v>477968.0</v>
      </c>
    </row>
    <row r="7461">
      <c r="A7461" s="1">
        <v>7459.0</v>
      </c>
      <c r="B7461" s="1">
        <v>1441.554</v>
      </c>
      <c r="C7461" s="1">
        <v>478032.0</v>
      </c>
      <c r="E7461" s="1">
        <v>7459.0</v>
      </c>
      <c r="F7461" s="1">
        <v>1439.554</v>
      </c>
      <c r="G7461" s="1">
        <v>478032.0</v>
      </c>
    </row>
    <row r="7462">
      <c r="A7462" s="1">
        <v>7460.0</v>
      </c>
      <c r="B7462" s="1">
        <v>1449.538</v>
      </c>
      <c r="C7462" s="1">
        <v>478096.0</v>
      </c>
      <c r="E7462" s="1">
        <v>7460.0</v>
      </c>
      <c r="F7462" s="1">
        <v>1445.553</v>
      </c>
      <c r="G7462" s="1">
        <v>478096.0</v>
      </c>
    </row>
    <row r="7463">
      <c r="A7463" s="1">
        <v>7461.0</v>
      </c>
      <c r="B7463" s="1">
        <v>1445.542</v>
      </c>
      <c r="C7463" s="1">
        <v>478160.0</v>
      </c>
      <c r="E7463" s="1">
        <v>7461.0</v>
      </c>
      <c r="F7463" s="1">
        <v>1442.55</v>
      </c>
      <c r="G7463" s="1">
        <v>478160.0</v>
      </c>
    </row>
    <row r="7464">
      <c r="A7464" s="1">
        <v>7462.0</v>
      </c>
      <c r="B7464" s="1">
        <v>1438.55</v>
      </c>
      <c r="C7464" s="1">
        <v>478224.0</v>
      </c>
      <c r="E7464" s="1">
        <v>7462.0</v>
      </c>
      <c r="F7464" s="1">
        <v>1441.548</v>
      </c>
      <c r="G7464" s="1">
        <v>478224.0</v>
      </c>
    </row>
    <row r="7465">
      <c r="A7465" s="1">
        <v>7463.0</v>
      </c>
      <c r="B7465" s="1">
        <v>1489.504</v>
      </c>
      <c r="C7465" s="1">
        <v>478288.0</v>
      </c>
      <c r="E7465" s="1">
        <v>7463.0</v>
      </c>
      <c r="F7465" s="1">
        <v>1444.545</v>
      </c>
      <c r="G7465" s="1">
        <v>478288.0</v>
      </c>
    </row>
    <row r="7466">
      <c r="A7466" s="1">
        <v>7464.0</v>
      </c>
      <c r="B7466" s="1">
        <v>1455.55</v>
      </c>
      <c r="C7466" s="1">
        <v>478352.0</v>
      </c>
      <c r="E7466" s="1">
        <v>7464.0</v>
      </c>
      <c r="F7466" s="1">
        <v>1481.515</v>
      </c>
      <c r="G7466" s="1">
        <v>478352.0</v>
      </c>
    </row>
    <row r="7467">
      <c r="A7467" s="1">
        <v>7465.0</v>
      </c>
      <c r="B7467" s="1">
        <v>1471.521</v>
      </c>
      <c r="C7467" s="1">
        <v>478416.0</v>
      </c>
      <c r="E7467" s="1">
        <v>7465.0</v>
      </c>
      <c r="F7467" s="1">
        <v>1437.548</v>
      </c>
      <c r="G7467" s="1">
        <v>478416.0</v>
      </c>
    </row>
    <row r="7468">
      <c r="A7468" s="1">
        <v>7466.0</v>
      </c>
      <c r="B7468" s="1">
        <v>1470.522</v>
      </c>
      <c r="C7468" s="1">
        <v>478480.0</v>
      </c>
      <c r="E7468" s="1">
        <v>7466.0</v>
      </c>
      <c r="F7468" s="1">
        <v>1440.55</v>
      </c>
      <c r="G7468" s="1">
        <v>478480.0</v>
      </c>
    </row>
    <row r="7469">
      <c r="A7469" s="1">
        <v>7467.0</v>
      </c>
      <c r="B7469" s="1">
        <v>1438.551</v>
      </c>
      <c r="C7469" s="1">
        <v>478544.0</v>
      </c>
      <c r="E7469" s="1">
        <v>7467.0</v>
      </c>
      <c r="F7469" s="1">
        <v>1475.523</v>
      </c>
      <c r="G7469" s="1">
        <v>478544.0</v>
      </c>
    </row>
    <row r="7470">
      <c r="A7470" s="1">
        <v>7468.0</v>
      </c>
      <c r="B7470" s="1">
        <v>1445.546</v>
      </c>
      <c r="C7470" s="1">
        <v>478608.0</v>
      </c>
      <c r="E7470" s="1">
        <v>7468.0</v>
      </c>
      <c r="F7470" s="1">
        <v>1444.546</v>
      </c>
      <c r="G7470" s="1">
        <v>478608.0</v>
      </c>
    </row>
    <row r="7471">
      <c r="A7471" s="1">
        <v>7469.0</v>
      </c>
      <c r="B7471" s="1">
        <v>1436.552</v>
      </c>
      <c r="C7471" s="1">
        <v>478672.0</v>
      </c>
      <c r="E7471" s="1">
        <v>7469.0</v>
      </c>
      <c r="F7471" s="1">
        <v>1558.552</v>
      </c>
      <c r="G7471" s="1">
        <v>478672.0</v>
      </c>
    </row>
    <row r="7472">
      <c r="A7472" s="1">
        <v>7470.0</v>
      </c>
      <c r="B7472" s="1">
        <v>1491.506</v>
      </c>
      <c r="C7472" s="1">
        <v>478736.0</v>
      </c>
      <c r="E7472" s="1">
        <v>7470.0</v>
      </c>
      <c r="F7472" s="1">
        <v>1450.546</v>
      </c>
      <c r="G7472" s="1">
        <v>478736.0</v>
      </c>
    </row>
    <row r="7473">
      <c r="A7473" s="1">
        <v>7471.0</v>
      </c>
      <c r="B7473" s="1">
        <v>1453.538</v>
      </c>
      <c r="C7473" s="1">
        <v>478800.0</v>
      </c>
      <c r="E7473" s="1">
        <v>7471.0</v>
      </c>
      <c r="F7473" s="1">
        <v>1433.558</v>
      </c>
      <c r="G7473" s="1">
        <v>478800.0</v>
      </c>
    </row>
    <row r="7474">
      <c r="A7474" s="1">
        <v>7472.0</v>
      </c>
      <c r="B7474" s="1">
        <v>1437.552</v>
      </c>
      <c r="C7474" s="1">
        <v>478864.0</v>
      </c>
      <c r="E7474" s="1">
        <v>7472.0</v>
      </c>
      <c r="F7474" s="1">
        <v>1554.472</v>
      </c>
      <c r="G7474" s="1">
        <v>478864.0</v>
      </c>
    </row>
    <row r="7475">
      <c r="A7475" s="1">
        <v>7473.0</v>
      </c>
      <c r="B7475" s="1">
        <v>1453.543</v>
      </c>
      <c r="C7475" s="1">
        <v>478928.0</v>
      </c>
      <c r="E7475" s="1">
        <v>7473.0</v>
      </c>
      <c r="F7475" s="1">
        <v>1501.499</v>
      </c>
      <c r="G7475" s="1">
        <v>478928.0</v>
      </c>
    </row>
    <row r="7476">
      <c r="A7476" s="1">
        <v>7474.0</v>
      </c>
      <c r="B7476" s="1">
        <v>1430.56</v>
      </c>
      <c r="C7476" s="1">
        <v>478992.0</v>
      </c>
      <c r="E7476" s="1">
        <v>7474.0</v>
      </c>
      <c r="F7476" s="1">
        <v>1481.518</v>
      </c>
      <c r="G7476" s="1">
        <v>478992.0</v>
      </c>
    </row>
    <row r="7477">
      <c r="A7477" s="1">
        <v>7475.0</v>
      </c>
      <c r="B7477" s="1">
        <v>1487.506</v>
      </c>
      <c r="C7477" s="1">
        <v>479056.0</v>
      </c>
      <c r="E7477" s="1">
        <v>7475.0</v>
      </c>
      <c r="F7477" s="1">
        <v>1435.556</v>
      </c>
      <c r="G7477" s="1">
        <v>479056.0</v>
      </c>
    </row>
    <row r="7478">
      <c r="A7478" s="1">
        <v>7476.0</v>
      </c>
      <c r="B7478" s="1">
        <v>1445.548</v>
      </c>
      <c r="C7478" s="1">
        <v>479120.0</v>
      </c>
      <c r="E7478" s="1">
        <v>7476.0</v>
      </c>
      <c r="F7478" s="1">
        <v>1508.493</v>
      </c>
      <c r="G7478" s="1">
        <v>479120.0</v>
      </c>
    </row>
    <row r="7479">
      <c r="A7479" s="1">
        <v>7477.0</v>
      </c>
      <c r="B7479" s="1">
        <v>1540.454</v>
      </c>
      <c r="C7479" s="1">
        <v>479184.0</v>
      </c>
      <c r="E7479" s="1">
        <v>7477.0</v>
      </c>
      <c r="F7479" s="1">
        <v>1502.504</v>
      </c>
      <c r="G7479" s="1">
        <v>479184.0</v>
      </c>
    </row>
    <row r="7480">
      <c r="A7480" s="1">
        <v>7478.0</v>
      </c>
      <c r="B7480" s="1">
        <v>1507.495</v>
      </c>
      <c r="C7480" s="1">
        <v>479248.0</v>
      </c>
      <c r="E7480" s="1">
        <v>7478.0</v>
      </c>
      <c r="F7480" s="1">
        <v>1535.465</v>
      </c>
      <c r="G7480" s="1">
        <v>479248.0</v>
      </c>
    </row>
    <row r="7481">
      <c r="A7481" s="1">
        <v>7479.0</v>
      </c>
      <c r="B7481" s="1">
        <v>1524.479</v>
      </c>
      <c r="C7481" s="1">
        <v>479312.0</v>
      </c>
      <c r="E7481" s="1">
        <v>7479.0</v>
      </c>
      <c r="F7481" s="1">
        <v>1502.499</v>
      </c>
      <c r="G7481" s="1">
        <v>479312.0</v>
      </c>
    </row>
    <row r="7482">
      <c r="A7482" s="1">
        <v>7480.0</v>
      </c>
      <c r="B7482" s="1">
        <v>1523.484</v>
      </c>
      <c r="C7482" s="1">
        <v>479376.0</v>
      </c>
      <c r="E7482" s="1">
        <v>7480.0</v>
      </c>
      <c r="F7482" s="1">
        <v>1505.495</v>
      </c>
      <c r="G7482" s="1">
        <v>479376.0</v>
      </c>
    </row>
    <row r="7483">
      <c r="A7483" s="1">
        <v>7481.0</v>
      </c>
      <c r="B7483" s="1">
        <v>1523.48</v>
      </c>
      <c r="C7483" s="1">
        <v>479440.0</v>
      </c>
      <c r="E7483" s="1">
        <v>7481.0</v>
      </c>
      <c r="F7483" s="1">
        <v>1516.493</v>
      </c>
      <c r="G7483" s="1">
        <v>479440.0</v>
      </c>
    </row>
    <row r="7484">
      <c r="A7484" s="1">
        <v>7482.0</v>
      </c>
      <c r="B7484" s="1">
        <v>1514.49</v>
      </c>
      <c r="C7484" s="1">
        <v>479504.0</v>
      </c>
      <c r="E7484" s="1">
        <v>7482.0</v>
      </c>
      <c r="F7484" s="1">
        <v>1454.54</v>
      </c>
      <c r="G7484" s="1">
        <v>479504.0</v>
      </c>
    </row>
    <row r="7485">
      <c r="A7485" s="1">
        <v>7483.0</v>
      </c>
      <c r="B7485" s="1">
        <v>1504.492</v>
      </c>
      <c r="C7485" s="1">
        <v>479568.0</v>
      </c>
      <c r="E7485" s="1">
        <v>7483.0</v>
      </c>
      <c r="F7485" s="1">
        <v>1454.547</v>
      </c>
      <c r="G7485" s="1">
        <v>479568.0</v>
      </c>
    </row>
    <row r="7486">
      <c r="A7486" s="1">
        <v>7484.0</v>
      </c>
      <c r="B7486" s="1">
        <v>1512.495</v>
      </c>
      <c r="C7486" s="1">
        <v>479632.0</v>
      </c>
      <c r="E7486" s="1">
        <v>7484.0</v>
      </c>
      <c r="F7486" s="1">
        <v>1449.544</v>
      </c>
      <c r="G7486" s="1">
        <v>479632.0</v>
      </c>
    </row>
    <row r="7487">
      <c r="A7487" s="1">
        <v>7485.0</v>
      </c>
      <c r="B7487" s="1">
        <v>1503.492</v>
      </c>
      <c r="C7487" s="1">
        <v>479696.0</v>
      </c>
      <c r="E7487" s="1">
        <v>7485.0</v>
      </c>
      <c r="F7487" s="1">
        <v>1449.553</v>
      </c>
      <c r="G7487" s="1">
        <v>479696.0</v>
      </c>
    </row>
    <row r="7488">
      <c r="A7488" s="1">
        <v>7486.0</v>
      </c>
      <c r="B7488" s="1">
        <v>1517.489</v>
      </c>
      <c r="C7488" s="1">
        <v>479760.0</v>
      </c>
      <c r="E7488" s="1">
        <v>7486.0</v>
      </c>
      <c r="F7488" s="1">
        <v>1457.544</v>
      </c>
      <c r="G7488" s="1">
        <v>479760.0</v>
      </c>
    </row>
    <row r="7489">
      <c r="A7489" s="1">
        <v>7487.0</v>
      </c>
      <c r="B7489" s="1">
        <v>1518.483</v>
      </c>
      <c r="C7489" s="1">
        <v>479824.0</v>
      </c>
      <c r="E7489" s="1">
        <v>7487.0</v>
      </c>
      <c r="F7489" s="1">
        <v>1439.558</v>
      </c>
      <c r="G7489" s="1">
        <v>479824.0</v>
      </c>
    </row>
    <row r="7490">
      <c r="A7490" s="1">
        <v>7488.0</v>
      </c>
      <c r="B7490" s="1">
        <v>1481.52</v>
      </c>
      <c r="C7490" s="1">
        <v>479888.0</v>
      </c>
      <c r="E7490" s="1">
        <v>7488.0</v>
      </c>
      <c r="F7490" s="1">
        <v>1512.491</v>
      </c>
      <c r="G7490" s="1">
        <v>479888.0</v>
      </c>
    </row>
    <row r="7491">
      <c r="A7491" s="1">
        <v>7489.0</v>
      </c>
      <c r="B7491" s="1">
        <v>1493.537</v>
      </c>
      <c r="C7491" s="1">
        <v>479952.0</v>
      </c>
      <c r="E7491" s="1">
        <v>7489.0</v>
      </c>
      <c r="F7491" s="1">
        <v>1490.515</v>
      </c>
      <c r="G7491" s="1">
        <v>479952.0</v>
      </c>
    </row>
    <row r="7492">
      <c r="A7492" s="1">
        <v>7490.0</v>
      </c>
      <c r="B7492" s="1">
        <v>1449.551</v>
      </c>
      <c r="C7492" s="1">
        <v>480016.0</v>
      </c>
      <c r="E7492" s="1">
        <v>7490.0</v>
      </c>
      <c r="F7492" s="1">
        <v>1481.518</v>
      </c>
      <c r="G7492" s="1">
        <v>480016.0</v>
      </c>
    </row>
    <row r="7493">
      <c r="A7493" s="1">
        <v>7491.0</v>
      </c>
      <c r="B7493" s="1">
        <v>1521.482</v>
      </c>
      <c r="C7493" s="1">
        <v>480080.0</v>
      </c>
      <c r="E7493" s="1">
        <v>7491.0</v>
      </c>
      <c r="F7493" s="1">
        <v>1499.528</v>
      </c>
      <c r="G7493" s="1">
        <v>480080.0</v>
      </c>
    </row>
    <row r="7494">
      <c r="A7494" s="1">
        <v>7492.0</v>
      </c>
      <c r="B7494" s="1">
        <v>1450.553</v>
      </c>
      <c r="C7494" s="1">
        <v>480144.0</v>
      </c>
      <c r="E7494" s="1">
        <v>7492.0</v>
      </c>
      <c r="F7494" s="1">
        <v>1450.547</v>
      </c>
      <c r="G7494" s="1">
        <v>480144.0</v>
      </c>
    </row>
    <row r="7495">
      <c r="A7495" s="1">
        <v>7493.0</v>
      </c>
      <c r="B7495" s="1">
        <v>1456.537</v>
      </c>
      <c r="C7495" s="1">
        <v>480208.0</v>
      </c>
      <c r="E7495" s="1">
        <v>7493.0</v>
      </c>
      <c r="F7495" s="1">
        <v>1539.47</v>
      </c>
      <c r="G7495" s="1">
        <v>480208.0</v>
      </c>
    </row>
    <row r="7496">
      <c r="A7496" s="1">
        <v>7494.0</v>
      </c>
      <c r="B7496" s="1">
        <v>1459.542</v>
      </c>
      <c r="C7496" s="1">
        <v>480272.0</v>
      </c>
      <c r="E7496" s="1">
        <v>7494.0</v>
      </c>
      <c r="F7496" s="1">
        <v>1505.491</v>
      </c>
      <c r="G7496" s="1">
        <v>480272.0</v>
      </c>
    </row>
    <row r="7497">
      <c r="A7497" s="1">
        <v>7495.0</v>
      </c>
      <c r="B7497" s="1">
        <v>1457.54</v>
      </c>
      <c r="C7497" s="1">
        <v>480336.0</v>
      </c>
      <c r="E7497" s="1">
        <v>7495.0</v>
      </c>
      <c r="F7497" s="1">
        <v>1531.509</v>
      </c>
      <c r="G7497" s="1">
        <v>480336.0</v>
      </c>
    </row>
    <row r="7498">
      <c r="A7498" s="1">
        <v>7496.0</v>
      </c>
      <c r="B7498" s="1">
        <v>1454.547</v>
      </c>
      <c r="C7498" s="1">
        <v>480400.0</v>
      </c>
      <c r="E7498" s="1">
        <v>7496.0</v>
      </c>
      <c r="F7498" s="1">
        <v>1565.44</v>
      </c>
      <c r="G7498" s="1">
        <v>480400.0</v>
      </c>
    </row>
    <row r="7499">
      <c r="A7499" s="1">
        <v>7497.0</v>
      </c>
      <c r="B7499" s="1">
        <v>1476.519</v>
      </c>
      <c r="C7499" s="1">
        <v>480464.0</v>
      </c>
      <c r="E7499" s="1">
        <v>7497.0</v>
      </c>
      <c r="F7499" s="1">
        <v>1527.481</v>
      </c>
      <c r="G7499" s="1">
        <v>480464.0</v>
      </c>
    </row>
    <row r="7500">
      <c r="A7500" s="1">
        <v>7498.0</v>
      </c>
      <c r="B7500" s="1">
        <v>1461.544</v>
      </c>
      <c r="C7500" s="1">
        <v>480528.0</v>
      </c>
      <c r="E7500" s="1">
        <v>7498.0</v>
      </c>
      <c r="F7500" s="1">
        <v>1501.5</v>
      </c>
      <c r="G7500" s="1">
        <v>480528.0</v>
      </c>
    </row>
    <row r="7501">
      <c r="A7501" s="1">
        <v>7499.0</v>
      </c>
      <c r="B7501" s="1">
        <v>1460.537</v>
      </c>
      <c r="C7501" s="1">
        <v>480592.0</v>
      </c>
      <c r="E7501" s="1">
        <v>7499.0</v>
      </c>
      <c r="F7501" s="1">
        <v>1456.54</v>
      </c>
      <c r="G7501" s="1">
        <v>480592.0</v>
      </c>
    </row>
    <row r="7502">
      <c r="A7502" s="1">
        <v>7500.0</v>
      </c>
      <c r="B7502" s="1">
        <v>1481.52</v>
      </c>
      <c r="C7502" s="1">
        <v>480656.0</v>
      </c>
      <c r="E7502" s="1">
        <v>7500.0</v>
      </c>
      <c r="F7502" s="1">
        <v>1491.511</v>
      </c>
      <c r="G7502" s="1">
        <v>480656.0</v>
      </c>
    </row>
    <row r="7503">
      <c r="A7503" s="1">
        <v>7501.0</v>
      </c>
      <c r="B7503" s="1">
        <v>1455.542</v>
      </c>
      <c r="C7503" s="1">
        <v>480720.0</v>
      </c>
      <c r="E7503" s="1">
        <v>7501.0</v>
      </c>
      <c r="F7503" s="1">
        <v>1525.505</v>
      </c>
      <c r="G7503" s="1">
        <v>480720.0</v>
      </c>
    </row>
    <row r="7504">
      <c r="A7504" s="1">
        <v>7502.0</v>
      </c>
      <c r="B7504" s="1">
        <v>1459.54</v>
      </c>
      <c r="C7504" s="1">
        <v>480784.0</v>
      </c>
      <c r="E7504" s="1">
        <v>7502.0</v>
      </c>
      <c r="F7504" s="1">
        <v>1511.494</v>
      </c>
      <c r="G7504" s="1">
        <v>480784.0</v>
      </c>
    </row>
    <row r="7505">
      <c r="A7505" s="1">
        <v>7503.0</v>
      </c>
      <c r="B7505" s="1">
        <v>1459.538</v>
      </c>
      <c r="C7505" s="1">
        <v>480848.0</v>
      </c>
      <c r="E7505" s="1">
        <v>7503.0</v>
      </c>
      <c r="F7505" s="1">
        <v>1516.482</v>
      </c>
      <c r="G7505" s="1">
        <v>480848.0</v>
      </c>
    </row>
    <row r="7506">
      <c r="A7506" s="1">
        <v>7504.0</v>
      </c>
      <c r="B7506" s="1">
        <v>1443.553</v>
      </c>
      <c r="C7506" s="1">
        <v>480912.0</v>
      </c>
      <c r="E7506" s="1">
        <v>7504.0</v>
      </c>
      <c r="F7506" s="1">
        <v>1505.501</v>
      </c>
      <c r="G7506" s="1">
        <v>480912.0</v>
      </c>
    </row>
    <row r="7507">
      <c r="A7507" s="1">
        <v>7505.0</v>
      </c>
      <c r="B7507" s="1">
        <v>1450.541</v>
      </c>
      <c r="C7507" s="1">
        <v>480976.0</v>
      </c>
      <c r="E7507" s="1">
        <v>7505.0</v>
      </c>
      <c r="F7507" s="1">
        <v>1508.491</v>
      </c>
      <c r="G7507" s="1">
        <v>480976.0</v>
      </c>
    </row>
    <row r="7508">
      <c r="A7508" s="1">
        <v>7506.0</v>
      </c>
      <c r="B7508" s="1">
        <v>1524.486</v>
      </c>
      <c r="C7508" s="1">
        <v>481040.0</v>
      </c>
      <c r="E7508" s="1">
        <v>7506.0</v>
      </c>
      <c r="F7508" s="1">
        <v>1505.499</v>
      </c>
      <c r="G7508" s="1">
        <v>481040.0</v>
      </c>
    </row>
    <row r="7509">
      <c r="A7509" s="1">
        <v>7507.0</v>
      </c>
      <c r="B7509" s="1">
        <v>1509.494</v>
      </c>
      <c r="C7509" s="1">
        <v>481104.0</v>
      </c>
      <c r="E7509" s="1">
        <v>7507.0</v>
      </c>
      <c r="F7509" s="1">
        <v>1558.536</v>
      </c>
      <c r="G7509" s="1">
        <v>481104.0</v>
      </c>
    </row>
    <row r="7510">
      <c r="A7510" s="1">
        <v>7508.0</v>
      </c>
      <c r="B7510" s="1">
        <v>1533.471</v>
      </c>
      <c r="C7510" s="1">
        <v>481168.0</v>
      </c>
      <c r="E7510" s="1">
        <v>7508.0</v>
      </c>
      <c r="F7510" s="1">
        <v>1487.523</v>
      </c>
      <c r="G7510" s="1">
        <v>481168.0</v>
      </c>
    </row>
    <row r="7511">
      <c r="A7511" s="1">
        <v>7509.0</v>
      </c>
      <c r="B7511" s="1">
        <v>1520.481</v>
      </c>
      <c r="C7511" s="1">
        <v>481232.0</v>
      </c>
      <c r="E7511" s="1">
        <v>7509.0</v>
      </c>
      <c r="F7511" s="1">
        <v>1456.545</v>
      </c>
      <c r="G7511" s="1">
        <v>481232.0</v>
      </c>
    </row>
    <row r="7512">
      <c r="A7512" s="1">
        <v>7510.0</v>
      </c>
      <c r="B7512" s="1">
        <v>1471.532</v>
      </c>
      <c r="C7512" s="1">
        <v>481296.0</v>
      </c>
      <c r="E7512" s="1">
        <v>7510.0</v>
      </c>
      <c r="F7512" s="1">
        <v>1452.552</v>
      </c>
      <c r="G7512" s="1">
        <v>481296.0</v>
      </c>
    </row>
    <row r="7513">
      <c r="A7513" s="1">
        <v>7511.0</v>
      </c>
      <c r="B7513" s="1">
        <v>1492.506</v>
      </c>
      <c r="C7513" s="1">
        <v>481360.0</v>
      </c>
      <c r="E7513" s="1">
        <v>7511.0</v>
      </c>
      <c r="F7513" s="1">
        <v>1456.544</v>
      </c>
      <c r="G7513" s="1">
        <v>481360.0</v>
      </c>
    </row>
    <row r="7514">
      <c r="A7514" s="1">
        <v>7512.0</v>
      </c>
      <c r="B7514" s="1">
        <v>1509.489</v>
      </c>
      <c r="C7514" s="1">
        <v>481424.0</v>
      </c>
      <c r="E7514" s="1">
        <v>7512.0</v>
      </c>
      <c r="F7514" s="1">
        <v>1446.555</v>
      </c>
      <c r="G7514" s="1">
        <v>481424.0</v>
      </c>
    </row>
    <row r="7515">
      <c r="A7515" s="1">
        <v>7513.0</v>
      </c>
      <c r="B7515" s="1">
        <v>1454.545</v>
      </c>
      <c r="C7515" s="1">
        <v>481488.0</v>
      </c>
      <c r="E7515" s="1">
        <v>7513.0</v>
      </c>
      <c r="F7515" s="1">
        <v>1541.467</v>
      </c>
      <c r="G7515" s="1">
        <v>481488.0</v>
      </c>
    </row>
    <row r="7516">
      <c r="A7516" s="1">
        <v>7514.0</v>
      </c>
      <c r="B7516" s="1">
        <v>1446.551</v>
      </c>
      <c r="C7516" s="1">
        <v>481552.0</v>
      </c>
      <c r="E7516" s="1">
        <v>7514.0</v>
      </c>
      <c r="F7516" s="1">
        <v>1530.485</v>
      </c>
      <c r="G7516" s="1">
        <v>481552.0</v>
      </c>
    </row>
    <row r="7517">
      <c r="A7517" s="1">
        <v>7515.0</v>
      </c>
      <c r="B7517" s="1">
        <v>1518.482</v>
      </c>
      <c r="C7517" s="1">
        <v>481616.0</v>
      </c>
      <c r="E7517" s="1">
        <v>7515.0</v>
      </c>
      <c r="F7517" s="1">
        <v>1511.49</v>
      </c>
      <c r="G7517" s="1">
        <v>481616.0</v>
      </c>
    </row>
    <row r="7518">
      <c r="A7518" s="1">
        <v>7516.0</v>
      </c>
      <c r="B7518" s="1">
        <v>1528.479</v>
      </c>
      <c r="C7518" s="1">
        <v>481680.0</v>
      </c>
      <c r="E7518" s="1">
        <v>7516.0</v>
      </c>
      <c r="F7518" s="1">
        <v>1548.481</v>
      </c>
      <c r="G7518" s="1">
        <v>481680.0</v>
      </c>
    </row>
    <row r="7519">
      <c r="A7519" s="1">
        <v>7517.0</v>
      </c>
      <c r="B7519" s="1">
        <v>1514.498</v>
      </c>
      <c r="C7519" s="1">
        <v>481744.0</v>
      </c>
      <c r="E7519" s="1">
        <v>7517.0</v>
      </c>
      <c r="F7519" s="1">
        <v>1523.481</v>
      </c>
      <c r="G7519" s="1">
        <v>481744.0</v>
      </c>
    </row>
    <row r="7520">
      <c r="A7520" s="1">
        <v>7518.0</v>
      </c>
      <c r="B7520" s="1">
        <v>1526.483</v>
      </c>
      <c r="C7520" s="1">
        <v>481808.0</v>
      </c>
      <c r="E7520" s="1">
        <v>7518.0</v>
      </c>
      <c r="F7520" s="1">
        <v>1515.483</v>
      </c>
      <c r="G7520" s="1">
        <v>481808.0</v>
      </c>
    </row>
    <row r="7521">
      <c r="A7521" s="1">
        <v>7519.0</v>
      </c>
      <c r="B7521" s="1">
        <v>1520.497</v>
      </c>
      <c r="C7521" s="1">
        <v>481872.0</v>
      </c>
      <c r="E7521" s="1">
        <v>7519.0</v>
      </c>
      <c r="F7521" s="1">
        <v>1513.488</v>
      </c>
      <c r="G7521" s="1">
        <v>481872.0</v>
      </c>
    </row>
    <row r="7522">
      <c r="A7522" s="1">
        <v>7520.0</v>
      </c>
      <c r="B7522" s="1">
        <v>1498.5</v>
      </c>
      <c r="C7522" s="1">
        <v>481936.0</v>
      </c>
      <c r="E7522" s="1">
        <v>7520.0</v>
      </c>
      <c r="F7522" s="1">
        <v>1487.515</v>
      </c>
      <c r="G7522" s="1">
        <v>481936.0</v>
      </c>
    </row>
    <row r="7523">
      <c r="A7523" s="1">
        <v>7521.0</v>
      </c>
      <c r="B7523" s="1">
        <v>1513.5</v>
      </c>
      <c r="C7523" s="1">
        <v>482000.0</v>
      </c>
      <c r="E7523" s="1">
        <v>7521.0</v>
      </c>
      <c r="F7523" s="1">
        <v>1508.49</v>
      </c>
      <c r="G7523" s="1">
        <v>482000.0</v>
      </c>
    </row>
    <row r="7524">
      <c r="A7524" s="1">
        <v>7522.0</v>
      </c>
      <c r="B7524" s="1">
        <v>1500.495</v>
      </c>
      <c r="C7524" s="1">
        <v>482064.0</v>
      </c>
      <c r="E7524" s="1">
        <v>7522.0</v>
      </c>
      <c r="F7524" s="1">
        <v>1509.493</v>
      </c>
      <c r="G7524" s="1">
        <v>482064.0</v>
      </c>
    </row>
    <row r="7525">
      <c r="A7525" s="1">
        <v>7523.0</v>
      </c>
      <c r="B7525" s="1">
        <v>1507.507</v>
      </c>
      <c r="C7525" s="1">
        <v>482128.0</v>
      </c>
      <c r="E7525" s="1">
        <v>7523.0</v>
      </c>
      <c r="F7525" s="1">
        <v>1507.499</v>
      </c>
      <c r="G7525" s="1">
        <v>482128.0</v>
      </c>
    </row>
    <row r="7526">
      <c r="A7526" s="1">
        <v>7524.0</v>
      </c>
      <c r="B7526" s="1">
        <v>1452.548</v>
      </c>
      <c r="C7526" s="1">
        <v>482192.0</v>
      </c>
      <c r="E7526" s="1">
        <v>7524.0</v>
      </c>
      <c r="F7526" s="1">
        <v>1527.475</v>
      </c>
      <c r="G7526" s="1">
        <v>482192.0</v>
      </c>
    </row>
    <row r="7527">
      <c r="A7527" s="1">
        <v>7525.0</v>
      </c>
      <c r="B7527" s="1">
        <v>1451.555</v>
      </c>
      <c r="C7527" s="1">
        <v>482256.0</v>
      </c>
      <c r="E7527" s="1">
        <v>7525.0</v>
      </c>
      <c r="F7527" s="1">
        <v>1509.493</v>
      </c>
      <c r="G7527" s="1">
        <v>482256.0</v>
      </c>
    </row>
    <row r="7528">
      <c r="A7528" s="1">
        <v>7526.0</v>
      </c>
      <c r="B7528" s="1">
        <v>1449.552</v>
      </c>
      <c r="C7528" s="1">
        <v>482320.0</v>
      </c>
      <c r="E7528" s="1">
        <v>7526.0</v>
      </c>
      <c r="F7528" s="1">
        <v>1511.491</v>
      </c>
      <c r="G7528" s="1">
        <v>482320.0</v>
      </c>
    </row>
    <row r="7529">
      <c r="A7529" s="1">
        <v>7527.0</v>
      </c>
      <c r="B7529" s="1">
        <v>1474.537</v>
      </c>
      <c r="C7529" s="1">
        <v>482384.0</v>
      </c>
      <c r="E7529" s="1">
        <v>7527.0</v>
      </c>
      <c r="F7529" s="1">
        <v>1523.483</v>
      </c>
      <c r="G7529" s="1">
        <v>482384.0</v>
      </c>
    </row>
    <row r="7530">
      <c r="A7530" s="1">
        <v>7528.0</v>
      </c>
      <c r="B7530" s="1">
        <v>1456.546</v>
      </c>
      <c r="C7530" s="1">
        <v>482448.0</v>
      </c>
      <c r="E7530" s="1">
        <v>7528.0</v>
      </c>
      <c r="F7530" s="1">
        <v>1535.478</v>
      </c>
      <c r="G7530" s="1">
        <v>482448.0</v>
      </c>
    </row>
    <row r="7531">
      <c r="A7531" s="1">
        <v>7529.0</v>
      </c>
      <c r="B7531" s="1">
        <v>1467.554</v>
      </c>
      <c r="C7531" s="1">
        <v>482512.0</v>
      </c>
      <c r="E7531" s="1">
        <v>7529.0</v>
      </c>
      <c r="F7531" s="1">
        <v>1521.486</v>
      </c>
      <c r="G7531" s="1">
        <v>482512.0</v>
      </c>
    </row>
    <row r="7532">
      <c r="A7532" s="1">
        <v>7530.0</v>
      </c>
      <c r="B7532" s="1">
        <v>1581.458</v>
      </c>
      <c r="C7532" s="1">
        <v>482576.0</v>
      </c>
      <c r="E7532" s="1">
        <v>7530.0</v>
      </c>
      <c r="F7532" s="1">
        <v>1526.477</v>
      </c>
      <c r="G7532" s="1">
        <v>482576.0</v>
      </c>
    </row>
    <row r="7533">
      <c r="A7533" s="1">
        <v>7531.0</v>
      </c>
      <c r="B7533" s="1">
        <v>1504.499</v>
      </c>
      <c r="C7533" s="1">
        <v>482640.0</v>
      </c>
      <c r="E7533" s="1">
        <v>7531.0</v>
      </c>
      <c r="F7533" s="1">
        <v>1517.493</v>
      </c>
      <c r="G7533" s="1">
        <v>482640.0</v>
      </c>
    </row>
    <row r="7534">
      <c r="A7534" s="1">
        <v>7532.0</v>
      </c>
      <c r="B7534" s="1">
        <v>1488.509</v>
      </c>
      <c r="C7534" s="1">
        <v>482704.0</v>
      </c>
      <c r="E7534" s="1">
        <v>7532.0</v>
      </c>
      <c r="F7534" s="1">
        <v>1514.487</v>
      </c>
      <c r="G7534" s="1">
        <v>482704.0</v>
      </c>
    </row>
    <row r="7535">
      <c r="A7535" s="1">
        <v>7533.0</v>
      </c>
      <c r="B7535" s="1">
        <v>1449.553</v>
      </c>
      <c r="C7535" s="1">
        <v>482768.0</v>
      </c>
      <c r="E7535" s="1">
        <v>7533.0</v>
      </c>
      <c r="F7535" s="1">
        <v>1508.492</v>
      </c>
      <c r="G7535" s="1">
        <v>482768.0</v>
      </c>
    </row>
    <row r="7536">
      <c r="A7536" s="1">
        <v>7534.0</v>
      </c>
      <c r="B7536" s="1">
        <v>1489.51</v>
      </c>
      <c r="C7536" s="1">
        <v>482832.0</v>
      </c>
      <c r="E7536" s="1">
        <v>7534.0</v>
      </c>
      <c r="F7536" s="1">
        <v>1463.545</v>
      </c>
      <c r="G7536" s="1">
        <v>482832.0</v>
      </c>
    </row>
    <row r="7537">
      <c r="A7537" s="1">
        <v>7535.0</v>
      </c>
      <c r="B7537" s="1">
        <v>1494.508</v>
      </c>
      <c r="C7537" s="1">
        <v>482896.0</v>
      </c>
      <c r="E7537" s="1">
        <v>7535.0</v>
      </c>
      <c r="F7537" s="1">
        <v>1489.518</v>
      </c>
      <c r="G7537" s="1">
        <v>482896.0</v>
      </c>
    </row>
    <row r="7538">
      <c r="A7538" s="1">
        <v>7536.0</v>
      </c>
      <c r="B7538" s="1">
        <v>1443.557</v>
      </c>
      <c r="C7538" s="1">
        <v>482960.0</v>
      </c>
      <c r="E7538" s="1">
        <v>7536.0</v>
      </c>
      <c r="F7538" s="1">
        <v>1464.536</v>
      </c>
      <c r="G7538" s="1">
        <v>482960.0</v>
      </c>
    </row>
    <row r="7539">
      <c r="A7539" s="1">
        <v>7537.0</v>
      </c>
      <c r="B7539" s="1">
        <v>1470.533</v>
      </c>
      <c r="C7539" s="1">
        <v>483024.0</v>
      </c>
      <c r="E7539" s="1">
        <v>7537.0</v>
      </c>
      <c r="F7539" s="1">
        <v>1452.546</v>
      </c>
      <c r="G7539" s="1">
        <v>483024.0</v>
      </c>
    </row>
    <row r="7540">
      <c r="A7540" s="1">
        <v>7538.0</v>
      </c>
      <c r="B7540" s="1">
        <v>1448.553</v>
      </c>
      <c r="C7540" s="1">
        <v>483088.0</v>
      </c>
      <c r="E7540" s="1">
        <v>7538.0</v>
      </c>
      <c r="F7540" s="1">
        <v>1462.542</v>
      </c>
      <c r="G7540" s="1">
        <v>483088.0</v>
      </c>
    </row>
    <row r="7541">
      <c r="A7541" s="1">
        <v>7539.0</v>
      </c>
      <c r="B7541" s="1">
        <v>1458.54</v>
      </c>
      <c r="C7541" s="1">
        <v>483152.0</v>
      </c>
      <c r="E7541" s="1">
        <v>7539.0</v>
      </c>
      <c r="F7541" s="1">
        <v>1460.54</v>
      </c>
      <c r="G7541" s="1">
        <v>483152.0</v>
      </c>
    </row>
    <row r="7542">
      <c r="A7542" s="1">
        <v>7540.0</v>
      </c>
      <c r="B7542" s="1">
        <v>1537.509</v>
      </c>
      <c r="C7542" s="1">
        <v>483216.0</v>
      </c>
      <c r="E7542" s="1">
        <v>7540.0</v>
      </c>
      <c r="F7542" s="1">
        <v>1454.546</v>
      </c>
      <c r="G7542" s="1">
        <v>483216.0</v>
      </c>
    </row>
    <row r="7543">
      <c r="A7543" s="1">
        <v>7541.0</v>
      </c>
      <c r="B7543" s="1">
        <v>1486.513</v>
      </c>
      <c r="C7543" s="1">
        <v>483280.0</v>
      </c>
      <c r="E7543" s="1">
        <v>7541.0</v>
      </c>
      <c r="F7543" s="1">
        <v>1511.496</v>
      </c>
      <c r="G7543" s="1">
        <v>483280.0</v>
      </c>
    </row>
    <row r="7544">
      <c r="A7544" s="1">
        <v>7542.0</v>
      </c>
      <c r="B7544" s="1">
        <v>1458.544</v>
      </c>
      <c r="C7544" s="1">
        <v>483344.0</v>
      </c>
      <c r="E7544" s="1">
        <v>7542.0</v>
      </c>
      <c r="F7544" s="1">
        <v>1484.517</v>
      </c>
      <c r="G7544" s="1">
        <v>483344.0</v>
      </c>
    </row>
    <row r="7545">
      <c r="A7545" s="1">
        <v>7543.0</v>
      </c>
      <c r="B7545" s="1">
        <v>1499.513</v>
      </c>
      <c r="C7545" s="1">
        <v>483408.0</v>
      </c>
      <c r="E7545" s="1">
        <v>7543.0</v>
      </c>
      <c r="F7545" s="1">
        <v>1492.513</v>
      </c>
      <c r="G7545" s="1">
        <v>483408.0</v>
      </c>
    </row>
    <row r="7546">
      <c r="A7546" s="1">
        <v>7544.0</v>
      </c>
      <c r="B7546" s="1">
        <v>1515.489</v>
      </c>
      <c r="C7546" s="1">
        <v>483472.0</v>
      </c>
      <c r="E7546" s="1">
        <v>7544.0</v>
      </c>
      <c r="F7546" s="1">
        <v>1449.549</v>
      </c>
      <c r="G7546" s="1">
        <v>483472.0</v>
      </c>
    </row>
    <row r="7547">
      <c r="A7547" s="1">
        <v>7545.0</v>
      </c>
      <c r="B7547" s="1">
        <v>1519.485</v>
      </c>
      <c r="C7547" s="1">
        <v>483536.0</v>
      </c>
      <c r="E7547" s="1">
        <v>7545.0</v>
      </c>
      <c r="F7547" s="1">
        <v>1444.556</v>
      </c>
      <c r="G7547" s="1">
        <v>483536.0</v>
      </c>
    </row>
    <row r="7548">
      <c r="A7548" s="1">
        <v>7546.0</v>
      </c>
      <c r="B7548" s="1">
        <v>1516.49</v>
      </c>
      <c r="C7548" s="1">
        <v>483600.0</v>
      </c>
      <c r="E7548" s="1">
        <v>7546.0</v>
      </c>
      <c r="F7548" s="1">
        <v>1448.557</v>
      </c>
      <c r="G7548" s="1">
        <v>483600.0</v>
      </c>
    </row>
    <row r="7549">
      <c r="A7549" s="1">
        <v>7547.0</v>
      </c>
      <c r="B7549" s="1">
        <v>1513.488</v>
      </c>
      <c r="C7549" s="1">
        <v>483664.0</v>
      </c>
      <c r="E7549" s="1">
        <v>7547.0</v>
      </c>
      <c r="F7549" s="1">
        <v>1461.542</v>
      </c>
      <c r="G7549" s="1">
        <v>483664.0</v>
      </c>
    </row>
    <row r="7550">
      <c r="A7550" s="1">
        <v>7548.0</v>
      </c>
      <c r="B7550" s="1">
        <v>1504.503</v>
      </c>
      <c r="C7550" s="1">
        <v>483728.0</v>
      </c>
      <c r="E7550" s="1">
        <v>7548.0</v>
      </c>
      <c r="F7550" s="1">
        <v>1446.559</v>
      </c>
      <c r="G7550" s="1">
        <v>483728.0</v>
      </c>
    </row>
    <row r="7551">
      <c r="A7551" s="1">
        <v>7549.0</v>
      </c>
      <c r="B7551" s="1">
        <v>1515.49</v>
      </c>
      <c r="C7551" s="1">
        <v>483792.0</v>
      </c>
      <c r="E7551" s="1">
        <v>7549.0</v>
      </c>
      <c r="F7551" s="1">
        <v>1503.517</v>
      </c>
      <c r="G7551" s="1">
        <v>483792.0</v>
      </c>
    </row>
    <row r="7552">
      <c r="A7552" s="1">
        <v>7550.0</v>
      </c>
      <c r="B7552" s="1">
        <v>1504.548</v>
      </c>
      <c r="C7552" s="1">
        <v>483856.0</v>
      </c>
      <c r="E7552" s="1">
        <v>7550.0</v>
      </c>
      <c r="F7552" s="1">
        <v>1510.495</v>
      </c>
      <c r="G7552" s="1">
        <v>483856.0</v>
      </c>
    </row>
    <row r="7553">
      <c r="A7553" s="1">
        <v>7551.0</v>
      </c>
      <c r="B7553" s="1">
        <v>1469.534</v>
      </c>
      <c r="C7553" s="1">
        <v>483920.0</v>
      </c>
      <c r="E7553" s="1">
        <v>7551.0</v>
      </c>
      <c r="F7553" s="1">
        <v>1518.495</v>
      </c>
      <c r="G7553" s="1">
        <v>483920.0</v>
      </c>
    </row>
    <row r="7554">
      <c r="A7554" s="1">
        <v>7552.0</v>
      </c>
      <c r="B7554" s="1">
        <v>1534.491</v>
      </c>
      <c r="C7554" s="1">
        <v>483984.0</v>
      </c>
      <c r="E7554" s="1">
        <v>7552.0</v>
      </c>
      <c r="F7554" s="1">
        <v>1534.48</v>
      </c>
      <c r="G7554" s="1">
        <v>483984.0</v>
      </c>
    </row>
    <row r="7555">
      <c r="A7555" s="1">
        <v>7553.0</v>
      </c>
      <c r="B7555" s="1">
        <v>1487.529</v>
      </c>
      <c r="C7555" s="1">
        <v>484048.0</v>
      </c>
      <c r="E7555" s="1">
        <v>7553.0</v>
      </c>
      <c r="F7555" s="1">
        <v>1514.488</v>
      </c>
      <c r="G7555" s="1">
        <v>484048.0</v>
      </c>
    </row>
    <row r="7556">
      <c r="A7556" s="1">
        <v>7554.0</v>
      </c>
      <c r="B7556" s="1">
        <v>1514.495</v>
      </c>
      <c r="C7556" s="1">
        <v>484112.0</v>
      </c>
      <c r="E7556" s="1">
        <v>7554.0</v>
      </c>
      <c r="F7556" s="1">
        <v>1514.5</v>
      </c>
      <c r="G7556" s="1">
        <v>484112.0</v>
      </c>
    </row>
    <row r="7557">
      <c r="A7557" s="1">
        <v>7555.0</v>
      </c>
      <c r="B7557" s="1">
        <v>1511.494</v>
      </c>
      <c r="C7557" s="1">
        <v>484176.0</v>
      </c>
      <c r="E7557" s="1">
        <v>7555.0</v>
      </c>
      <c r="F7557" s="1">
        <v>1461.542</v>
      </c>
      <c r="G7557" s="1">
        <v>484176.0</v>
      </c>
    </row>
    <row r="7558">
      <c r="A7558" s="1">
        <v>7556.0</v>
      </c>
      <c r="B7558" s="1">
        <v>1502.502</v>
      </c>
      <c r="C7558" s="1">
        <v>484240.0</v>
      </c>
      <c r="E7558" s="1">
        <v>7556.0</v>
      </c>
      <c r="F7558" s="1">
        <v>1524.491</v>
      </c>
      <c r="G7558" s="1">
        <v>484240.0</v>
      </c>
    </row>
    <row r="7559">
      <c r="A7559" s="1">
        <v>7557.0</v>
      </c>
      <c r="B7559" s="1">
        <v>1517.488</v>
      </c>
      <c r="C7559" s="1">
        <v>484304.0</v>
      </c>
      <c r="E7559" s="1">
        <v>7557.0</v>
      </c>
      <c r="F7559" s="1">
        <v>1459.546</v>
      </c>
      <c r="G7559" s="1">
        <v>484304.0</v>
      </c>
    </row>
    <row r="7560">
      <c r="A7560" s="1">
        <v>7558.0</v>
      </c>
      <c r="B7560" s="1">
        <v>1535.467</v>
      </c>
      <c r="C7560" s="1">
        <v>484368.0</v>
      </c>
      <c r="E7560" s="1">
        <v>7558.0</v>
      </c>
      <c r="F7560" s="1">
        <v>1462.558</v>
      </c>
      <c r="G7560" s="1">
        <v>484368.0</v>
      </c>
    </row>
    <row r="7561">
      <c r="A7561" s="1">
        <v>7559.0</v>
      </c>
      <c r="B7561" s="1">
        <v>1501.498</v>
      </c>
      <c r="C7561" s="1">
        <v>484432.0</v>
      </c>
      <c r="E7561" s="1">
        <v>7559.0</v>
      </c>
      <c r="F7561" s="1">
        <v>1514.492</v>
      </c>
      <c r="G7561" s="1">
        <v>484432.0</v>
      </c>
    </row>
    <row r="7562">
      <c r="A7562" s="1">
        <v>7560.0</v>
      </c>
      <c r="B7562" s="1">
        <v>1494.511</v>
      </c>
      <c r="C7562" s="1">
        <v>484496.0</v>
      </c>
      <c r="E7562" s="1">
        <v>7560.0</v>
      </c>
      <c r="F7562" s="1">
        <v>1516.496</v>
      </c>
      <c r="G7562" s="1">
        <v>484496.0</v>
      </c>
    </row>
    <row r="7563">
      <c r="A7563" s="1">
        <v>7561.0</v>
      </c>
      <c r="B7563" s="1">
        <v>1465.541</v>
      </c>
      <c r="C7563" s="1">
        <v>484560.0</v>
      </c>
      <c r="E7563" s="1">
        <v>7561.0</v>
      </c>
      <c r="F7563" s="1">
        <v>1507.498</v>
      </c>
      <c r="G7563" s="1">
        <v>484560.0</v>
      </c>
    </row>
    <row r="7564">
      <c r="A7564" s="1">
        <v>7562.0</v>
      </c>
      <c r="B7564" s="1">
        <v>1458.546</v>
      </c>
      <c r="C7564" s="1">
        <v>484624.0</v>
      </c>
      <c r="E7564" s="1">
        <v>7562.0</v>
      </c>
      <c r="F7564" s="1">
        <v>1514.494</v>
      </c>
      <c r="G7564" s="1">
        <v>484624.0</v>
      </c>
    </row>
    <row r="7565">
      <c r="A7565" s="1">
        <v>7563.0</v>
      </c>
      <c r="B7565" s="1">
        <v>1449.55</v>
      </c>
      <c r="C7565" s="1">
        <v>484688.0</v>
      </c>
      <c r="E7565" s="1">
        <v>7563.0</v>
      </c>
      <c r="F7565" s="1">
        <v>1467.543</v>
      </c>
      <c r="G7565" s="1">
        <v>484688.0</v>
      </c>
    </row>
    <row r="7566">
      <c r="A7566" s="1">
        <v>7564.0</v>
      </c>
      <c r="B7566" s="1">
        <v>1455.546</v>
      </c>
      <c r="C7566" s="1">
        <v>484752.0</v>
      </c>
      <c r="E7566" s="1">
        <v>7564.0</v>
      </c>
      <c r="F7566" s="1">
        <v>1493.534</v>
      </c>
      <c r="G7566" s="1">
        <v>484752.0</v>
      </c>
    </row>
    <row r="7567">
      <c r="A7567" s="1">
        <v>7565.0</v>
      </c>
      <c r="B7567" s="1">
        <v>1465.538</v>
      </c>
      <c r="C7567" s="1">
        <v>484816.0</v>
      </c>
      <c r="E7567" s="1">
        <v>7565.0</v>
      </c>
      <c r="F7567" s="1">
        <v>1462.548</v>
      </c>
      <c r="G7567" s="1">
        <v>484816.0</v>
      </c>
    </row>
    <row r="7568">
      <c r="A7568" s="1">
        <v>7566.0</v>
      </c>
      <c r="B7568" s="1">
        <v>1454.552</v>
      </c>
      <c r="C7568" s="1">
        <v>484880.0</v>
      </c>
      <c r="E7568" s="1">
        <v>7566.0</v>
      </c>
      <c r="F7568" s="1">
        <v>1466.536</v>
      </c>
      <c r="G7568" s="1">
        <v>484880.0</v>
      </c>
    </row>
    <row r="7569">
      <c r="A7569" s="1">
        <v>7567.0</v>
      </c>
      <c r="B7569" s="1">
        <v>1507.507</v>
      </c>
      <c r="C7569" s="1">
        <v>484944.0</v>
      </c>
      <c r="E7569" s="1">
        <v>7567.0</v>
      </c>
      <c r="F7569" s="1">
        <v>1462.542</v>
      </c>
      <c r="G7569" s="1">
        <v>484944.0</v>
      </c>
    </row>
    <row r="7570">
      <c r="A7570" s="1">
        <v>7568.0</v>
      </c>
      <c r="B7570" s="1">
        <v>1458.548</v>
      </c>
      <c r="C7570" s="1">
        <v>485008.0</v>
      </c>
      <c r="E7570" s="1">
        <v>7568.0</v>
      </c>
      <c r="F7570" s="1">
        <v>1502.505</v>
      </c>
      <c r="G7570" s="1">
        <v>485008.0</v>
      </c>
    </row>
    <row r="7571">
      <c r="A7571" s="1">
        <v>7569.0</v>
      </c>
      <c r="B7571" s="1">
        <v>1462.55</v>
      </c>
      <c r="C7571" s="1">
        <v>485072.0</v>
      </c>
      <c r="E7571" s="1">
        <v>7569.0</v>
      </c>
      <c r="F7571" s="1">
        <v>1503.499</v>
      </c>
      <c r="G7571" s="1">
        <v>485072.0</v>
      </c>
    </row>
    <row r="7572">
      <c r="A7572" s="1">
        <v>7570.0</v>
      </c>
      <c r="B7572" s="1">
        <v>1504.506</v>
      </c>
      <c r="C7572" s="1">
        <v>485136.0</v>
      </c>
      <c r="E7572" s="1">
        <v>7570.0</v>
      </c>
      <c r="F7572" s="1">
        <v>1595.421</v>
      </c>
      <c r="G7572" s="1">
        <v>485136.0</v>
      </c>
    </row>
    <row r="7573">
      <c r="A7573" s="1">
        <v>7571.0</v>
      </c>
      <c r="B7573" s="1">
        <v>1499.514</v>
      </c>
      <c r="C7573" s="1">
        <v>485200.0</v>
      </c>
      <c r="E7573" s="1">
        <v>7571.0</v>
      </c>
      <c r="F7573" s="1">
        <v>1645.38</v>
      </c>
      <c r="G7573" s="1">
        <v>485200.0</v>
      </c>
    </row>
    <row r="7574">
      <c r="A7574" s="1">
        <v>7572.0</v>
      </c>
      <c r="B7574" s="1">
        <v>1492.516</v>
      </c>
      <c r="C7574" s="1">
        <v>485264.0</v>
      </c>
      <c r="E7574" s="1">
        <v>7572.0</v>
      </c>
      <c r="F7574" s="1">
        <v>1473.538</v>
      </c>
      <c r="G7574" s="1">
        <v>485264.0</v>
      </c>
    </row>
    <row r="7575">
      <c r="A7575" s="1">
        <v>7573.0</v>
      </c>
      <c r="B7575" s="1">
        <v>1453.551</v>
      </c>
      <c r="C7575" s="1">
        <v>485328.0</v>
      </c>
      <c r="E7575" s="1">
        <v>7573.0</v>
      </c>
      <c r="F7575" s="1">
        <v>1461.546</v>
      </c>
      <c r="G7575" s="1">
        <v>485328.0</v>
      </c>
    </row>
    <row r="7576">
      <c r="A7576" s="1">
        <v>7574.0</v>
      </c>
      <c r="B7576" s="1">
        <v>1465.542</v>
      </c>
      <c r="C7576" s="1">
        <v>485392.0</v>
      </c>
      <c r="E7576" s="1">
        <v>7574.0</v>
      </c>
      <c r="F7576" s="1">
        <v>1503.509</v>
      </c>
      <c r="G7576" s="1">
        <v>485392.0</v>
      </c>
    </row>
    <row r="7577">
      <c r="A7577" s="1">
        <v>7575.0</v>
      </c>
      <c r="B7577" s="1">
        <v>1456.552</v>
      </c>
      <c r="C7577" s="1">
        <v>485456.0</v>
      </c>
      <c r="E7577" s="1">
        <v>7575.0</v>
      </c>
      <c r="F7577" s="1">
        <v>1494.514</v>
      </c>
      <c r="G7577" s="1">
        <v>485456.0</v>
      </c>
    </row>
    <row r="7578">
      <c r="A7578" s="1">
        <v>7576.0</v>
      </c>
      <c r="B7578" s="1">
        <v>1498.511</v>
      </c>
      <c r="C7578" s="1">
        <v>485520.0</v>
      </c>
      <c r="E7578" s="1">
        <v>7576.0</v>
      </c>
      <c r="F7578" s="1">
        <v>1491.518</v>
      </c>
      <c r="G7578" s="1">
        <v>485520.0</v>
      </c>
    </row>
    <row r="7579">
      <c r="A7579" s="1">
        <v>7577.0</v>
      </c>
      <c r="B7579" s="1">
        <v>1495.515</v>
      </c>
      <c r="C7579" s="1">
        <v>485584.0</v>
      </c>
      <c r="E7579" s="1">
        <v>7577.0</v>
      </c>
      <c r="F7579" s="1">
        <v>1500.506</v>
      </c>
      <c r="G7579" s="1">
        <v>485584.0</v>
      </c>
    </row>
    <row r="7580">
      <c r="A7580" s="1">
        <v>7578.0</v>
      </c>
      <c r="B7580" s="1">
        <v>1449.551</v>
      </c>
      <c r="C7580" s="1">
        <v>485648.0</v>
      </c>
      <c r="E7580" s="1">
        <v>7578.0</v>
      </c>
      <c r="F7580" s="1">
        <v>1461.543</v>
      </c>
      <c r="G7580" s="1">
        <v>485648.0</v>
      </c>
    </row>
    <row r="7581">
      <c r="A7581" s="1">
        <v>7579.0</v>
      </c>
      <c r="B7581" s="1">
        <v>1505.506</v>
      </c>
      <c r="C7581" s="1">
        <v>485712.0</v>
      </c>
      <c r="E7581" s="1">
        <v>7579.0</v>
      </c>
      <c r="F7581" s="1">
        <v>1461.55</v>
      </c>
      <c r="G7581" s="1">
        <v>485712.0</v>
      </c>
    </row>
    <row r="7582">
      <c r="A7582" s="1">
        <v>7580.0</v>
      </c>
      <c r="B7582" s="1">
        <v>1452.552</v>
      </c>
      <c r="C7582" s="1">
        <v>485776.0</v>
      </c>
      <c r="E7582" s="1">
        <v>7580.0</v>
      </c>
      <c r="F7582" s="1">
        <v>1462.549</v>
      </c>
      <c r="G7582" s="1">
        <v>485776.0</v>
      </c>
    </row>
    <row r="7583">
      <c r="A7583" s="1">
        <v>7581.0</v>
      </c>
      <c r="B7583" s="1">
        <v>1495.511</v>
      </c>
      <c r="C7583" s="1">
        <v>485840.0</v>
      </c>
      <c r="E7583" s="1">
        <v>7581.0</v>
      </c>
      <c r="F7583" s="1">
        <v>1468.538</v>
      </c>
      <c r="G7583" s="1">
        <v>485840.0</v>
      </c>
    </row>
    <row r="7584">
      <c r="A7584" s="1">
        <v>7582.0</v>
      </c>
      <c r="B7584" s="1">
        <v>1451.556</v>
      </c>
      <c r="C7584" s="1">
        <v>485904.0</v>
      </c>
      <c r="E7584" s="1">
        <v>7582.0</v>
      </c>
      <c r="F7584" s="1">
        <v>1459.55</v>
      </c>
      <c r="G7584" s="1">
        <v>485904.0</v>
      </c>
    </row>
    <row r="7585">
      <c r="A7585" s="1">
        <v>7583.0</v>
      </c>
      <c r="B7585" s="1">
        <v>1461.552</v>
      </c>
      <c r="C7585" s="1">
        <v>485968.0</v>
      </c>
      <c r="E7585" s="1">
        <v>7583.0</v>
      </c>
      <c r="F7585" s="1">
        <v>1461.545</v>
      </c>
      <c r="G7585" s="1">
        <v>485968.0</v>
      </c>
    </row>
    <row r="7586">
      <c r="A7586" s="1">
        <v>7584.0</v>
      </c>
      <c r="B7586" s="1">
        <v>1464.54</v>
      </c>
      <c r="C7586" s="1">
        <v>486032.0</v>
      </c>
      <c r="E7586" s="1">
        <v>7584.0</v>
      </c>
      <c r="F7586" s="1">
        <v>1490.515</v>
      </c>
      <c r="G7586" s="1">
        <v>486032.0</v>
      </c>
    </row>
    <row r="7587">
      <c r="A7587" s="1">
        <v>7585.0</v>
      </c>
      <c r="B7587" s="1">
        <v>1459.555</v>
      </c>
      <c r="C7587" s="1">
        <v>486096.0</v>
      </c>
      <c r="E7587" s="1">
        <v>7585.0</v>
      </c>
      <c r="F7587" s="1">
        <v>1501.514</v>
      </c>
      <c r="G7587" s="1">
        <v>486096.0</v>
      </c>
    </row>
    <row r="7588">
      <c r="A7588" s="1">
        <v>7586.0</v>
      </c>
      <c r="B7588" s="1">
        <v>1465.542</v>
      </c>
      <c r="C7588" s="1">
        <v>486160.0</v>
      </c>
      <c r="E7588" s="1">
        <v>7586.0</v>
      </c>
      <c r="F7588" s="1">
        <v>1519.493</v>
      </c>
      <c r="G7588" s="1">
        <v>486160.0</v>
      </c>
    </row>
    <row r="7589">
      <c r="A7589" s="1">
        <v>7587.0</v>
      </c>
      <c r="B7589" s="1">
        <v>1459.55</v>
      </c>
      <c r="C7589" s="1">
        <v>486224.0</v>
      </c>
      <c r="E7589" s="1">
        <v>7587.0</v>
      </c>
      <c r="F7589" s="1">
        <v>1512.498</v>
      </c>
      <c r="G7589" s="1">
        <v>486224.0</v>
      </c>
    </row>
    <row r="7590">
      <c r="A7590" s="1">
        <v>7588.0</v>
      </c>
      <c r="B7590" s="1">
        <v>1491.513</v>
      </c>
      <c r="C7590" s="1">
        <v>486288.0</v>
      </c>
      <c r="E7590" s="1">
        <v>7588.0</v>
      </c>
      <c r="F7590" s="1">
        <v>1528.498</v>
      </c>
      <c r="G7590" s="1">
        <v>486288.0</v>
      </c>
    </row>
    <row r="7591">
      <c r="A7591" s="1">
        <v>7589.0</v>
      </c>
      <c r="B7591" s="1">
        <v>1453.548</v>
      </c>
      <c r="C7591" s="1">
        <v>486352.0</v>
      </c>
      <c r="E7591" s="1">
        <v>7589.0</v>
      </c>
      <c r="F7591" s="1">
        <v>1503.506</v>
      </c>
      <c r="G7591" s="1">
        <v>486352.0</v>
      </c>
    </row>
    <row r="7592">
      <c r="A7592" s="1">
        <v>7590.0</v>
      </c>
      <c r="B7592" s="1">
        <v>1495.512</v>
      </c>
      <c r="C7592" s="1">
        <v>486416.0</v>
      </c>
      <c r="E7592" s="1">
        <v>7590.0</v>
      </c>
      <c r="F7592" s="1">
        <v>1502.511</v>
      </c>
      <c r="G7592" s="1">
        <v>486416.0</v>
      </c>
    </row>
    <row r="7593">
      <c r="A7593" s="1">
        <v>7591.0</v>
      </c>
      <c r="B7593" s="1">
        <v>1507.499</v>
      </c>
      <c r="C7593" s="1">
        <v>486480.0</v>
      </c>
      <c r="E7593" s="1">
        <v>7591.0</v>
      </c>
      <c r="F7593" s="1">
        <v>1490.517</v>
      </c>
      <c r="G7593" s="1">
        <v>486480.0</v>
      </c>
    </row>
    <row r="7594">
      <c r="A7594" s="1">
        <v>7592.0</v>
      </c>
      <c r="B7594" s="1">
        <v>1497.516</v>
      </c>
      <c r="C7594" s="1">
        <v>486544.0</v>
      </c>
      <c r="E7594" s="1">
        <v>7592.0</v>
      </c>
      <c r="F7594" s="1">
        <v>1459.552</v>
      </c>
      <c r="G7594" s="1">
        <v>486544.0</v>
      </c>
    </row>
    <row r="7595">
      <c r="A7595" s="1">
        <v>7593.0</v>
      </c>
      <c r="B7595" s="1">
        <v>1455.549</v>
      </c>
      <c r="C7595" s="1">
        <v>486608.0</v>
      </c>
      <c r="E7595" s="1">
        <v>7593.0</v>
      </c>
      <c r="F7595" s="1">
        <v>1483.528</v>
      </c>
      <c r="G7595" s="1">
        <v>486608.0</v>
      </c>
    </row>
    <row r="7596">
      <c r="A7596" s="1">
        <v>7594.0</v>
      </c>
      <c r="B7596" s="1">
        <v>1452.553</v>
      </c>
      <c r="C7596" s="1">
        <v>486672.0</v>
      </c>
      <c r="E7596" s="1">
        <v>7594.0</v>
      </c>
      <c r="F7596" s="1">
        <v>1467.554</v>
      </c>
      <c r="G7596" s="1">
        <v>486672.0</v>
      </c>
    </row>
    <row r="7597">
      <c r="A7597" s="1">
        <v>7595.0</v>
      </c>
      <c r="B7597" s="1">
        <v>1458.55</v>
      </c>
      <c r="C7597" s="1">
        <v>486736.0</v>
      </c>
      <c r="E7597" s="1">
        <v>7595.0</v>
      </c>
      <c r="F7597" s="1">
        <v>1468.538</v>
      </c>
      <c r="G7597" s="1">
        <v>486736.0</v>
      </c>
    </row>
    <row r="7598">
      <c r="A7598" s="1">
        <v>7596.0</v>
      </c>
      <c r="B7598" s="1">
        <v>1459.547</v>
      </c>
      <c r="C7598" s="1">
        <v>486800.0</v>
      </c>
      <c r="E7598" s="1">
        <v>7596.0</v>
      </c>
      <c r="F7598" s="1">
        <v>1465.547</v>
      </c>
      <c r="G7598" s="1">
        <v>486800.0</v>
      </c>
    </row>
    <row r="7599">
      <c r="A7599" s="1">
        <v>7597.0</v>
      </c>
      <c r="B7599" s="1">
        <v>1529.482</v>
      </c>
      <c r="C7599" s="1">
        <v>486864.0</v>
      </c>
      <c r="E7599" s="1">
        <v>7597.0</v>
      </c>
      <c r="F7599" s="1">
        <v>1506.51</v>
      </c>
      <c r="G7599" s="1">
        <v>486864.0</v>
      </c>
    </row>
    <row r="7600">
      <c r="A7600" s="1">
        <v>7598.0</v>
      </c>
      <c r="B7600" s="1">
        <v>1515.489</v>
      </c>
      <c r="C7600" s="1">
        <v>486928.0</v>
      </c>
      <c r="E7600" s="1">
        <v>7598.0</v>
      </c>
      <c r="F7600" s="1">
        <v>1505.507</v>
      </c>
      <c r="G7600" s="1">
        <v>486928.0</v>
      </c>
    </row>
    <row r="7601">
      <c r="A7601" s="1">
        <v>7599.0</v>
      </c>
      <c r="B7601" s="1">
        <v>1508.5</v>
      </c>
      <c r="C7601" s="1">
        <v>486992.0</v>
      </c>
      <c r="E7601" s="1">
        <v>7599.0</v>
      </c>
      <c r="F7601" s="1">
        <v>1460.549</v>
      </c>
      <c r="G7601" s="1">
        <v>486992.0</v>
      </c>
    </row>
    <row r="7602">
      <c r="A7602" s="1">
        <v>7600.0</v>
      </c>
      <c r="B7602" s="1">
        <v>1518.491</v>
      </c>
      <c r="C7602" s="1">
        <v>487056.0</v>
      </c>
      <c r="E7602" s="1">
        <v>7600.0</v>
      </c>
      <c r="F7602" s="1">
        <v>1508.517</v>
      </c>
      <c r="G7602" s="1">
        <v>487056.0</v>
      </c>
    </row>
    <row r="7603">
      <c r="A7603" s="1">
        <v>7601.0</v>
      </c>
      <c r="B7603" s="1">
        <v>1529.483</v>
      </c>
      <c r="C7603" s="1">
        <v>487120.0</v>
      </c>
      <c r="E7603" s="1">
        <v>7601.0</v>
      </c>
      <c r="F7603" s="1">
        <v>1472.54</v>
      </c>
      <c r="G7603" s="1">
        <v>487120.0</v>
      </c>
    </row>
    <row r="7604">
      <c r="A7604" s="1">
        <v>7602.0</v>
      </c>
      <c r="B7604" s="1">
        <v>1512.498</v>
      </c>
      <c r="C7604" s="1">
        <v>487184.0</v>
      </c>
      <c r="E7604" s="1">
        <v>7602.0</v>
      </c>
      <c r="F7604" s="1">
        <v>1467.547</v>
      </c>
      <c r="G7604" s="1">
        <v>487184.0</v>
      </c>
    </row>
    <row r="7605">
      <c r="A7605" s="1">
        <v>7603.0</v>
      </c>
      <c r="B7605" s="1">
        <v>1470.535</v>
      </c>
      <c r="C7605" s="1">
        <v>487248.0</v>
      </c>
      <c r="E7605" s="1">
        <v>7603.0</v>
      </c>
      <c r="F7605" s="1">
        <v>1478.536</v>
      </c>
      <c r="G7605" s="1">
        <v>487248.0</v>
      </c>
    </row>
    <row r="7606">
      <c r="A7606" s="1">
        <v>7604.0</v>
      </c>
      <c r="B7606" s="1">
        <v>1464.547</v>
      </c>
      <c r="C7606" s="1">
        <v>487312.0</v>
      </c>
      <c r="E7606" s="1">
        <v>7604.0</v>
      </c>
      <c r="F7606" s="1">
        <v>1468.555</v>
      </c>
      <c r="G7606" s="1">
        <v>487312.0</v>
      </c>
    </row>
    <row r="7607">
      <c r="A7607" s="1">
        <v>7605.0</v>
      </c>
      <c r="B7607" s="1">
        <v>1467.54</v>
      </c>
      <c r="C7607" s="1">
        <v>487376.0</v>
      </c>
      <c r="E7607" s="1">
        <v>7605.0</v>
      </c>
      <c r="F7607" s="1">
        <v>1463.546</v>
      </c>
      <c r="G7607" s="1">
        <v>487376.0</v>
      </c>
    </row>
    <row r="7608">
      <c r="A7608" s="1">
        <v>7606.0</v>
      </c>
      <c r="B7608" s="1">
        <v>1468.544</v>
      </c>
      <c r="C7608" s="1">
        <v>487440.0</v>
      </c>
      <c r="E7608" s="1">
        <v>7606.0</v>
      </c>
      <c r="F7608" s="1">
        <v>1518.501</v>
      </c>
      <c r="G7608" s="1">
        <v>487440.0</v>
      </c>
    </row>
    <row r="7609">
      <c r="A7609" s="1">
        <v>7607.0</v>
      </c>
      <c r="B7609" s="1">
        <v>1457.553</v>
      </c>
      <c r="C7609" s="1">
        <v>487504.0</v>
      </c>
      <c r="E7609" s="1">
        <v>7607.0</v>
      </c>
      <c r="F7609" s="1">
        <v>1504.514</v>
      </c>
      <c r="G7609" s="1">
        <v>487504.0</v>
      </c>
    </row>
    <row r="7610">
      <c r="A7610" s="1">
        <v>7608.0</v>
      </c>
      <c r="B7610" s="1">
        <v>1468.546</v>
      </c>
      <c r="C7610" s="1">
        <v>487568.0</v>
      </c>
      <c r="E7610" s="1">
        <v>7608.0</v>
      </c>
      <c r="F7610" s="1">
        <v>1481.536</v>
      </c>
      <c r="G7610" s="1">
        <v>487568.0</v>
      </c>
    </row>
    <row r="7611">
      <c r="A7611" s="1">
        <v>7609.0</v>
      </c>
      <c r="B7611" s="1">
        <v>1496.516</v>
      </c>
      <c r="C7611" s="1">
        <v>487632.0</v>
      </c>
      <c r="E7611" s="1">
        <v>7609.0</v>
      </c>
      <c r="F7611" s="1">
        <v>1468.553</v>
      </c>
      <c r="G7611" s="1">
        <v>487632.0</v>
      </c>
    </row>
    <row r="7612">
      <c r="A7612" s="1">
        <v>7610.0</v>
      </c>
      <c r="B7612" s="1">
        <v>1510.51</v>
      </c>
      <c r="C7612" s="1">
        <v>487696.0</v>
      </c>
      <c r="E7612" s="1">
        <v>7610.0</v>
      </c>
      <c r="F7612" s="1">
        <v>1483.53</v>
      </c>
      <c r="G7612" s="1">
        <v>487696.0</v>
      </c>
    </row>
    <row r="7613">
      <c r="A7613" s="1">
        <v>7611.0</v>
      </c>
      <c r="B7613" s="1">
        <v>1502.508</v>
      </c>
      <c r="C7613" s="1">
        <v>487760.0</v>
      </c>
      <c r="E7613" s="1">
        <v>7611.0</v>
      </c>
      <c r="F7613" s="1">
        <v>1515.501</v>
      </c>
      <c r="G7613" s="1">
        <v>487760.0</v>
      </c>
    </row>
    <row r="7614">
      <c r="A7614" s="1">
        <v>7612.0</v>
      </c>
      <c r="B7614" s="1">
        <v>1457.558</v>
      </c>
      <c r="C7614" s="1">
        <v>487824.0</v>
      </c>
      <c r="E7614" s="1">
        <v>7612.0</v>
      </c>
      <c r="F7614" s="1">
        <v>1482.534</v>
      </c>
      <c r="G7614" s="1">
        <v>487824.0</v>
      </c>
    </row>
    <row r="7615">
      <c r="A7615" s="1">
        <v>7613.0</v>
      </c>
      <c r="B7615" s="1">
        <v>1478.535</v>
      </c>
      <c r="C7615" s="1">
        <v>487888.0</v>
      </c>
      <c r="E7615" s="1">
        <v>7613.0</v>
      </c>
      <c r="F7615" s="1">
        <v>1473.539</v>
      </c>
      <c r="G7615" s="1">
        <v>487888.0</v>
      </c>
    </row>
    <row r="7616">
      <c r="A7616" s="1">
        <v>7614.0</v>
      </c>
      <c r="B7616" s="1">
        <v>1465.554</v>
      </c>
      <c r="C7616" s="1">
        <v>487952.0</v>
      </c>
      <c r="E7616" s="1">
        <v>7614.0</v>
      </c>
      <c r="F7616" s="1">
        <v>1488.534</v>
      </c>
      <c r="G7616" s="1">
        <v>487952.0</v>
      </c>
    </row>
    <row r="7617">
      <c r="A7617" s="1">
        <v>7615.0</v>
      </c>
      <c r="B7617" s="1">
        <v>1468.549</v>
      </c>
      <c r="C7617" s="1">
        <v>488016.0</v>
      </c>
      <c r="E7617" s="1">
        <v>7615.0</v>
      </c>
      <c r="F7617" s="1">
        <v>1512.513</v>
      </c>
      <c r="G7617" s="1">
        <v>488016.0</v>
      </c>
    </row>
    <row r="7618">
      <c r="A7618" s="1">
        <v>7616.0</v>
      </c>
      <c r="B7618" s="1">
        <v>1465.552</v>
      </c>
      <c r="C7618" s="1">
        <v>488080.0</v>
      </c>
      <c r="E7618" s="1">
        <v>7616.0</v>
      </c>
      <c r="F7618" s="1">
        <v>1581.442</v>
      </c>
      <c r="G7618" s="1">
        <v>488080.0</v>
      </c>
    </row>
    <row r="7619">
      <c r="A7619" s="1">
        <v>7617.0</v>
      </c>
      <c r="B7619" s="1">
        <v>1462.551</v>
      </c>
      <c r="C7619" s="1">
        <v>488144.0</v>
      </c>
      <c r="E7619" s="1">
        <v>7617.0</v>
      </c>
      <c r="F7619" s="1">
        <v>1524.501</v>
      </c>
      <c r="G7619" s="1">
        <v>488144.0</v>
      </c>
    </row>
    <row r="7620">
      <c r="A7620" s="1">
        <v>7618.0</v>
      </c>
      <c r="B7620" s="1">
        <v>1474.535</v>
      </c>
      <c r="C7620" s="1">
        <v>488208.0</v>
      </c>
      <c r="E7620" s="1">
        <v>7618.0</v>
      </c>
      <c r="F7620" s="1">
        <v>1527.495</v>
      </c>
      <c r="G7620" s="1">
        <v>488208.0</v>
      </c>
    </row>
    <row r="7621">
      <c r="A7621" s="1">
        <v>7619.0</v>
      </c>
      <c r="B7621" s="1">
        <v>1490.522</v>
      </c>
      <c r="C7621" s="1">
        <v>488272.0</v>
      </c>
      <c r="E7621" s="1">
        <v>7619.0</v>
      </c>
      <c r="F7621" s="1">
        <v>1526.488</v>
      </c>
      <c r="G7621" s="1">
        <v>488272.0</v>
      </c>
    </row>
    <row r="7622">
      <c r="A7622" s="1">
        <v>7620.0</v>
      </c>
      <c r="B7622" s="1">
        <v>1517.498</v>
      </c>
      <c r="C7622" s="1">
        <v>488336.0</v>
      </c>
      <c r="E7622" s="1">
        <v>7620.0</v>
      </c>
      <c r="F7622" s="1">
        <v>1497.517</v>
      </c>
      <c r="G7622" s="1">
        <v>488336.0</v>
      </c>
    </row>
    <row r="7623">
      <c r="A7623" s="1">
        <v>7621.0</v>
      </c>
      <c r="B7623" s="1">
        <v>1455.558</v>
      </c>
      <c r="C7623" s="1">
        <v>488400.0</v>
      </c>
      <c r="E7623" s="1">
        <v>7621.0</v>
      </c>
      <c r="F7623" s="1">
        <v>1555.498</v>
      </c>
      <c r="G7623" s="1">
        <v>488400.0</v>
      </c>
    </row>
    <row r="7624">
      <c r="A7624" s="1">
        <v>7622.0</v>
      </c>
      <c r="B7624" s="1">
        <v>1470.542</v>
      </c>
      <c r="C7624" s="1">
        <v>488464.0</v>
      </c>
      <c r="E7624" s="1">
        <v>7622.0</v>
      </c>
      <c r="F7624" s="1">
        <v>1540.477</v>
      </c>
      <c r="G7624" s="1">
        <v>488464.0</v>
      </c>
    </row>
    <row r="7625">
      <c r="A7625" s="1">
        <v>7623.0</v>
      </c>
      <c r="B7625" s="1">
        <v>1473.541</v>
      </c>
      <c r="C7625" s="1">
        <v>488528.0</v>
      </c>
      <c r="E7625" s="1">
        <v>7623.0</v>
      </c>
      <c r="F7625" s="1">
        <v>1529.497</v>
      </c>
      <c r="G7625" s="1">
        <v>488528.0</v>
      </c>
    </row>
    <row r="7626">
      <c r="A7626" s="1">
        <v>7624.0</v>
      </c>
      <c r="B7626" s="1">
        <v>1490.526</v>
      </c>
      <c r="C7626" s="1">
        <v>488592.0</v>
      </c>
      <c r="E7626" s="1">
        <v>7624.0</v>
      </c>
      <c r="F7626" s="1">
        <v>1477.537</v>
      </c>
      <c r="G7626" s="1">
        <v>488592.0</v>
      </c>
    </row>
    <row r="7627">
      <c r="A7627" s="1">
        <v>7625.0</v>
      </c>
      <c r="B7627" s="1">
        <v>1471.546</v>
      </c>
      <c r="C7627" s="1">
        <v>488656.0</v>
      </c>
      <c r="E7627" s="1">
        <v>7625.0</v>
      </c>
      <c r="F7627" s="1">
        <v>1473.544</v>
      </c>
      <c r="G7627" s="1">
        <v>488656.0</v>
      </c>
    </row>
    <row r="7628">
      <c r="A7628" s="1">
        <v>7626.0</v>
      </c>
      <c r="B7628" s="1">
        <v>1461.55</v>
      </c>
      <c r="C7628" s="1">
        <v>488720.0</v>
      </c>
      <c r="E7628" s="1">
        <v>7626.0</v>
      </c>
      <c r="F7628" s="1">
        <v>1477.537</v>
      </c>
      <c r="G7628" s="1">
        <v>488720.0</v>
      </c>
    </row>
    <row r="7629">
      <c r="A7629" s="1">
        <v>7627.0</v>
      </c>
      <c r="B7629" s="1">
        <v>1463.547</v>
      </c>
      <c r="C7629" s="1">
        <v>488784.0</v>
      </c>
      <c r="E7629" s="1">
        <v>7627.0</v>
      </c>
      <c r="F7629" s="1">
        <v>1467.555</v>
      </c>
      <c r="G7629" s="1">
        <v>488784.0</v>
      </c>
    </row>
    <row r="7630">
      <c r="A7630" s="1">
        <v>7628.0</v>
      </c>
      <c r="B7630" s="1">
        <v>1496.521</v>
      </c>
      <c r="C7630" s="1">
        <v>488848.0</v>
      </c>
      <c r="E7630" s="1">
        <v>7628.0</v>
      </c>
      <c r="F7630" s="1">
        <v>1470.547</v>
      </c>
      <c r="G7630" s="1">
        <v>488848.0</v>
      </c>
    </row>
    <row r="7631">
      <c r="A7631" s="1">
        <v>7629.0</v>
      </c>
      <c r="B7631" s="1">
        <v>1468.547</v>
      </c>
      <c r="C7631" s="1">
        <v>488912.0</v>
      </c>
      <c r="E7631" s="1">
        <v>7629.0</v>
      </c>
      <c r="F7631" s="1">
        <v>1482.536</v>
      </c>
      <c r="G7631" s="1">
        <v>488912.0</v>
      </c>
    </row>
    <row r="7632">
      <c r="A7632" s="1">
        <v>7630.0</v>
      </c>
      <c r="B7632" s="1">
        <v>1524.49</v>
      </c>
      <c r="C7632" s="1">
        <v>488976.0</v>
      </c>
      <c r="E7632" s="1">
        <v>7630.0</v>
      </c>
      <c r="F7632" s="1">
        <v>1499.521</v>
      </c>
      <c r="G7632" s="1">
        <v>488976.0</v>
      </c>
    </row>
    <row r="7633">
      <c r="A7633" s="1">
        <v>7631.0</v>
      </c>
      <c r="B7633" s="1">
        <v>1457.557</v>
      </c>
      <c r="C7633" s="1">
        <v>489040.0</v>
      </c>
      <c r="E7633" s="1">
        <v>7631.0</v>
      </c>
      <c r="F7633" s="1">
        <v>1515.504</v>
      </c>
      <c r="G7633" s="1">
        <v>489040.0</v>
      </c>
    </row>
    <row r="7634">
      <c r="A7634" s="1">
        <v>7632.0</v>
      </c>
      <c r="B7634" s="1">
        <v>1476.535</v>
      </c>
      <c r="C7634" s="1">
        <v>489104.0</v>
      </c>
      <c r="E7634" s="1">
        <v>7632.0</v>
      </c>
      <c r="F7634" s="1">
        <v>1497.519</v>
      </c>
      <c r="G7634" s="1">
        <v>489104.0</v>
      </c>
    </row>
    <row r="7635">
      <c r="A7635" s="1">
        <v>7633.0</v>
      </c>
      <c r="B7635" s="1">
        <v>1464.551</v>
      </c>
      <c r="C7635" s="1">
        <v>489168.0</v>
      </c>
      <c r="E7635" s="1">
        <v>7633.0</v>
      </c>
      <c r="F7635" s="1">
        <v>1507.509</v>
      </c>
      <c r="G7635" s="1">
        <v>489168.0</v>
      </c>
    </row>
    <row r="7636">
      <c r="A7636" s="1">
        <v>7634.0</v>
      </c>
      <c r="B7636" s="1">
        <v>1525.513</v>
      </c>
      <c r="C7636" s="1">
        <v>489232.0</v>
      </c>
      <c r="E7636" s="1">
        <v>7634.0</v>
      </c>
      <c r="F7636" s="1">
        <v>1462.551</v>
      </c>
      <c r="G7636" s="1">
        <v>489232.0</v>
      </c>
    </row>
    <row r="7637">
      <c r="A7637" s="1">
        <v>7635.0</v>
      </c>
      <c r="B7637" s="1">
        <v>1512.51</v>
      </c>
      <c r="C7637" s="1">
        <v>489296.0</v>
      </c>
      <c r="E7637" s="1">
        <v>7635.0</v>
      </c>
      <c r="F7637" s="1">
        <v>1470.553</v>
      </c>
      <c r="G7637" s="1">
        <v>489296.0</v>
      </c>
    </row>
    <row r="7638">
      <c r="A7638" s="1">
        <v>7636.0</v>
      </c>
      <c r="B7638" s="1">
        <v>1461.552</v>
      </c>
      <c r="C7638" s="1">
        <v>489360.0</v>
      </c>
      <c r="E7638" s="1">
        <v>7636.0</v>
      </c>
      <c r="F7638" s="1">
        <v>1481.545</v>
      </c>
      <c r="G7638" s="1">
        <v>489360.0</v>
      </c>
    </row>
    <row r="7639">
      <c r="A7639" s="1">
        <v>7637.0</v>
      </c>
      <c r="B7639" s="1">
        <v>1509.512</v>
      </c>
      <c r="C7639" s="1">
        <v>489424.0</v>
      </c>
      <c r="E7639" s="1">
        <v>7637.0</v>
      </c>
      <c r="F7639" s="1">
        <v>1475.541</v>
      </c>
      <c r="G7639" s="1">
        <v>489424.0</v>
      </c>
    </row>
    <row r="7640">
      <c r="A7640" s="1">
        <v>7638.0</v>
      </c>
      <c r="B7640" s="1">
        <v>1458.551</v>
      </c>
      <c r="C7640" s="1">
        <v>489488.0</v>
      </c>
      <c r="E7640" s="1">
        <v>7638.0</v>
      </c>
      <c r="F7640" s="1">
        <v>1465.554</v>
      </c>
      <c r="G7640" s="1">
        <v>489488.0</v>
      </c>
    </row>
    <row r="7641">
      <c r="A7641" s="1">
        <v>7639.0</v>
      </c>
      <c r="B7641" s="1">
        <v>1478.535</v>
      </c>
      <c r="C7641" s="1">
        <v>489552.0</v>
      </c>
      <c r="E7641" s="1">
        <v>7639.0</v>
      </c>
      <c r="F7641" s="1">
        <v>1516.499</v>
      </c>
      <c r="G7641" s="1">
        <v>489552.0</v>
      </c>
    </row>
    <row r="7642">
      <c r="A7642" s="1">
        <v>7640.0</v>
      </c>
      <c r="B7642" s="1">
        <v>1462.552</v>
      </c>
      <c r="C7642" s="1">
        <v>489616.0</v>
      </c>
      <c r="E7642" s="1">
        <v>7640.0</v>
      </c>
      <c r="F7642" s="1">
        <v>1539.482</v>
      </c>
      <c r="G7642" s="1">
        <v>489616.0</v>
      </c>
    </row>
    <row r="7643">
      <c r="A7643" s="1">
        <v>7641.0</v>
      </c>
      <c r="B7643" s="1">
        <v>1471.549</v>
      </c>
      <c r="C7643" s="1">
        <v>489680.0</v>
      </c>
      <c r="E7643" s="1">
        <v>7641.0</v>
      </c>
      <c r="F7643" s="1">
        <v>1532.491</v>
      </c>
      <c r="G7643" s="1">
        <v>489680.0</v>
      </c>
    </row>
    <row r="7644">
      <c r="A7644" s="1">
        <v>7642.0</v>
      </c>
      <c r="B7644" s="1">
        <v>1481.537</v>
      </c>
      <c r="C7644" s="1">
        <v>489744.0</v>
      </c>
      <c r="E7644" s="1">
        <v>7642.0</v>
      </c>
      <c r="F7644" s="1">
        <v>1538.489</v>
      </c>
      <c r="G7644" s="1">
        <v>489744.0</v>
      </c>
    </row>
    <row r="7645">
      <c r="A7645" s="1">
        <v>7643.0</v>
      </c>
      <c r="B7645" s="1">
        <v>1464.557</v>
      </c>
      <c r="C7645" s="1">
        <v>489808.0</v>
      </c>
      <c r="E7645" s="1">
        <v>7643.0</v>
      </c>
      <c r="F7645" s="1">
        <v>1975.352</v>
      </c>
      <c r="G7645" s="1">
        <v>489808.0</v>
      </c>
    </row>
    <row r="7646">
      <c r="A7646" s="1">
        <v>7644.0</v>
      </c>
      <c r="B7646" s="1">
        <v>1501.515</v>
      </c>
      <c r="C7646" s="1">
        <v>489872.0</v>
      </c>
      <c r="E7646" s="1">
        <v>7644.0</v>
      </c>
      <c r="F7646" s="1">
        <v>1723.383</v>
      </c>
      <c r="G7646" s="1">
        <v>489872.0</v>
      </c>
    </row>
    <row r="7647">
      <c r="A7647" s="1">
        <v>7645.0</v>
      </c>
      <c r="B7647" s="1">
        <v>1466.549</v>
      </c>
      <c r="C7647" s="1">
        <v>489936.0</v>
      </c>
      <c r="E7647" s="1">
        <v>7645.0</v>
      </c>
      <c r="F7647" s="1">
        <v>1598.43</v>
      </c>
      <c r="G7647" s="1">
        <v>489936.0</v>
      </c>
    </row>
    <row r="7648">
      <c r="A7648" s="1">
        <v>7646.0</v>
      </c>
      <c r="B7648" s="1">
        <v>1507.509</v>
      </c>
      <c r="C7648" s="1">
        <v>490000.0</v>
      </c>
      <c r="E7648" s="1">
        <v>7646.0</v>
      </c>
      <c r="F7648" s="1">
        <v>1546.48</v>
      </c>
      <c r="G7648" s="1">
        <v>490000.0</v>
      </c>
    </row>
    <row r="7649">
      <c r="A7649" s="1">
        <v>7647.0</v>
      </c>
      <c r="B7649" s="1">
        <v>1485.543</v>
      </c>
      <c r="C7649" s="1">
        <v>490064.0</v>
      </c>
      <c r="E7649" s="1">
        <v>7647.0</v>
      </c>
      <c r="F7649" s="1">
        <v>1632.492</v>
      </c>
      <c r="G7649" s="1">
        <v>490064.0</v>
      </c>
    </row>
    <row r="7650">
      <c r="A7650" s="1">
        <v>7648.0</v>
      </c>
      <c r="B7650" s="1">
        <v>1471.544</v>
      </c>
      <c r="C7650" s="1">
        <v>490128.0</v>
      </c>
      <c r="E7650" s="1">
        <v>7648.0</v>
      </c>
      <c r="F7650" s="1">
        <v>1564.461</v>
      </c>
      <c r="G7650" s="1">
        <v>490128.0</v>
      </c>
    </row>
    <row r="7651">
      <c r="A7651" s="1">
        <v>7649.0</v>
      </c>
      <c r="B7651" s="1">
        <v>1466.548</v>
      </c>
      <c r="C7651" s="1">
        <v>490192.0</v>
      </c>
      <c r="E7651" s="1">
        <v>7649.0</v>
      </c>
      <c r="F7651" s="1">
        <v>1536.503</v>
      </c>
      <c r="G7651" s="1">
        <v>490192.0</v>
      </c>
    </row>
    <row r="7652">
      <c r="A7652" s="1">
        <v>7650.0</v>
      </c>
      <c r="B7652" s="1">
        <v>1470.546</v>
      </c>
      <c r="C7652" s="1">
        <v>490256.0</v>
      </c>
      <c r="E7652" s="1">
        <v>7650.0</v>
      </c>
      <c r="F7652" s="1">
        <v>1690.444</v>
      </c>
      <c r="G7652" s="1">
        <v>490256.0</v>
      </c>
    </row>
    <row r="7653">
      <c r="A7653" s="1">
        <v>7651.0</v>
      </c>
      <c r="B7653" s="1">
        <v>1489.528</v>
      </c>
      <c r="C7653" s="1">
        <v>490320.0</v>
      </c>
      <c r="E7653" s="1">
        <v>7651.0</v>
      </c>
      <c r="F7653" s="1">
        <v>1566.46</v>
      </c>
      <c r="G7653" s="1">
        <v>490320.0</v>
      </c>
    </row>
    <row r="7654">
      <c r="A7654" s="1">
        <v>7652.0</v>
      </c>
      <c r="B7654" s="1">
        <v>1461.555</v>
      </c>
      <c r="C7654" s="1">
        <v>490384.0</v>
      </c>
      <c r="E7654" s="1">
        <v>7652.0</v>
      </c>
      <c r="F7654" s="1">
        <v>1519.494</v>
      </c>
      <c r="G7654" s="1">
        <v>490384.0</v>
      </c>
    </row>
    <row r="7655">
      <c r="A7655" s="1">
        <v>7653.0</v>
      </c>
      <c r="B7655" s="1">
        <v>1515.502</v>
      </c>
      <c r="C7655" s="1">
        <v>490448.0</v>
      </c>
      <c r="E7655" s="1">
        <v>7653.0</v>
      </c>
      <c r="F7655" s="1">
        <v>1594.432</v>
      </c>
      <c r="G7655" s="1">
        <v>490448.0</v>
      </c>
    </row>
    <row r="7656">
      <c r="A7656" s="1">
        <v>7654.0</v>
      </c>
      <c r="B7656" s="1">
        <v>1472.541</v>
      </c>
      <c r="C7656" s="1">
        <v>490512.0</v>
      </c>
      <c r="E7656" s="1">
        <v>7654.0</v>
      </c>
      <c r="F7656" s="1">
        <v>1529.493</v>
      </c>
      <c r="G7656" s="1">
        <v>490512.0</v>
      </c>
    </row>
    <row r="7657">
      <c r="A7657" s="1">
        <v>7655.0</v>
      </c>
      <c r="B7657" s="1">
        <v>1478.541</v>
      </c>
      <c r="C7657" s="1">
        <v>490576.0</v>
      </c>
      <c r="E7657" s="1">
        <v>7655.0</v>
      </c>
      <c r="F7657" s="1">
        <v>1520.5</v>
      </c>
      <c r="G7657" s="1">
        <v>490576.0</v>
      </c>
    </row>
    <row r="7658">
      <c r="A7658" s="1">
        <v>7656.0</v>
      </c>
      <c r="B7658" s="1">
        <v>1473.544</v>
      </c>
      <c r="C7658" s="1">
        <v>490640.0</v>
      </c>
      <c r="E7658" s="1">
        <v>7656.0</v>
      </c>
      <c r="F7658" s="1">
        <v>1557.501</v>
      </c>
      <c r="G7658" s="1">
        <v>490640.0</v>
      </c>
    </row>
    <row r="7659">
      <c r="A7659" s="1">
        <v>7657.0</v>
      </c>
      <c r="B7659" s="1">
        <v>1529.492</v>
      </c>
      <c r="C7659" s="1">
        <v>490704.0</v>
      </c>
      <c r="E7659" s="1">
        <v>7657.0</v>
      </c>
      <c r="F7659" s="1">
        <v>1524.49</v>
      </c>
      <c r="G7659" s="1">
        <v>490704.0</v>
      </c>
    </row>
    <row r="7660">
      <c r="A7660" s="1">
        <v>7658.0</v>
      </c>
      <c r="B7660" s="1">
        <v>1470.547</v>
      </c>
      <c r="C7660" s="1">
        <v>490768.0</v>
      </c>
      <c r="E7660" s="1">
        <v>7658.0</v>
      </c>
      <c r="F7660" s="1">
        <v>1527.494</v>
      </c>
      <c r="G7660" s="1">
        <v>490768.0</v>
      </c>
    </row>
    <row r="7661">
      <c r="A7661" s="1">
        <v>7659.0</v>
      </c>
      <c r="B7661" s="1">
        <v>1531.486</v>
      </c>
      <c r="C7661" s="1">
        <v>490832.0</v>
      </c>
      <c r="E7661" s="1">
        <v>7659.0</v>
      </c>
      <c r="F7661" s="1">
        <v>1535.545</v>
      </c>
      <c r="G7661" s="1">
        <v>490832.0</v>
      </c>
    </row>
    <row r="7662">
      <c r="A7662" s="1">
        <v>7660.0</v>
      </c>
      <c r="B7662" s="1">
        <v>1521.505</v>
      </c>
      <c r="C7662" s="1">
        <v>490896.0</v>
      </c>
      <c r="E7662" s="1">
        <v>7660.0</v>
      </c>
      <c r="F7662" s="1">
        <v>1540.482</v>
      </c>
      <c r="G7662" s="1">
        <v>490896.0</v>
      </c>
    </row>
    <row r="7663">
      <c r="A7663" s="1">
        <v>7661.0</v>
      </c>
      <c r="B7663" s="1">
        <v>1542.477</v>
      </c>
      <c r="C7663" s="1">
        <v>490960.0</v>
      </c>
      <c r="E7663" s="1">
        <v>7661.0</v>
      </c>
      <c r="F7663" s="1">
        <v>1469.55</v>
      </c>
      <c r="G7663" s="1">
        <v>490960.0</v>
      </c>
    </row>
    <row r="7664">
      <c r="A7664" s="1">
        <v>7662.0</v>
      </c>
      <c r="B7664" s="1">
        <v>1542.501</v>
      </c>
      <c r="C7664" s="1">
        <v>491024.0</v>
      </c>
      <c r="E7664" s="1">
        <v>7662.0</v>
      </c>
      <c r="F7664" s="1">
        <v>1460.56</v>
      </c>
      <c r="G7664" s="1">
        <v>491024.0</v>
      </c>
    </row>
    <row r="7665">
      <c r="A7665" s="1">
        <v>7663.0</v>
      </c>
      <c r="B7665" s="1">
        <v>2087.488</v>
      </c>
      <c r="C7665" s="1">
        <v>491088.0</v>
      </c>
      <c r="E7665" s="1">
        <v>7663.0</v>
      </c>
      <c r="F7665" s="1">
        <v>1458.555</v>
      </c>
      <c r="G7665" s="1">
        <v>491088.0</v>
      </c>
    </row>
    <row r="7666">
      <c r="A7666" s="1">
        <v>7664.0</v>
      </c>
      <c r="B7666" s="1">
        <v>1589.448</v>
      </c>
      <c r="C7666" s="1">
        <v>491152.0</v>
      </c>
      <c r="E7666" s="1">
        <v>7664.0</v>
      </c>
      <c r="F7666" s="1">
        <v>1471.556</v>
      </c>
      <c r="G7666" s="1">
        <v>491152.0</v>
      </c>
    </row>
    <row r="7667">
      <c r="A7667" s="1">
        <v>7665.0</v>
      </c>
      <c r="B7667" s="1">
        <v>1627.424</v>
      </c>
      <c r="C7667" s="1">
        <v>491216.0</v>
      </c>
      <c r="E7667" s="1">
        <v>7665.0</v>
      </c>
      <c r="F7667" s="1">
        <v>1519.503</v>
      </c>
      <c r="G7667" s="1">
        <v>491216.0</v>
      </c>
    </row>
    <row r="7668">
      <c r="A7668" s="1">
        <v>7666.0</v>
      </c>
      <c r="B7668" s="1">
        <v>1822.437</v>
      </c>
      <c r="C7668" s="1">
        <v>491280.0</v>
      </c>
      <c r="E7668" s="1">
        <v>7666.0</v>
      </c>
      <c r="F7668" s="1">
        <v>1539.493</v>
      </c>
      <c r="G7668" s="1">
        <v>491280.0</v>
      </c>
    </row>
    <row r="7669">
      <c r="A7669" s="1">
        <v>7667.0</v>
      </c>
      <c r="B7669" s="1">
        <v>2789.341</v>
      </c>
      <c r="C7669" s="1">
        <v>491344.0</v>
      </c>
      <c r="E7669" s="1">
        <v>7667.0</v>
      </c>
      <c r="F7669" s="1">
        <v>1480.537</v>
      </c>
      <c r="G7669" s="1">
        <v>491344.0</v>
      </c>
    </row>
    <row r="7670">
      <c r="A7670" s="1">
        <v>7668.0</v>
      </c>
      <c r="B7670" s="1">
        <v>1753.473</v>
      </c>
      <c r="C7670" s="1">
        <v>491408.0</v>
      </c>
      <c r="E7670" s="1">
        <v>7668.0</v>
      </c>
      <c r="F7670" s="1">
        <v>1476.543</v>
      </c>
      <c r="G7670" s="1">
        <v>491408.0</v>
      </c>
    </row>
    <row r="7671">
      <c r="A7671" s="1">
        <v>7669.0</v>
      </c>
      <c r="B7671" s="1">
        <v>1626.414</v>
      </c>
      <c r="C7671" s="1">
        <v>491472.0</v>
      </c>
      <c r="E7671" s="1">
        <v>7669.0</v>
      </c>
      <c r="F7671" s="1">
        <v>1548.495</v>
      </c>
      <c r="G7671" s="1">
        <v>491472.0</v>
      </c>
    </row>
    <row r="7672">
      <c r="A7672" s="1">
        <v>7670.0</v>
      </c>
      <c r="B7672" s="1">
        <v>1574.462</v>
      </c>
      <c r="C7672" s="1">
        <v>491536.0</v>
      </c>
      <c r="E7672" s="1">
        <v>7670.0</v>
      </c>
      <c r="F7672" s="1">
        <v>1519.498</v>
      </c>
      <c r="G7672" s="1">
        <v>491536.0</v>
      </c>
    </row>
    <row r="7673">
      <c r="A7673" s="1">
        <v>7671.0</v>
      </c>
      <c r="B7673" s="1">
        <v>1565.472</v>
      </c>
      <c r="C7673" s="1">
        <v>491600.0</v>
      </c>
      <c r="E7673" s="1">
        <v>7671.0</v>
      </c>
      <c r="F7673" s="1">
        <v>1508.512</v>
      </c>
      <c r="G7673" s="1">
        <v>491600.0</v>
      </c>
    </row>
    <row r="7674">
      <c r="A7674" s="1">
        <v>7672.0</v>
      </c>
      <c r="B7674" s="1">
        <v>1599.436</v>
      </c>
      <c r="C7674" s="1">
        <v>491664.0</v>
      </c>
      <c r="E7674" s="1">
        <v>7672.0</v>
      </c>
      <c r="F7674" s="1">
        <v>1477.542</v>
      </c>
      <c r="G7674" s="1">
        <v>491664.0</v>
      </c>
    </row>
    <row r="7675">
      <c r="A7675" s="1">
        <v>7673.0</v>
      </c>
      <c r="B7675" s="1">
        <v>1550.488</v>
      </c>
      <c r="C7675" s="1">
        <v>491728.0</v>
      </c>
      <c r="E7675" s="1">
        <v>7673.0</v>
      </c>
      <c r="F7675" s="1">
        <v>1470.547</v>
      </c>
      <c r="G7675" s="1">
        <v>491728.0</v>
      </c>
    </row>
    <row r="7676">
      <c r="A7676" s="1">
        <v>7674.0</v>
      </c>
      <c r="B7676" s="1">
        <v>1518.51</v>
      </c>
      <c r="C7676" s="1">
        <v>491792.0</v>
      </c>
      <c r="E7676" s="1">
        <v>7674.0</v>
      </c>
      <c r="F7676" s="1">
        <v>1516.508</v>
      </c>
      <c r="G7676" s="1">
        <v>491792.0</v>
      </c>
    </row>
    <row r="7677">
      <c r="A7677" s="1">
        <v>7675.0</v>
      </c>
      <c r="B7677" s="1">
        <v>1530.499</v>
      </c>
      <c r="C7677" s="1">
        <v>491856.0</v>
      </c>
      <c r="E7677" s="1">
        <v>7675.0</v>
      </c>
      <c r="F7677" s="1">
        <v>1526.497</v>
      </c>
      <c r="G7677" s="1">
        <v>491856.0</v>
      </c>
    </row>
    <row r="7678">
      <c r="A7678" s="1">
        <v>7676.0</v>
      </c>
      <c r="B7678" s="1">
        <v>1529.501</v>
      </c>
      <c r="C7678" s="1">
        <v>491920.0</v>
      </c>
      <c r="E7678" s="1">
        <v>7676.0</v>
      </c>
      <c r="F7678" s="1">
        <v>1528.494</v>
      </c>
      <c r="G7678" s="1">
        <v>491920.0</v>
      </c>
    </row>
    <row r="7679">
      <c r="A7679" s="1">
        <v>7677.0</v>
      </c>
      <c r="B7679" s="1">
        <v>1725.493</v>
      </c>
      <c r="C7679" s="1">
        <v>491984.0</v>
      </c>
      <c r="E7679" s="1">
        <v>7677.0</v>
      </c>
      <c r="F7679" s="1">
        <v>1527.495</v>
      </c>
      <c r="G7679" s="1">
        <v>491984.0</v>
      </c>
    </row>
    <row r="7680">
      <c r="A7680" s="1">
        <v>7678.0</v>
      </c>
      <c r="B7680" s="1">
        <v>1547.484</v>
      </c>
      <c r="C7680" s="1">
        <v>492048.0</v>
      </c>
      <c r="E7680" s="1">
        <v>7678.0</v>
      </c>
      <c r="F7680" s="1">
        <v>1530.492</v>
      </c>
      <c r="G7680" s="1">
        <v>492048.0</v>
      </c>
    </row>
    <row r="7681">
      <c r="A7681" s="1">
        <v>7679.0</v>
      </c>
      <c r="B7681" s="1">
        <v>1529.511</v>
      </c>
      <c r="C7681" s="1">
        <v>492112.0</v>
      </c>
      <c r="E7681" s="1">
        <v>7679.0</v>
      </c>
      <c r="F7681" s="1">
        <v>1534.496</v>
      </c>
      <c r="G7681" s="1">
        <v>492112.0</v>
      </c>
    </row>
    <row r="7682">
      <c r="A7682" s="1">
        <v>7680.0</v>
      </c>
      <c r="B7682" s="1">
        <v>1579.464</v>
      </c>
      <c r="C7682" s="1">
        <v>492176.0</v>
      </c>
      <c r="E7682" s="1">
        <v>7680.0</v>
      </c>
      <c r="F7682" s="1">
        <v>1485.535</v>
      </c>
      <c r="G7682" s="1">
        <v>492176.0</v>
      </c>
    </row>
    <row r="7683">
      <c r="A7683" s="1">
        <v>7681.0</v>
      </c>
      <c r="B7683" s="1">
        <v>1649.467</v>
      </c>
      <c r="C7683" s="1">
        <v>492240.0</v>
      </c>
      <c r="E7683" s="1">
        <v>7681.0</v>
      </c>
      <c r="F7683" s="1">
        <v>1471.552</v>
      </c>
      <c r="G7683" s="1">
        <v>492240.0</v>
      </c>
    </row>
    <row r="7684">
      <c r="A7684" s="1">
        <v>7682.0</v>
      </c>
      <c r="B7684" s="1">
        <v>1699.435</v>
      </c>
      <c r="C7684" s="1">
        <v>492304.0</v>
      </c>
      <c r="E7684" s="1">
        <v>7682.0</v>
      </c>
      <c r="F7684" s="1">
        <v>1481.536</v>
      </c>
      <c r="G7684" s="1">
        <v>492304.0</v>
      </c>
    </row>
    <row r="7685">
      <c r="A7685" s="1">
        <v>7683.0</v>
      </c>
      <c r="B7685" s="1">
        <v>1717.449</v>
      </c>
      <c r="C7685" s="1">
        <v>492368.0</v>
      </c>
      <c r="E7685" s="1">
        <v>7683.0</v>
      </c>
      <c r="F7685" s="1">
        <v>1476.548</v>
      </c>
      <c r="G7685" s="1">
        <v>492368.0</v>
      </c>
    </row>
    <row r="7686">
      <c r="A7686" s="1">
        <v>7684.0</v>
      </c>
      <c r="B7686" s="1">
        <v>1938.446</v>
      </c>
      <c r="C7686" s="1">
        <v>492432.0</v>
      </c>
      <c r="E7686" s="1">
        <v>7684.0</v>
      </c>
      <c r="F7686" s="1">
        <v>1502.55</v>
      </c>
      <c r="G7686" s="1">
        <v>492432.0</v>
      </c>
    </row>
    <row r="7687">
      <c r="A7687" s="1">
        <v>7685.0</v>
      </c>
      <c r="B7687" s="1">
        <v>2821.167</v>
      </c>
      <c r="C7687" s="1">
        <v>492496.0</v>
      </c>
      <c r="E7687" s="1">
        <v>7685.0</v>
      </c>
      <c r="F7687" s="1">
        <v>1525.509</v>
      </c>
      <c r="G7687" s="1">
        <v>492496.0</v>
      </c>
    </row>
    <row r="7688">
      <c r="A7688" s="1">
        <v>7686.0</v>
      </c>
      <c r="B7688" s="1">
        <v>2687.196</v>
      </c>
      <c r="C7688" s="1">
        <v>492560.0</v>
      </c>
      <c r="E7688" s="1">
        <v>7686.0</v>
      </c>
      <c r="F7688" s="1">
        <v>1513.512</v>
      </c>
      <c r="G7688" s="1">
        <v>492560.0</v>
      </c>
    </row>
    <row r="7689">
      <c r="A7689" s="1">
        <v>7687.0</v>
      </c>
      <c r="B7689" s="1">
        <v>2596.18</v>
      </c>
      <c r="C7689" s="1">
        <v>492624.0</v>
      </c>
      <c r="E7689" s="1">
        <v>7687.0</v>
      </c>
      <c r="F7689" s="1">
        <v>1476.548</v>
      </c>
      <c r="G7689" s="1">
        <v>492624.0</v>
      </c>
    </row>
    <row r="7690">
      <c r="A7690" s="1">
        <v>7688.0</v>
      </c>
      <c r="B7690" s="1">
        <v>2642.294</v>
      </c>
      <c r="C7690" s="1">
        <v>492688.0</v>
      </c>
      <c r="E7690" s="1">
        <v>7688.0</v>
      </c>
      <c r="F7690" s="1">
        <v>1506.515</v>
      </c>
      <c r="G7690" s="1">
        <v>492688.0</v>
      </c>
    </row>
    <row r="7691">
      <c r="A7691" s="1">
        <v>7689.0</v>
      </c>
      <c r="B7691" s="1">
        <v>1919.403</v>
      </c>
      <c r="C7691" s="1">
        <v>492752.0</v>
      </c>
      <c r="E7691" s="1">
        <v>7689.0</v>
      </c>
      <c r="F7691" s="1">
        <v>1511.513</v>
      </c>
      <c r="G7691" s="1">
        <v>492752.0</v>
      </c>
    </row>
    <row r="7692">
      <c r="A7692" s="1">
        <v>7690.0</v>
      </c>
      <c r="B7692" s="1">
        <v>1708.342</v>
      </c>
      <c r="C7692" s="1">
        <v>492816.0</v>
      </c>
      <c r="E7692" s="1">
        <v>7690.0</v>
      </c>
      <c r="F7692" s="1">
        <v>1476.55</v>
      </c>
      <c r="G7692" s="1">
        <v>492816.0</v>
      </c>
    </row>
    <row r="7693">
      <c r="A7693" s="1">
        <v>7691.0</v>
      </c>
      <c r="B7693" s="1">
        <v>2448.391</v>
      </c>
      <c r="C7693" s="1">
        <v>492880.0</v>
      </c>
      <c r="E7693" s="1">
        <v>7691.0</v>
      </c>
      <c r="F7693" s="1">
        <v>1475.544</v>
      </c>
      <c r="G7693" s="1">
        <v>492880.0</v>
      </c>
    </row>
    <row r="7694">
      <c r="A7694" s="1">
        <v>7692.0</v>
      </c>
      <c r="B7694" s="1">
        <v>1597.443</v>
      </c>
      <c r="C7694" s="1">
        <v>492944.0</v>
      </c>
      <c r="E7694" s="1">
        <v>7692.0</v>
      </c>
      <c r="F7694" s="1">
        <v>1476.548</v>
      </c>
      <c r="G7694" s="1">
        <v>492944.0</v>
      </c>
    </row>
    <row r="7695">
      <c r="A7695" s="1">
        <v>7693.0</v>
      </c>
      <c r="B7695" s="1">
        <v>1598.463</v>
      </c>
      <c r="C7695" s="1">
        <v>493008.0</v>
      </c>
      <c r="E7695" s="1">
        <v>7693.0</v>
      </c>
      <c r="F7695" s="1">
        <v>1477.548</v>
      </c>
      <c r="G7695" s="1">
        <v>493008.0</v>
      </c>
    </row>
    <row r="7696">
      <c r="A7696" s="1">
        <v>7694.0</v>
      </c>
      <c r="B7696" s="1">
        <v>1626.435</v>
      </c>
      <c r="C7696" s="1">
        <v>493072.0</v>
      </c>
      <c r="E7696" s="1">
        <v>7694.0</v>
      </c>
      <c r="F7696" s="1">
        <v>1509.518</v>
      </c>
      <c r="G7696" s="1">
        <v>493072.0</v>
      </c>
    </row>
    <row r="7697">
      <c r="A7697" s="1">
        <v>7695.0</v>
      </c>
      <c r="B7697" s="1">
        <v>1701.36</v>
      </c>
      <c r="C7697" s="1">
        <v>493136.0</v>
      </c>
      <c r="E7697" s="1">
        <v>7695.0</v>
      </c>
      <c r="F7697" s="1">
        <v>1493.53</v>
      </c>
      <c r="G7697" s="1">
        <v>493136.0</v>
      </c>
    </row>
    <row r="7698">
      <c r="A7698" s="1">
        <v>7696.0</v>
      </c>
      <c r="B7698" s="1">
        <v>2295.176</v>
      </c>
      <c r="C7698" s="1">
        <v>493200.0</v>
      </c>
      <c r="E7698" s="1">
        <v>7696.0</v>
      </c>
      <c r="F7698" s="1">
        <v>1538.486</v>
      </c>
      <c r="G7698" s="1">
        <v>493200.0</v>
      </c>
    </row>
    <row r="7699">
      <c r="A7699" s="1">
        <v>7697.0</v>
      </c>
      <c r="B7699" s="1">
        <v>2026.235</v>
      </c>
      <c r="C7699" s="1">
        <v>493264.0</v>
      </c>
      <c r="E7699" s="1">
        <v>7697.0</v>
      </c>
      <c r="F7699" s="1">
        <v>1522.506</v>
      </c>
      <c r="G7699" s="1">
        <v>493264.0</v>
      </c>
    </row>
    <row r="7700">
      <c r="A7700" s="1">
        <v>7698.0</v>
      </c>
      <c r="B7700" s="1">
        <v>1953.376</v>
      </c>
      <c r="C7700" s="1">
        <v>493328.0</v>
      </c>
      <c r="E7700" s="1">
        <v>7698.0</v>
      </c>
      <c r="F7700" s="1">
        <v>1517.511</v>
      </c>
      <c r="G7700" s="1">
        <v>493328.0</v>
      </c>
    </row>
    <row r="7701">
      <c r="A7701" s="1">
        <v>7699.0</v>
      </c>
      <c r="B7701" s="1">
        <v>2078.386</v>
      </c>
      <c r="C7701" s="1">
        <v>493392.0</v>
      </c>
      <c r="E7701" s="1">
        <v>7699.0</v>
      </c>
      <c r="F7701" s="1">
        <v>1514.509</v>
      </c>
      <c r="G7701" s="1">
        <v>493392.0</v>
      </c>
    </row>
    <row r="7702">
      <c r="A7702" s="1">
        <v>7700.0</v>
      </c>
      <c r="B7702" s="1">
        <v>1848.331</v>
      </c>
      <c r="C7702" s="1">
        <v>493456.0</v>
      </c>
      <c r="E7702" s="1">
        <v>7700.0</v>
      </c>
      <c r="F7702" s="1">
        <v>1531.519</v>
      </c>
      <c r="G7702" s="1">
        <v>493456.0</v>
      </c>
    </row>
    <row r="7703">
      <c r="A7703" s="1">
        <v>7701.0</v>
      </c>
      <c r="B7703" s="1">
        <v>1826.382</v>
      </c>
      <c r="C7703" s="1">
        <v>493520.0</v>
      </c>
      <c r="E7703" s="1">
        <v>7701.0</v>
      </c>
      <c r="F7703" s="1">
        <v>1471.551</v>
      </c>
      <c r="G7703" s="1">
        <v>493520.0</v>
      </c>
    </row>
    <row r="7704">
      <c r="A7704" s="1">
        <v>7702.0</v>
      </c>
      <c r="B7704" s="1">
        <v>1586.456</v>
      </c>
      <c r="C7704" s="1">
        <v>493584.0</v>
      </c>
      <c r="E7704" s="1">
        <v>7702.0</v>
      </c>
      <c r="F7704" s="1">
        <v>1577.466</v>
      </c>
      <c r="G7704" s="1">
        <v>493584.0</v>
      </c>
    </row>
    <row r="7705">
      <c r="A7705" s="1">
        <v>7703.0</v>
      </c>
      <c r="B7705" s="1">
        <v>1483.546</v>
      </c>
      <c r="C7705" s="1">
        <v>493648.0</v>
      </c>
      <c r="E7705" s="1">
        <v>7703.0</v>
      </c>
      <c r="F7705" s="1">
        <v>1557.48</v>
      </c>
      <c r="G7705" s="1">
        <v>493648.0</v>
      </c>
    </row>
    <row r="7706">
      <c r="A7706" s="1">
        <v>7704.0</v>
      </c>
      <c r="B7706" s="1">
        <v>1467.558</v>
      </c>
      <c r="C7706" s="1">
        <v>493712.0</v>
      </c>
      <c r="E7706" s="1">
        <v>7704.0</v>
      </c>
      <c r="F7706" s="1">
        <v>1562.475</v>
      </c>
      <c r="G7706" s="1">
        <v>493712.0</v>
      </c>
    </row>
    <row r="7707">
      <c r="A7707" s="1">
        <v>7705.0</v>
      </c>
      <c r="B7707" s="1">
        <v>1499.529</v>
      </c>
      <c r="C7707" s="1">
        <v>493776.0</v>
      </c>
      <c r="E7707" s="1">
        <v>7705.0</v>
      </c>
      <c r="F7707" s="1">
        <v>1529.498</v>
      </c>
      <c r="G7707" s="1">
        <v>493776.0</v>
      </c>
    </row>
    <row r="7708">
      <c r="A7708" s="1">
        <v>7706.0</v>
      </c>
      <c r="B7708" s="1">
        <v>1665.492</v>
      </c>
      <c r="C7708" s="1">
        <v>493840.0</v>
      </c>
      <c r="E7708" s="1">
        <v>7706.0</v>
      </c>
      <c r="F7708" s="1">
        <v>1546.482</v>
      </c>
      <c r="G7708" s="1">
        <v>493840.0</v>
      </c>
    </row>
    <row r="7709">
      <c r="A7709" s="1">
        <v>7707.0</v>
      </c>
      <c r="B7709" s="1">
        <v>1767.405</v>
      </c>
      <c r="C7709" s="1">
        <v>493904.0</v>
      </c>
      <c r="E7709" s="1">
        <v>7707.0</v>
      </c>
      <c r="F7709" s="1">
        <v>1527.493</v>
      </c>
      <c r="G7709" s="1">
        <v>493904.0</v>
      </c>
    </row>
    <row r="7710">
      <c r="A7710" s="1">
        <v>7708.0</v>
      </c>
      <c r="B7710" s="1">
        <v>1920.432</v>
      </c>
      <c r="C7710" s="1">
        <v>493968.0</v>
      </c>
      <c r="E7710" s="1">
        <v>7708.0</v>
      </c>
      <c r="F7710" s="1">
        <v>1557.472</v>
      </c>
      <c r="G7710" s="1">
        <v>493968.0</v>
      </c>
    </row>
    <row r="7711">
      <c r="A7711" s="1">
        <v>7709.0</v>
      </c>
      <c r="B7711" s="1">
        <v>1819.391</v>
      </c>
      <c r="C7711" s="1">
        <v>494032.0</v>
      </c>
      <c r="E7711" s="1">
        <v>7709.0</v>
      </c>
      <c r="F7711" s="1">
        <v>1552.473</v>
      </c>
      <c r="G7711" s="1">
        <v>494032.0</v>
      </c>
    </row>
    <row r="7712">
      <c r="A7712" s="1">
        <v>7710.0</v>
      </c>
      <c r="B7712" s="1">
        <v>1714.385</v>
      </c>
      <c r="C7712" s="1">
        <v>494096.0</v>
      </c>
      <c r="E7712" s="1">
        <v>7710.0</v>
      </c>
      <c r="F7712" s="1">
        <v>1486.543</v>
      </c>
      <c r="G7712" s="1">
        <v>494096.0</v>
      </c>
    </row>
    <row r="7713">
      <c r="A7713" s="1">
        <v>7711.0</v>
      </c>
      <c r="B7713" s="1">
        <v>1586.454</v>
      </c>
      <c r="C7713" s="1">
        <v>494160.0</v>
      </c>
      <c r="E7713" s="1">
        <v>7711.0</v>
      </c>
      <c r="F7713" s="1">
        <v>1490.534</v>
      </c>
      <c r="G7713" s="1">
        <v>494160.0</v>
      </c>
    </row>
    <row r="7714">
      <c r="A7714" s="1">
        <v>7712.0</v>
      </c>
      <c r="B7714" s="1">
        <v>1527.498</v>
      </c>
      <c r="C7714" s="1">
        <v>494224.0</v>
      </c>
      <c r="E7714" s="1">
        <v>7712.0</v>
      </c>
      <c r="F7714" s="1">
        <v>1476.548</v>
      </c>
      <c r="G7714" s="1">
        <v>494224.0</v>
      </c>
    </row>
    <row r="7715">
      <c r="A7715" s="1">
        <v>7713.0</v>
      </c>
      <c r="B7715" s="1">
        <v>1509.52</v>
      </c>
      <c r="C7715" s="1">
        <v>494288.0</v>
      </c>
      <c r="E7715" s="1">
        <v>7713.0</v>
      </c>
      <c r="F7715" s="1">
        <v>1481.541</v>
      </c>
      <c r="G7715" s="1">
        <v>494288.0</v>
      </c>
    </row>
    <row r="7716">
      <c r="A7716" s="1">
        <v>7714.0</v>
      </c>
      <c r="B7716" s="1">
        <v>1649.503</v>
      </c>
      <c r="C7716" s="1">
        <v>494352.0</v>
      </c>
      <c r="E7716" s="1">
        <v>7714.0</v>
      </c>
      <c r="F7716" s="1">
        <v>1540.485</v>
      </c>
      <c r="G7716" s="1">
        <v>494352.0</v>
      </c>
    </row>
    <row r="7717">
      <c r="A7717" s="1">
        <v>7715.0</v>
      </c>
      <c r="B7717" s="1">
        <v>1650.416</v>
      </c>
      <c r="C7717" s="1">
        <v>494416.0</v>
      </c>
      <c r="E7717" s="1">
        <v>7715.0</v>
      </c>
      <c r="F7717" s="1">
        <v>1537.494</v>
      </c>
      <c r="G7717" s="1">
        <v>494416.0</v>
      </c>
    </row>
    <row r="7718">
      <c r="A7718" s="1">
        <v>7716.0</v>
      </c>
      <c r="B7718" s="1">
        <v>2403.165</v>
      </c>
      <c r="C7718" s="1">
        <v>494480.0</v>
      </c>
      <c r="E7718" s="1">
        <v>7716.0</v>
      </c>
      <c r="F7718" s="1">
        <v>1554.47</v>
      </c>
      <c r="G7718" s="1">
        <v>494480.0</v>
      </c>
    </row>
    <row r="7719">
      <c r="A7719" s="1">
        <v>7717.0</v>
      </c>
      <c r="B7719" s="1">
        <v>1812.413</v>
      </c>
      <c r="C7719" s="1">
        <v>494544.0</v>
      </c>
      <c r="E7719" s="1">
        <v>7717.0</v>
      </c>
      <c r="F7719" s="1">
        <v>1568.475</v>
      </c>
      <c r="G7719" s="1">
        <v>494544.0</v>
      </c>
    </row>
    <row r="7720">
      <c r="A7720" s="1">
        <v>7718.0</v>
      </c>
      <c r="B7720" s="1">
        <v>1699.395</v>
      </c>
      <c r="C7720" s="1">
        <v>494608.0</v>
      </c>
      <c r="E7720" s="1">
        <v>7718.0</v>
      </c>
      <c r="F7720" s="1">
        <v>1545.485</v>
      </c>
      <c r="G7720" s="1">
        <v>494608.0</v>
      </c>
    </row>
    <row r="7721">
      <c r="A7721" s="1">
        <v>7719.0</v>
      </c>
      <c r="B7721" s="1">
        <v>1618.438</v>
      </c>
      <c r="C7721" s="1">
        <v>494672.0</v>
      </c>
      <c r="E7721" s="1">
        <v>7719.0</v>
      </c>
      <c r="F7721" s="1">
        <v>1543.492</v>
      </c>
      <c r="G7721" s="1">
        <v>494672.0</v>
      </c>
    </row>
    <row r="7722">
      <c r="A7722" s="1">
        <v>7720.0</v>
      </c>
      <c r="B7722" s="1">
        <v>1525.52</v>
      </c>
      <c r="C7722" s="1">
        <v>494736.0</v>
      </c>
      <c r="E7722" s="1">
        <v>7720.0</v>
      </c>
      <c r="F7722" s="1">
        <v>1532.497</v>
      </c>
      <c r="G7722" s="1">
        <v>494736.0</v>
      </c>
    </row>
    <row r="7723">
      <c r="A7723" s="1">
        <v>7721.0</v>
      </c>
      <c r="B7723" s="1">
        <v>1671.482</v>
      </c>
      <c r="C7723" s="1">
        <v>494800.0</v>
      </c>
      <c r="E7723" s="1">
        <v>7721.0</v>
      </c>
      <c r="F7723" s="1">
        <v>1550.479</v>
      </c>
      <c r="G7723" s="1">
        <v>494800.0</v>
      </c>
    </row>
    <row r="7724">
      <c r="A7724" s="1">
        <v>7722.0</v>
      </c>
      <c r="B7724" s="1">
        <v>1638.418</v>
      </c>
      <c r="C7724" s="1">
        <v>494864.0</v>
      </c>
      <c r="E7724" s="1">
        <v>7722.0</v>
      </c>
      <c r="F7724" s="1">
        <v>1535.493</v>
      </c>
      <c r="G7724" s="1">
        <v>494864.0</v>
      </c>
    </row>
    <row r="7725">
      <c r="A7725" s="1">
        <v>7723.0</v>
      </c>
      <c r="B7725" s="1">
        <v>1743.322</v>
      </c>
      <c r="C7725" s="1">
        <v>494928.0</v>
      </c>
      <c r="E7725" s="1">
        <v>7723.0</v>
      </c>
      <c r="F7725" s="1">
        <v>1537.484</v>
      </c>
      <c r="G7725" s="1">
        <v>494928.0</v>
      </c>
    </row>
    <row r="7726">
      <c r="A7726" s="1">
        <v>7724.0</v>
      </c>
      <c r="B7726" s="1">
        <v>1922.271</v>
      </c>
      <c r="C7726" s="1">
        <v>494992.0</v>
      </c>
      <c r="E7726" s="1">
        <v>7724.0</v>
      </c>
      <c r="F7726" s="1">
        <v>1543.484</v>
      </c>
      <c r="G7726" s="1">
        <v>494992.0</v>
      </c>
    </row>
    <row r="7727">
      <c r="A7727" s="1">
        <v>7725.0</v>
      </c>
      <c r="B7727" s="1">
        <v>1756.37</v>
      </c>
      <c r="C7727" s="1">
        <v>495056.0</v>
      </c>
      <c r="E7727" s="1">
        <v>7725.0</v>
      </c>
      <c r="F7727" s="1">
        <v>1490.537</v>
      </c>
      <c r="G7727" s="1">
        <v>495056.0</v>
      </c>
    </row>
    <row r="7728">
      <c r="A7728" s="1">
        <v>7726.0</v>
      </c>
      <c r="B7728" s="1">
        <v>1700.356</v>
      </c>
      <c r="C7728" s="1">
        <v>495120.0</v>
      </c>
      <c r="E7728" s="1">
        <v>7726.0</v>
      </c>
      <c r="F7728" s="1">
        <v>1479.55</v>
      </c>
      <c r="G7728" s="1">
        <v>495120.0</v>
      </c>
    </row>
    <row r="7729">
      <c r="A7729" s="1">
        <v>7727.0</v>
      </c>
      <c r="B7729" s="1">
        <v>1572.459</v>
      </c>
      <c r="C7729" s="1">
        <v>495184.0</v>
      </c>
      <c r="E7729" s="1">
        <v>7727.0</v>
      </c>
      <c r="F7729" s="1">
        <v>1490.536</v>
      </c>
      <c r="G7729" s="1">
        <v>495184.0</v>
      </c>
    </row>
    <row r="7730">
      <c r="A7730" s="1">
        <v>7728.0</v>
      </c>
      <c r="B7730" s="1">
        <v>1506.521</v>
      </c>
      <c r="C7730" s="1">
        <v>495248.0</v>
      </c>
      <c r="E7730" s="1">
        <v>7728.0</v>
      </c>
      <c r="F7730" s="1">
        <v>1487.541</v>
      </c>
      <c r="G7730" s="1">
        <v>495248.0</v>
      </c>
    </row>
    <row r="7731">
      <c r="A7731" s="1">
        <v>7729.0</v>
      </c>
      <c r="B7731" s="1">
        <v>1633.524</v>
      </c>
      <c r="C7731" s="1">
        <v>495312.0</v>
      </c>
      <c r="E7731" s="1">
        <v>7729.0</v>
      </c>
      <c r="F7731" s="1">
        <v>1475.551</v>
      </c>
      <c r="G7731" s="1">
        <v>495312.0</v>
      </c>
    </row>
    <row r="7732">
      <c r="A7732" s="1">
        <v>7730.0</v>
      </c>
      <c r="B7732" s="1">
        <v>1621.446</v>
      </c>
      <c r="C7732" s="1">
        <v>495376.0</v>
      </c>
      <c r="E7732" s="1">
        <v>7730.0</v>
      </c>
      <c r="F7732" s="1">
        <v>1493.542</v>
      </c>
      <c r="G7732" s="1">
        <v>495376.0</v>
      </c>
    </row>
    <row r="7733">
      <c r="A7733" s="1">
        <v>7731.0</v>
      </c>
      <c r="B7733" s="1">
        <v>2409.284</v>
      </c>
      <c r="C7733" s="1">
        <v>495440.0</v>
      </c>
      <c r="E7733" s="1">
        <v>7731.0</v>
      </c>
      <c r="F7733" s="1">
        <v>1567.471</v>
      </c>
      <c r="G7733" s="1">
        <v>495440.0</v>
      </c>
    </row>
    <row r="7734">
      <c r="A7734" s="1">
        <v>7732.0</v>
      </c>
      <c r="B7734" s="1">
        <v>2006.211</v>
      </c>
      <c r="C7734" s="1">
        <v>495504.0</v>
      </c>
      <c r="E7734" s="1">
        <v>7732.0</v>
      </c>
      <c r="F7734" s="1">
        <v>1575.471</v>
      </c>
      <c r="G7734" s="1">
        <v>495504.0</v>
      </c>
    </row>
    <row r="7735">
      <c r="A7735" s="1">
        <v>7733.0</v>
      </c>
      <c r="B7735" s="1">
        <v>1754.351</v>
      </c>
      <c r="C7735" s="1">
        <v>495568.0</v>
      </c>
      <c r="E7735" s="1">
        <v>7733.0</v>
      </c>
      <c r="F7735" s="1">
        <v>1557.476</v>
      </c>
      <c r="G7735" s="1">
        <v>495568.0</v>
      </c>
    </row>
    <row r="7736">
      <c r="A7736" s="1">
        <v>7734.0</v>
      </c>
      <c r="B7736" s="1">
        <v>1611.436</v>
      </c>
      <c r="C7736" s="1">
        <v>495632.0</v>
      </c>
      <c r="E7736" s="1">
        <v>7734.0</v>
      </c>
      <c r="F7736" s="1">
        <v>1578.494</v>
      </c>
      <c r="G7736" s="1">
        <v>495632.0</v>
      </c>
    </row>
    <row r="7737">
      <c r="A7737" s="1">
        <v>7735.0</v>
      </c>
      <c r="B7737" s="1">
        <v>1527.509</v>
      </c>
      <c r="C7737" s="1">
        <v>495696.0</v>
      </c>
      <c r="E7737" s="1">
        <v>7735.0</v>
      </c>
      <c r="F7737" s="1">
        <v>1557.482</v>
      </c>
      <c r="G7737" s="1">
        <v>495696.0</v>
      </c>
    </row>
    <row r="7738">
      <c r="A7738" s="1">
        <v>7736.0</v>
      </c>
      <c r="B7738" s="1">
        <v>1501.529</v>
      </c>
      <c r="C7738" s="1">
        <v>495760.0</v>
      </c>
      <c r="E7738" s="1">
        <v>7736.0</v>
      </c>
      <c r="F7738" s="1">
        <v>1541.494</v>
      </c>
      <c r="G7738" s="1">
        <v>495760.0</v>
      </c>
    </row>
    <row r="7739">
      <c r="A7739" s="1">
        <v>7737.0</v>
      </c>
      <c r="B7739" s="1">
        <v>1487.556</v>
      </c>
      <c r="C7739" s="1">
        <v>495824.0</v>
      </c>
      <c r="E7739" s="1">
        <v>7737.0</v>
      </c>
      <c r="F7739" s="1">
        <v>1538.49</v>
      </c>
      <c r="G7739" s="1">
        <v>495824.0</v>
      </c>
    </row>
    <row r="7740">
      <c r="A7740" s="1">
        <v>7738.0</v>
      </c>
      <c r="B7740" s="1">
        <v>1662.401</v>
      </c>
      <c r="C7740" s="1">
        <v>495888.0</v>
      </c>
      <c r="E7740" s="1">
        <v>7738.0</v>
      </c>
      <c r="F7740" s="1">
        <v>1553.479</v>
      </c>
      <c r="G7740" s="1">
        <v>495888.0</v>
      </c>
    </row>
    <row r="7741">
      <c r="A7741" s="1">
        <v>7739.0</v>
      </c>
      <c r="B7741" s="1">
        <v>2205.423</v>
      </c>
      <c r="C7741" s="1">
        <v>495952.0</v>
      </c>
      <c r="E7741" s="1">
        <v>7739.0</v>
      </c>
      <c r="F7741" s="1">
        <v>1536.492</v>
      </c>
      <c r="G7741" s="1">
        <v>495952.0</v>
      </c>
    </row>
    <row r="7742">
      <c r="A7742" s="1">
        <v>7740.0</v>
      </c>
      <c r="B7742" s="1">
        <v>1852.358</v>
      </c>
      <c r="C7742" s="1">
        <v>496016.0</v>
      </c>
      <c r="E7742" s="1">
        <v>7740.0</v>
      </c>
      <c r="F7742" s="1">
        <v>1541.489</v>
      </c>
      <c r="G7742" s="1">
        <v>496016.0</v>
      </c>
    </row>
    <row r="7743">
      <c r="A7743" s="1">
        <v>7741.0</v>
      </c>
      <c r="B7743" s="1">
        <v>1749.358</v>
      </c>
      <c r="C7743" s="1">
        <v>496080.0</v>
      </c>
      <c r="E7743" s="1">
        <v>7741.0</v>
      </c>
      <c r="F7743" s="1">
        <v>1486.543</v>
      </c>
      <c r="G7743" s="1">
        <v>496080.0</v>
      </c>
    </row>
    <row r="7744">
      <c r="A7744" s="1">
        <v>7742.0</v>
      </c>
      <c r="B7744" s="1">
        <v>1648.401</v>
      </c>
      <c r="C7744" s="1">
        <v>496144.0</v>
      </c>
      <c r="E7744" s="1">
        <v>7742.0</v>
      </c>
      <c r="F7744" s="1">
        <v>1493.538</v>
      </c>
      <c r="G7744" s="1">
        <v>496144.0</v>
      </c>
    </row>
    <row r="7745">
      <c r="A7745" s="1">
        <v>7743.0</v>
      </c>
      <c r="B7745" s="1">
        <v>1530.502</v>
      </c>
      <c r="C7745" s="1">
        <v>496208.0</v>
      </c>
      <c r="E7745" s="1">
        <v>7743.0</v>
      </c>
      <c r="F7745" s="1">
        <v>1566.48</v>
      </c>
      <c r="G7745" s="1">
        <v>496208.0</v>
      </c>
    </row>
    <row r="7746">
      <c r="A7746" s="1">
        <v>7744.0</v>
      </c>
      <c r="B7746" s="1">
        <v>1552.487</v>
      </c>
      <c r="C7746" s="1">
        <v>496272.0</v>
      </c>
      <c r="E7746" s="1">
        <v>7744.0</v>
      </c>
      <c r="F7746" s="1">
        <v>1546.489</v>
      </c>
      <c r="G7746" s="1">
        <v>496272.0</v>
      </c>
    </row>
    <row r="7747">
      <c r="A7747" s="1">
        <v>7745.0</v>
      </c>
      <c r="B7747" s="1">
        <v>1537.524</v>
      </c>
      <c r="C7747" s="1">
        <v>496336.0</v>
      </c>
      <c r="E7747" s="1">
        <v>7745.0</v>
      </c>
      <c r="F7747" s="1">
        <v>1548.491</v>
      </c>
      <c r="G7747" s="1">
        <v>496336.0</v>
      </c>
    </row>
    <row r="7748">
      <c r="A7748" s="1">
        <v>7746.0</v>
      </c>
      <c r="B7748" s="1">
        <v>1628.44</v>
      </c>
      <c r="C7748" s="1">
        <v>496400.0</v>
      </c>
      <c r="E7748" s="1">
        <v>7746.0</v>
      </c>
      <c r="F7748" s="1">
        <v>1538.495</v>
      </c>
      <c r="G7748" s="1">
        <v>496400.0</v>
      </c>
    </row>
    <row r="7749">
      <c r="A7749" s="1">
        <v>7747.0</v>
      </c>
      <c r="B7749" s="1">
        <v>1828.363</v>
      </c>
      <c r="C7749" s="1">
        <v>496464.0</v>
      </c>
      <c r="E7749" s="1">
        <v>7747.0</v>
      </c>
      <c r="F7749" s="1">
        <v>1491.545</v>
      </c>
      <c r="G7749" s="1">
        <v>496464.0</v>
      </c>
    </row>
    <row r="7750">
      <c r="A7750" s="1">
        <v>7748.0</v>
      </c>
      <c r="B7750" s="1">
        <v>2159.406</v>
      </c>
      <c r="C7750" s="1">
        <v>496528.0</v>
      </c>
      <c r="E7750" s="1">
        <v>7748.0</v>
      </c>
      <c r="F7750" s="1">
        <v>1493.538</v>
      </c>
      <c r="G7750" s="1">
        <v>496528.0</v>
      </c>
    </row>
    <row r="7751">
      <c r="A7751" s="1">
        <v>7749.0</v>
      </c>
      <c r="B7751" s="1">
        <v>1751.389</v>
      </c>
      <c r="C7751" s="1">
        <v>496592.0</v>
      </c>
      <c r="E7751" s="1">
        <v>7749.0</v>
      </c>
      <c r="F7751" s="1">
        <v>1551.49</v>
      </c>
      <c r="G7751" s="1">
        <v>496592.0</v>
      </c>
    </row>
    <row r="7752">
      <c r="A7752" s="1">
        <v>7750.0</v>
      </c>
      <c r="B7752" s="1">
        <v>1661.396</v>
      </c>
      <c r="C7752" s="1">
        <v>496656.0</v>
      </c>
      <c r="E7752" s="1">
        <v>7750.0</v>
      </c>
      <c r="F7752" s="1">
        <v>1483.547</v>
      </c>
      <c r="G7752" s="1">
        <v>496656.0</v>
      </c>
    </row>
    <row r="7753">
      <c r="A7753" s="1">
        <v>7751.0</v>
      </c>
      <c r="B7753" s="1">
        <v>1580.469</v>
      </c>
      <c r="C7753" s="1">
        <v>496720.0</v>
      </c>
      <c r="E7753" s="1">
        <v>7751.0</v>
      </c>
      <c r="F7753" s="1">
        <v>1484.551</v>
      </c>
      <c r="G7753" s="1">
        <v>496720.0</v>
      </c>
    </row>
    <row r="7754">
      <c r="A7754" s="1">
        <v>7752.0</v>
      </c>
      <c r="B7754" s="1">
        <v>1545.495</v>
      </c>
      <c r="C7754" s="1">
        <v>496784.0</v>
      </c>
      <c r="E7754" s="1">
        <v>7752.0</v>
      </c>
      <c r="F7754" s="1">
        <v>1486.547</v>
      </c>
      <c r="G7754" s="1">
        <v>496784.0</v>
      </c>
    </row>
    <row r="7755">
      <c r="A7755" s="1">
        <v>7753.0</v>
      </c>
      <c r="B7755" s="1">
        <v>1543.503</v>
      </c>
      <c r="C7755" s="1">
        <v>496848.0</v>
      </c>
      <c r="E7755" s="1">
        <v>7753.0</v>
      </c>
      <c r="F7755" s="1">
        <v>1484.548</v>
      </c>
      <c r="G7755" s="1">
        <v>496848.0</v>
      </c>
    </row>
    <row r="7756">
      <c r="A7756" s="1">
        <v>7754.0</v>
      </c>
      <c r="B7756" s="1">
        <v>2229.493</v>
      </c>
      <c r="C7756" s="1">
        <v>496912.0</v>
      </c>
      <c r="E7756" s="1">
        <v>7754.0</v>
      </c>
      <c r="F7756" s="1">
        <v>1517.517</v>
      </c>
      <c r="G7756" s="1">
        <v>496912.0</v>
      </c>
    </row>
    <row r="7757">
      <c r="A7757" s="1">
        <v>7755.0</v>
      </c>
      <c r="B7757" s="1">
        <v>2407.189</v>
      </c>
      <c r="C7757" s="1">
        <v>496976.0</v>
      </c>
      <c r="E7757" s="1">
        <v>7755.0</v>
      </c>
      <c r="F7757" s="1">
        <v>1524.509</v>
      </c>
      <c r="G7757" s="1">
        <v>496976.0</v>
      </c>
    </row>
    <row r="7758">
      <c r="A7758" s="1">
        <v>7756.0</v>
      </c>
      <c r="B7758" s="1">
        <v>1794.403</v>
      </c>
      <c r="C7758" s="1">
        <v>497040.0</v>
      </c>
      <c r="E7758" s="1">
        <v>7756.0</v>
      </c>
      <c r="F7758" s="1">
        <v>1484.551</v>
      </c>
      <c r="G7758" s="1">
        <v>497040.0</v>
      </c>
    </row>
    <row r="7759">
      <c r="A7759" s="1">
        <v>7757.0</v>
      </c>
      <c r="B7759" s="1">
        <v>1657.449</v>
      </c>
      <c r="C7759" s="1">
        <v>497104.0</v>
      </c>
      <c r="E7759" s="1">
        <v>7757.0</v>
      </c>
      <c r="F7759" s="1">
        <v>1568.541</v>
      </c>
      <c r="G7759" s="1">
        <v>497104.0</v>
      </c>
    </row>
    <row r="7760">
      <c r="A7760" s="1">
        <v>7758.0</v>
      </c>
      <c r="B7760" s="1">
        <v>1566.465</v>
      </c>
      <c r="C7760" s="1">
        <v>497168.0</v>
      </c>
      <c r="E7760" s="1">
        <v>7758.0</v>
      </c>
      <c r="F7760" s="1">
        <v>1555.479</v>
      </c>
      <c r="G7760" s="1">
        <v>497168.0</v>
      </c>
    </row>
    <row r="7761">
      <c r="A7761" s="1">
        <v>7759.0</v>
      </c>
      <c r="B7761" s="1">
        <v>1531.507</v>
      </c>
      <c r="C7761" s="1">
        <v>497232.0</v>
      </c>
      <c r="E7761" s="1">
        <v>7759.0</v>
      </c>
      <c r="F7761" s="1">
        <v>1531.505</v>
      </c>
      <c r="G7761" s="1">
        <v>497232.0</v>
      </c>
    </row>
    <row r="7762">
      <c r="A7762" s="1">
        <v>7760.0</v>
      </c>
      <c r="B7762" s="1">
        <v>1502.53</v>
      </c>
      <c r="C7762" s="1">
        <v>497296.0</v>
      </c>
      <c r="E7762" s="1">
        <v>7760.0</v>
      </c>
      <c r="F7762" s="1">
        <v>1535.506</v>
      </c>
      <c r="G7762" s="1">
        <v>497296.0</v>
      </c>
    </row>
    <row r="7763">
      <c r="A7763" s="1">
        <v>7761.0</v>
      </c>
      <c r="B7763" s="1">
        <v>1540.529</v>
      </c>
      <c r="C7763" s="1">
        <v>497360.0</v>
      </c>
      <c r="E7763" s="1">
        <v>7761.0</v>
      </c>
      <c r="F7763" s="1">
        <v>1485.551</v>
      </c>
      <c r="G7763" s="1">
        <v>497360.0</v>
      </c>
    </row>
    <row r="7764">
      <c r="A7764" s="1">
        <v>7762.0</v>
      </c>
      <c r="B7764" s="1">
        <v>1698.437</v>
      </c>
      <c r="C7764" s="1">
        <v>497424.0</v>
      </c>
      <c r="E7764" s="1">
        <v>7762.0</v>
      </c>
      <c r="F7764" s="1">
        <v>1491.549</v>
      </c>
      <c r="G7764" s="1">
        <v>497424.0</v>
      </c>
    </row>
    <row r="7765">
      <c r="A7765" s="1">
        <v>7763.0</v>
      </c>
      <c r="B7765" s="1">
        <v>1833.419</v>
      </c>
      <c r="C7765" s="1">
        <v>497488.0</v>
      </c>
      <c r="E7765" s="1">
        <v>7763.0</v>
      </c>
      <c r="F7765" s="1">
        <v>1529.507</v>
      </c>
      <c r="G7765" s="1">
        <v>497488.0</v>
      </c>
    </row>
    <row r="7766">
      <c r="A7766" s="1">
        <v>7764.0</v>
      </c>
      <c r="B7766" s="1">
        <v>2039.349</v>
      </c>
      <c r="C7766" s="1">
        <v>497552.0</v>
      </c>
      <c r="E7766" s="1">
        <v>7764.0</v>
      </c>
      <c r="F7766" s="1">
        <v>1520.514</v>
      </c>
      <c r="G7766" s="1">
        <v>497552.0</v>
      </c>
    </row>
    <row r="7767">
      <c r="A7767" s="1">
        <v>7765.0</v>
      </c>
      <c r="B7767" s="1">
        <v>1680.423</v>
      </c>
      <c r="C7767" s="1">
        <v>497616.0</v>
      </c>
      <c r="E7767" s="1">
        <v>7765.0</v>
      </c>
      <c r="F7767" s="1">
        <v>1489.538</v>
      </c>
      <c r="G7767" s="1">
        <v>497616.0</v>
      </c>
    </row>
    <row r="7768">
      <c r="A7768" s="1">
        <v>7766.0</v>
      </c>
      <c r="B7768" s="1">
        <v>1621.418</v>
      </c>
      <c r="C7768" s="1">
        <v>497680.0</v>
      </c>
      <c r="E7768" s="1">
        <v>7766.0</v>
      </c>
      <c r="F7768" s="1">
        <v>1494.545</v>
      </c>
      <c r="G7768" s="1">
        <v>497680.0</v>
      </c>
    </row>
    <row r="7769">
      <c r="A7769" s="1">
        <v>7767.0</v>
      </c>
      <c r="B7769" s="1">
        <v>1542.496</v>
      </c>
      <c r="C7769" s="1">
        <v>497744.0</v>
      </c>
      <c r="E7769" s="1">
        <v>7767.0</v>
      </c>
      <c r="F7769" s="1">
        <v>1486.545</v>
      </c>
      <c r="G7769" s="1">
        <v>497744.0</v>
      </c>
    </row>
    <row r="7770">
      <c r="A7770" s="1">
        <v>7768.0</v>
      </c>
      <c r="B7770" s="1">
        <v>1527.505</v>
      </c>
      <c r="C7770" s="1">
        <v>497808.0</v>
      </c>
      <c r="E7770" s="1">
        <v>7768.0</v>
      </c>
      <c r="F7770" s="1">
        <v>1518.524</v>
      </c>
      <c r="G7770" s="1">
        <v>497808.0</v>
      </c>
    </row>
    <row r="7771">
      <c r="A7771" s="1">
        <v>7769.0</v>
      </c>
      <c r="B7771" s="1">
        <v>1523.517</v>
      </c>
      <c r="C7771" s="1">
        <v>497872.0</v>
      </c>
      <c r="E7771" s="1">
        <v>7769.0</v>
      </c>
      <c r="F7771" s="1">
        <v>1520.513</v>
      </c>
      <c r="G7771" s="1">
        <v>497872.0</v>
      </c>
    </row>
    <row r="7772">
      <c r="A7772" s="1">
        <v>7770.0</v>
      </c>
      <c r="B7772" s="1">
        <v>1656.488</v>
      </c>
      <c r="C7772" s="1">
        <v>497936.0</v>
      </c>
      <c r="E7772" s="1">
        <v>7770.0</v>
      </c>
      <c r="F7772" s="1">
        <v>1548.492</v>
      </c>
      <c r="G7772" s="1">
        <v>497936.0</v>
      </c>
    </row>
    <row r="7773">
      <c r="A7773" s="1">
        <v>7771.0</v>
      </c>
      <c r="B7773" s="1">
        <v>2197.426</v>
      </c>
      <c r="C7773" s="1">
        <v>498000.0</v>
      </c>
      <c r="E7773" s="1">
        <v>7771.0</v>
      </c>
      <c r="F7773" s="1">
        <v>1543.49</v>
      </c>
      <c r="G7773" s="1">
        <v>498000.0</v>
      </c>
    </row>
    <row r="7774">
      <c r="A7774" s="1">
        <v>7772.0</v>
      </c>
      <c r="B7774" s="1">
        <v>2055.247</v>
      </c>
      <c r="C7774" s="1">
        <v>498064.0</v>
      </c>
      <c r="E7774" s="1">
        <v>7772.0</v>
      </c>
      <c r="F7774" s="1">
        <v>1554.481</v>
      </c>
      <c r="G7774" s="1">
        <v>498064.0</v>
      </c>
    </row>
    <row r="7775">
      <c r="A7775" s="1">
        <v>7773.0</v>
      </c>
      <c r="B7775" s="1">
        <v>1710.391</v>
      </c>
      <c r="C7775" s="1">
        <v>498128.0</v>
      </c>
      <c r="E7775" s="1">
        <v>7773.0</v>
      </c>
      <c r="F7775" s="1">
        <v>1544.49</v>
      </c>
      <c r="G7775" s="1">
        <v>498128.0</v>
      </c>
    </row>
    <row r="7776">
      <c r="A7776" s="1">
        <v>7774.0</v>
      </c>
      <c r="B7776" s="1">
        <v>1615.426</v>
      </c>
      <c r="C7776" s="1">
        <v>498192.0</v>
      </c>
      <c r="E7776" s="1">
        <v>7774.0</v>
      </c>
      <c r="F7776" s="1">
        <v>1560.479</v>
      </c>
      <c r="G7776" s="1">
        <v>498192.0</v>
      </c>
    </row>
    <row r="7777">
      <c r="A7777" s="1">
        <v>7775.0</v>
      </c>
      <c r="B7777" s="1">
        <v>1548.495</v>
      </c>
      <c r="C7777" s="1">
        <v>498256.0</v>
      </c>
      <c r="E7777" s="1">
        <v>7775.0</v>
      </c>
      <c r="F7777" s="1">
        <v>1544.489</v>
      </c>
      <c r="G7777" s="1">
        <v>498256.0</v>
      </c>
    </row>
    <row r="7778">
      <c r="A7778" s="1">
        <v>7776.0</v>
      </c>
      <c r="B7778" s="1">
        <v>1544.486</v>
      </c>
      <c r="C7778" s="1">
        <v>498320.0</v>
      </c>
      <c r="E7778" s="1">
        <v>7776.0</v>
      </c>
      <c r="F7778" s="1">
        <v>1511.528</v>
      </c>
      <c r="G7778" s="1">
        <v>498320.0</v>
      </c>
    </row>
    <row r="7779">
      <c r="A7779" s="1">
        <v>7777.0</v>
      </c>
      <c r="B7779" s="1">
        <v>1540.507</v>
      </c>
      <c r="C7779" s="1">
        <v>498384.0</v>
      </c>
      <c r="E7779" s="1">
        <v>7777.0</v>
      </c>
      <c r="F7779" s="1">
        <v>1549.486</v>
      </c>
      <c r="G7779" s="1">
        <v>498384.0</v>
      </c>
    </row>
    <row r="7780">
      <c r="A7780" s="1">
        <v>7778.0</v>
      </c>
      <c r="B7780" s="1">
        <v>1636.513</v>
      </c>
      <c r="C7780" s="1">
        <v>498448.0</v>
      </c>
      <c r="E7780" s="1">
        <v>7778.0</v>
      </c>
      <c r="F7780" s="1">
        <v>1542.493</v>
      </c>
      <c r="G7780" s="1">
        <v>498448.0</v>
      </c>
    </row>
    <row r="7781">
      <c r="A7781" s="1">
        <v>7779.0</v>
      </c>
      <c r="B7781" s="1">
        <v>1890.381</v>
      </c>
      <c r="C7781" s="1">
        <v>498512.0</v>
      </c>
      <c r="E7781" s="1">
        <v>7779.0</v>
      </c>
      <c r="F7781" s="1">
        <v>1557.482</v>
      </c>
      <c r="G7781" s="1">
        <v>498512.0</v>
      </c>
    </row>
    <row r="7782">
      <c r="A7782" s="1">
        <v>7780.0</v>
      </c>
      <c r="B7782" s="1">
        <v>2064.373</v>
      </c>
      <c r="C7782" s="1">
        <v>498576.0</v>
      </c>
      <c r="E7782" s="1">
        <v>7780.0</v>
      </c>
      <c r="F7782" s="1">
        <v>1542.493</v>
      </c>
      <c r="G7782" s="1">
        <v>498576.0</v>
      </c>
    </row>
    <row r="7783">
      <c r="A7783" s="1">
        <v>7781.0</v>
      </c>
      <c r="B7783" s="1">
        <v>1698.408</v>
      </c>
      <c r="C7783" s="1">
        <v>498640.0</v>
      </c>
      <c r="E7783" s="1">
        <v>7781.0</v>
      </c>
      <c r="F7783" s="1">
        <v>1555.492</v>
      </c>
      <c r="G7783" s="1">
        <v>498640.0</v>
      </c>
    </row>
    <row r="7784">
      <c r="A7784" s="1">
        <v>7782.0</v>
      </c>
      <c r="B7784" s="1">
        <v>1639.406</v>
      </c>
      <c r="C7784" s="1">
        <v>498704.0</v>
      </c>
      <c r="E7784" s="1">
        <v>7782.0</v>
      </c>
      <c r="F7784" s="1">
        <v>1549.489</v>
      </c>
      <c r="G7784" s="1">
        <v>498704.0</v>
      </c>
    </row>
    <row r="7785">
      <c r="A7785" s="1">
        <v>7783.0</v>
      </c>
      <c r="B7785" s="1">
        <v>1541.495</v>
      </c>
      <c r="C7785" s="1">
        <v>498768.0</v>
      </c>
      <c r="E7785" s="1">
        <v>7783.0</v>
      </c>
      <c r="F7785" s="1">
        <v>1555.492</v>
      </c>
      <c r="G7785" s="1">
        <v>498768.0</v>
      </c>
    </row>
    <row r="7786">
      <c r="A7786" s="1">
        <v>7784.0</v>
      </c>
      <c r="B7786" s="1">
        <v>1503.533</v>
      </c>
      <c r="C7786" s="1">
        <v>498832.0</v>
      </c>
      <c r="E7786" s="1">
        <v>7784.0</v>
      </c>
      <c r="F7786" s="1">
        <v>1543.493</v>
      </c>
      <c r="G7786" s="1">
        <v>498832.0</v>
      </c>
    </row>
    <row r="7787">
      <c r="A7787" s="1">
        <v>7785.0</v>
      </c>
      <c r="B7787" s="1">
        <v>1532.503</v>
      </c>
      <c r="C7787" s="1">
        <v>498896.0</v>
      </c>
      <c r="E7787" s="1">
        <v>7785.0</v>
      </c>
      <c r="F7787" s="1">
        <v>1541.503</v>
      </c>
      <c r="G7787" s="1">
        <v>498896.0</v>
      </c>
    </row>
    <row r="7788">
      <c r="A7788" s="1">
        <v>7786.0</v>
      </c>
      <c r="B7788" s="1">
        <v>1771.493</v>
      </c>
      <c r="C7788" s="1">
        <v>498960.0</v>
      </c>
      <c r="E7788" s="1">
        <v>7786.0</v>
      </c>
      <c r="F7788" s="1">
        <v>1546.492</v>
      </c>
      <c r="G7788" s="1">
        <v>498960.0</v>
      </c>
    </row>
    <row r="7789">
      <c r="A7789" s="1">
        <v>7787.0</v>
      </c>
      <c r="B7789" s="1">
        <v>1756.445</v>
      </c>
      <c r="C7789" s="1">
        <v>499024.0</v>
      </c>
      <c r="E7789" s="1">
        <v>7787.0</v>
      </c>
      <c r="F7789" s="1">
        <v>1502.535</v>
      </c>
      <c r="G7789" s="1">
        <v>499024.0</v>
      </c>
    </row>
    <row r="7790">
      <c r="A7790" s="1">
        <v>7788.0</v>
      </c>
      <c r="B7790" s="1">
        <v>2180.427</v>
      </c>
      <c r="C7790" s="1">
        <v>499088.0</v>
      </c>
      <c r="E7790" s="1">
        <v>7788.0</v>
      </c>
      <c r="F7790" s="1">
        <v>1493.538</v>
      </c>
      <c r="G7790" s="1">
        <v>499088.0</v>
      </c>
    </row>
    <row r="7791">
      <c r="A7791" s="1">
        <v>7789.0</v>
      </c>
      <c r="B7791" s="1">
        <v>1833.331</v>
      </c>
      <c r="C7791" s="1">
        <v>499152.0</v>
      </c>
      <c r="E7791" s="1">
        <v>7789.0</v>
      </c>
      <c r="F7791" s="1">
        <v>1498.538</v>
      </c>
      <c r="G7791" s="1">
        <v>499152.0</v>
      </c>
    </row>
    <row r="7792">
      <c r="A7792" s="1">
        <v>7790.0</v>
      </c>
      <c r="B7792" s="1">
        <v>1694.364</v>
      </c>
      <c r="C7792" s="1">
        <v>499216.0</v>
      </c>
      <c r="E7792" s="1">
        <v>7790.0</v>
      </c>
      <c r="F7792" s="1">
        <v>1493.543</v>
      </c>
      <c r="G7792" s="1">
        <v>499216.0</v>
      </c>
    </row>
    <row r="7793">
      <c r="A7793" s="1">
        <v>7791.0</v>
      </c>
      <c r="B7793" s="1">
        <v>1586.449</v>
      </c>
      <c r="C7793" s="1">
        <v>499280.0</v>
      </c>
      <c r="E7793" s="1">
        <v>7791.0</v>
      </c>
      <c r="F7793" s="1">
        <v>1490.544</v>
      </c>
      <c r="G7793" s="1">
        <v>499280.0</v>
      </c>
    </row>
    <row r="7794">
      <c r="A7794" s="1">
        <v>7792.0</v>
      </c>
      <c r="B7794" s="1">
        <v>1530.515</v>
      </c>
      <c r="C7794" s="1">
        <v>499344.0</v>
      </c>
      <c r="E7794" s="1">
        <v>7792.0</v>
      </c>
      <c r="F7794" s="1">
        <v>1514.523</v>
      </c>
      <c r="G7794" s="1">
        <v>499344.0</v>
      </c>
    </row>
    <row r="7795">
      <c r="A7795" s="1">
        <v>7793.0</v>
      </c>
      <c r="B7795" s="1">
        <v>1533.499</v>
      </c>
      <c r="C7795" s="1">
        <v>499408.0</v>
      </c>
      <c r="E7795" s="1">
        <v>7793.0</v>
      </c>
      <c r="F7795" s="1">
        <v>1491.542</v>
      </c>
      <c r="G7795" s="1">
        <v>499408.0</v>
      </c>
    </row>
    <row r="7796">
      <c r="A7796" s="1">
        <v>7794.0</v>
      </c>
      <c r="B7796" s="1">
        <v>1542.521</v>
      </c>
      <c r="C7796" s="1">
        <v>499472.0</v>
      </c>
      <c r="E7796" s="1">
        <v>7794.0</v>
      </c>
      <c r="F7796" s="1">
        <v>1520.517</v>
      </c>
      <c r="G7796" s="1">
        <v>499472.0</v>
      </c>
    </row>
    <row r="7797">
      <c r="A7797" s="1">
        <v>7795.0</v>
      </c>
      <c r="B7797" s="1">
        <v>1981.427</v>
      </c>
      <c r="C7797" s="1">
        <v>499536.0</v>
      </c>
      <c r="E7797" s="1">
        <v>7795.0</v>
      </c>
      <c r="F7797" s="1">
        <v>1588.488</v>
      </c>
      <c r="G7797" s="1">
        <v>499536.0</v>
      </c>
    </row>
    <row r="7798">
      <c r="A7798" s="1">
        <v>7796.0</v>
      </c>
      <c r="B7798" s="1">
        <v>2312.353</v>
      </c>
      <c r="C7798" s="1">
        <v>499600.0</v>
      </c>
      <c r="E7798" s="1">
        <v>7796.0</v>
      </c>
      <c r="F7798" s="1">
        <v>1558.49</v>
      </c>
      <c r="G7798" s="1">
        <v>499600.0</v>
      </c>
    </row>
    <row r="7799">
      <c r="A7799" s="1">
        <v>7797.0</v>
      </c>
      <c r="B7799" s="1">
        <v>1737.388</v>
      </c>
      <c r="C7799" s="1">
        <v>499664.0</v>
      </c>
      <c r="E7799" s="1">
        <v>7797.0</v>
      </c>
      <c r="F7799" s="1">
        <v>1546.491</v>
      </c>
      <c r="G7799" s="1">
        <v>499664.0</v>
      </c>
    </row>
    <row r="7800">
      <c r="A7800" s="1">
        <v>7798.0</v>
      </c>
      <c r="B7800" s="1">
        <v>1705.411</v>
      </c>
      <c r="C7800" s="1">
        <v>499728.0</v>
      </c>
      <c r="E7800" s="1">
        <v>7798.0</v>
      </c>
      <c r="F7800" s="1">
        <v>1527.514</v>
      </c>
      <c r="G7800" s="1">
        <v>499728.0</v>
      </c>
    </row>
    <row r="7801">
      <c r="A7801" s="1">
        <v>7799.0</v>
      </c>
      <c r="B7801" s="1">
        <v>1612.434</v>
      </c>
      <c r="C7801" s="1">
        <v>499792.0</v>
      </c>
      <c r="E7801" s="1">
        <v>7799.0</v>
      </c>
      <c r="F7801" s="1">
        <v>1527.508</v>
      </c>
      <c r="G7801" s="1">
        <v>499792.0</v>
      </c>
    </row>
    <row r="7802">
      <c r="A7802" s="1">
        <v>7800.0</v>
      </c>
      <c r="B7802" s="1">
        <v>1562.474</v>
      </c>
      <c r="C7802" s="1">
        <v>499856.0</v>
      </c>
      <c r="E7802" s="1">
        <v>7800.0</v>
      </c>
      <c r="F7802" s="1">
        <v>1561.492</v>
      </c>
      <c r="G7802" s="1">
        <v>499856.0</v>
      </c>
    </row>
    <row r="7803">
      <c r="A7803" s="1">
        <v>7801.0</v>
      </c>
      <c r="B7803" s="1">
        <v>1532.503</v>
      </c>
      <c r="C7803" s="1">
        <v>499920.0</v>
      </c>
      <c r="E7803" s="1">
        <v>7801.0</v>
      </c>
      <c r="F7803" s="1">
        <v>1561.48</v>
      </c>
      <c r="G7803" s="1">
        <v>499920.0</v>
      </c>
    </row>
    <row r="7804">
      <c r="A7804" s="1">
        <v>7802.0</v>
      </c>
      <c r="B7804" s="1">
        <v>1560.501</v>
      </c>
      <c r="C7804" s="1">
        <v>499984.0</v>
      </c>
      <c r="E7804" s="1">
        <v>7802.0</v>
      </c>
      <c r="F7804" s="1">
        <v>1552.491</v>
      </c>
      <c r="G7804" s="1">
        <v>499984.0</v>
      </c>
    </row>
    <row r="7805">
      <c r="A7805" s="1">
        <v>7803.0</v>
      </c>
      <c r="B7805" s="1">
        <v>2054.452</v>
      </c>
      <c r="C7805" s="1">
        <v>500048.0</v>
      </c>
      <c r="E7805" s="1">
        <v>7803.0</v>
      </c>
      <c r="F7805" s="1">
        <v>1491.549</v>
      </c>
      <c r="G7805" s="1">
        <v>500048.0</v>
      </c>
    </row>
    <row r="7806">
      <c r="A7806" s="1">
        <v>7804.0</v>
      </c>
      <c r="B7806" s="1">
        <v>2118.335</v>
      </c>
      <c r="C7806" s="1">
        <v>500112.0</v>
      </c>
      <c r="E7806" s="1">
        <v>7804.0</v>
      </c>
      <c r="F7806" s="1">
        <v>1492.55</v>
      </c>
      <c r="G7806" s="1">
        <v>500112.0</v>
      </c>
    </row>
    <row r="7807">
      <c r="A7807" s="1">
        <v>7805.0</v>
      </c>
      <c r="B7807" s="1">
        <v>1802.307</v>
      </c>
      <c r="C7807" s="1">
        <v>500176.0</v>
      </c>
      <c r="E7807" s="1">
        <v>7805.0</v>
      </c>
      <c r="F7807" s="1">
        <v>1497.543</v>
      </c>
      <c r="G7807" s="1">
        <v>500176.0</v>
      </c>
    </row>
    <row r="7808">
      <c r="A7808" s="1">
        <v>7806.0</v>
      </c>
      <c r="B7808" s="1">
        <v>2211.348</v>
      </c>
      <c r="C7808" s="1">
        <v>500240.0</v>
      </c>
      <c r="E7808" s="1">
        <v>7806.0</v>
      </c>
      <c r="F7808" s="1">
        <v>1499.551</v>
      </c>
      <c r="G7808" s="1">
        <v>500240.0</v>
      </c>
    </row>
    <row r="7809">
      <c r="A7809" s="1">
        <v>7807.0</v>
      </c>
      <c r="B7809" s="1">
        <v>2003.433</v>
      </c>
      <c r="C7809" s="1">
        <v>500304.0</v>
      </c>
      <c r="E7809" s="1">
        <v>7807.0</v>
      </c>
      <c r="F7809" s="1">
        <v>1492.551</v>
      </c>
      <c r="G7809" s="1">
        <v>500304.0</v>
      </c>
    </row>
    <row r="7810">
      <c r="A7810" s="1">
        <v>7808.0</v>
      </c>
      <c r="B7810" s="1">
        <v>1826.426</v>
      </c>
      <c r="C7810" s="1">
        <v>500368.0</v>
      </c>
      <c r="E7810" s="1">
        <v>7808.0</v>
      </c>
      <c r="F7810" s="1">
        <v>1521.544</v>
      </c>
      <c r="G7810" s="1">
        <v>500368.0</v>
      </c>
    </row>
    <row r="7811">
      <c r="A7811" s="1">
        <v>7809.0</v>
      </c>
      <c r="B7811" s="1">
        <v>1931.232</v>
      </c>
      <c r="C7811" s="1">
        <v>500432.0</v>
      </c>
      <c r="E7811" s="1">
        <v>7809.0</v>
      </c>
      <c r="F7811" s="1">
        <v>1558.488</v>
      </c>
      <c r="G7811" s="1">
        <v>500432.0</v>
      </c>
    </row>
    <row r="7812">
      <c r="A7812" s="1">
        <v>7810.0</v>
      </c>
      <c r="B7812" s="1">
        <v>2180.41</v>
      </c>
      <c r="C7812" s="1">
        <v>500496.0</v>
      </c>
      <c r="E7812" s="1">
        <v>7810.0</v>
      </c>
      <c r="F7812" s="1">
        <v>1534.506</v>
      </c>
      <c r="G7812" s="1">
        <v>500496.0</v>
      </c>
    </row>
    <row r="7813">
      <c r="A7813" s="1">
        <v>7811.0</v>
      </c>
      <c r="B7813" s="1">
        <v>1996.318</v>
      </c>
      <c r="C7813" s="1">
        <v>500560.0</v>
      </c>
      <c r="E7813" s="1">
        <v>7811.0</v>
      </c>
      <c r="F7813" s="1">
        <v>1495.547</v>
      </c>
      <c r="G7813" s="1">
        <v>500560.0</v>
      </c>
    </row>
    <row r="7814">
      <c r="A7814" s="1">
        <v>7812.0</v>
      </c>
      <c r="B7814" s="1">
        <v>1745.387</v>
      </c>
      <c r="C7814" s="1">
        <v>500624.0</v>
      </c>
      <c r="E7814" s="1">
        <v>7812.0</v>
      </c>
      <c r="F7814" s="1">
        <v>1533.509</v>
      </c>
      <c r="G7814" s="1">
        <v>500624.0</v>
      </c>
    </row>
    <row r="7815">
      <c r="A7815" s="1">
        <v>7813.0</v>
      </c>
      <c r="B7815" s="1">
        <v>1692.368</v>
      </c>
      <c r="C7815" s="1">
        <v>500688.0</v>
      </c>
      <c r="E7815" s="1">
        <v>7813.0</v>
      </c>
      <c r="F7815" s="1">
        <v>1497.547</v>
      </c>
      <c r="G7815" s="1">
        <v>500688.0</v>
      </c>
    </row>
    <row r="7816">
      <c r="A7816" s="1">
        <v>7814.0</v>
      </c>
      <c r="B7816" s="1">
        <v>1562.48</v>
      </c>
      <c r="C7816" s="1">
        <v>500752.0</v>
      </c>
      <c r="E7816" s="1">
        <v>7814.0</v>
      </c>
      <c r="F7816" s="1">
        <v>1489.553</v>
      </c>
      <c r="G7816" s="1">
        <v>500752.0</v>
      </c>
    </row>
    <row r="7817">
      <c r="A7817" s="1">
        <v>7815.0</v>
      </c>
      <c r="B7817" s="1">
        <v>1542.502</v>
      </c>
      <c r="C7817" s="1">
        <v>500816.0</v>
      </c>
      <c r="E7817" s="1">
        <v>7815.0</v>
      </c>
      <c r="F7817" s="1">
        <v>1821.242</v>
      </c>
      <c r="G7817" s="1">
        <v>500816.0</v>
      </c>
    </row>
    <row r="7818">
      <c r="A7818" s="1">
        <v>7816.0</v>
      </c>
      <c r="B7818" s="1">
        <v>1523.517</v>
      </c>
      <c r="C7818" s="1">
        <v>500880.0</v>
      </c>
      <c r="E7818" s="1">
        <v>7816.0</v>
      </c>
      <c r="F7818" s="1">
        <v>1688.375</v>
      </c>
      <c r="G7818" s="1">
        <v>500880.0</v>
      </c>
    </row>
    <row r="7819">
      <c r="A7819" s="1">
        <v>7817.0</v>
      </c>
      <c r="B7819" s="1">
        <v>1789.394</v>
      </c>
      <c r="C7819" s="1">
        <v>500944.0</v>
      </c>
      <c r="E7819" s="1">
        <v>7817.0</v>
      </c>
      <c r="F7819" s="1">
        <v>1575.474</v>
      </c>
      <c r="G7819" s="1">
        <v>500944.0</v>
      </c>
    </row>
    <row r="7820">
      <c r="A7820" s="1">
        <v>7818.0</v>
      </c>
      <c r="B7820" s="1">
        <v>2318.111</v>
      </c>
      <c r="C7820" s="1">
        <v>501008.0</v>
      </c>
      <c r="E7820" s="1">
        <v>7818.0</v>
      </c>
      <c r="F7820" s="1">
        <v>1552.496</v>
      </c>
      <c r="G7820" s="1">
        <v>501008.0</v>
      </c>
    </row>
    <row r="7821">
      <c r="A7821" s="1">
        <v>7819.0</v>
      </c>
      <c r="B7821" s="1">
        <v>1851.388</v>
      </c>
      <c r="C7821" s="1">
        <v>501072.0</v>
      </c>
      <c r="E7821" s="1">
        <v>7819.0</v>
      </c>
      <c r="F7821" s="1">
        <v>1549.493</v>
      </c>
      <c r="G7821" s="1">
        <v>501072.0</v>
      </c>
    </row>
    <row r="7822">
      <c r="A7822" s="1">
        <v>7820.0</v>
      </c>
      <c r="B7822" s="1">
        <v>1704.365</v>
      </c>
      <c r="C7822" s="1">
        <v>501136.0</v>
      </c>
      <c r="E7822" s="1">
        <v>7820.0</v>
      </c>
      <c r="F7822" s="1">
        <v>1664.389</v>
      </c>
      <c r="G7822" s="1">
        <v>501136.0</v>
      </c>
    </row>
    <row r="7823">
      <c r="A7823" s="1">
        <v>7821.0</v>
      </c>
      <c r="B7823" s="1">
        <v>1597.449</v>
      </c>
      <c r="C7823" s="1">
        <v>501200.0</v>
      </c>
      <c r="E7823" s="1">
        <v>7821.0</v>
      </c>
      <c r="F7823" s="1">
        <v>1594.458</v>
      </c>
      <c r="G7823" s="1">
        <v>501200.0</v>
      </c>
    </row>
    <row r="7824">
      <c r="A7824" s="1">
        <v>7822.0</v>
      </c>
      <c r="B7824" s="1">
        <v>1556.491</v>
      </c>
      <c r="C7824" s="1">
        <v>501264.0</v>
      </c>
      <c r="E7824" s="1">
        <v>7822.0</v>
      </c>
      <c r="F7824" s="1">
        <v>1551.503</v>
      </c>
      <c r="G7824" s="1">
        <v>501264.0</v>
      </c>
    </row>
    <row r="7825">
      <c r="A7825" s="1">
        <v>7823.0</v>
      </c>
      <c r="B7825" s="1">
        <v>1553.484</v>
      </c>
      <c r="C7825" s="1">
        <v>501328.0</v>
      </c>
      <c r="E7825" s="1">
        <v>7823.0</v>
      </c>
      <c r="F7825" s="1">
        <v>1540.504</v>
      </c>
      <c r="G7825" s="1">
        <v>501328.0</v>
      </c>
    </row>
    <row r="7826">
      <c r="A7826" s="1">
        <v>7824.0</v>
      </c>
      <c r="B7826" s="1">
        <v>1557.506</v>
      </c>
      <c r="C7826" s="1">
        <v>501392.0</v>
      </c>
      <c r="E7826" s="1">
        <v>7824.0</v>
      </c>
      <c r="F7826" s="1">
        <v>1553.501</v>
      </c>
      <c r="G7826" s="1">
        <v>501392.0</v>
      </c>
    </row>
    <row r="7827">
      <c r="A7827" s="1">
        <v>7825.0</v>
      </c>
      <c r="B7827" s="1">
        <v>1678.508</v>
      </c>
      <c r="C7827" s="1">
        <v>501456.0</v>
      </c>
      <c r="E7827" s="1">
        <v>7825.0</v>
      </c>
      <c r="F7827" s="1">
        <v>1541.502</v>
      </c>
      <c r="G7827" s="1">
        <v>501456.0</v>
      </c>
    </row>
    <row r="7828">
      <c r="A7828" s="1">
        <v>7826.0</v>
      </c>
      <c r="B7828" s="1">
        <v>1805.406</v>
      </c>
      <c r="C7828" s="1">
        <v>501520.0</v>
      </c>
      <c r="E7828" s="1">
        <v>7826.0</v>
      </c>
      <c r="F7828" s="1">
        <v>1559.489</v>
      </c>
      <c r="G7828" s="1">
        <v>501520.0</v>
      </c>
    </row>
    <row r="7829">
      <c r="A7829" s="1">
        <v>7827.0</v>
      </c>
      <c r="B7829" s="1">
        <v>2145.447</v>
      </c>
      <c r="C7829" s="1">
        <v>501584.0</v>
      </c>
      <c r="E7829" s="1">
        <v>7827.0</v>
      </c>
      <c r="F7829" s="1">
        <v>1561.484</v>
      </c>
      <c r="G7829" s="1">
        <v>501584.0</v>
      </c>
    </row>
    <row r="7830">
      <c r="A7830" s="1">
        <v>7828.0</v>
      </c>
      <c r="B7830" s="1">
        <v>1741.384</v>
      </c>
      <c r="C7830" s="1">
        <v>501648.0</v>
      </c>
      <c r="E7830" s="1">
        <v>7828.0</v>
      </c>
      <c r="F7830" s="1">
        <v>1494.551</v>
      </c>
      <c r="G7830" s="1">
        <v>501648.0</v>
      </c>
    </row>
    <row r="7831">
      <c r="A7831" s="1">
        <v>7829.0</v>
      </c>
      <c r="B7831" s="1">
        <v>1685.399</v>
      </c>
      <c r="C7831" s="1">
        <v>501712.0</v>
      </c>
      <c r="E7831" s="1">
        <v>7829.0</v>
      </c>
      <c r="F7831" s="1">
        <v>1505.538</v>
      </c>
      <c r="G7831" s="1">
        <v>501712.0</v>
      </c>
    </row>
    <row r="7832">
      <c r="A7832" s="1">
        <v>7830.0</v>
      </c>
      <c r="B7832" s="1">
        <v>1529.516</v>
      </c>
      <c r="C7832" s="1">
        <v>501776.0</v>
      </c>
      <c r="E7832" s="1">
        <v>7830.0</v>
      </c>
      <c r="F7832" s="1">
        <v>1523.554</v>
      </c>
      <c r="G7832" s="1">
        <v>501776.0</v>
      </c>
    </row>
    <row r="7833">
      <c r="A7833" s="1">
        <v>7831.0</v>
      </c>
      <c r="B7833" s="1">
        <v>1508.534</v>
      </c>
      <c r="C7833" s="1">
        <v>501840.0</v>
      </c>
      <c r="E7833" s="1">
        <v>7831.0</v>
      </c>
      <c r="F7833" s="1">
        <v>1543.522</v>
      </c>
      <c r="G7833" s="1">
        <v>501840.0</v>
      </c>
    </row>
    <row r="7834">
      <c r="A7834" s="1">
        <v>7832.0</v>
      </c>
      <c r="B7834" s="1">
        <v>1545.501</v>
      </c>
      <c r="C7834" s="1">
        <v>501904.0</v>
      </c>
      <c r="E7834" s="1">
        <v>7832.0</v>
      </c>
      <c r="F7834" s="1">
        <v>1601.45</v>
      </c>
      <c r="G7834" s="1">
        <v>501904.0</v>
      </c>
    </row>
    <row r="7835">
      <c r="A7835" s="1">
        <v>7833.0</v>
      </c>
      <c r="B7835" s="1">
        <v>1607.503</v>
      </c>
      <c r="C7835" s="1">
        <v>501968.0</v>
      </c>
      <c r="E7835" s="1">
        <v>7833.0</v>
      </c>
      <c r="F7835" s="1">
        <v>1648.467</v>
      </c>
      <c r="G7835" s="1">
        <v>501968.0</v>
      </c>
    </row>
    <row r="7836">
      <c r="A7836" s="1">
        <v>7834.0</v>
      </c>
      <c r="B7836" s="1">
        <v>2135.465</v>
      </c>
      <c r="C7836" s="1">
        <v>502032.0</v>
      </c>
      <c r="E7836" s="1">
        <v>7834.0</v>
      </c>
      <c r="F7836" s="1">
        <v>1631.487</v>
      </c>
      <c r="G7836" s="1">
        <v>502032.0</v>
      </c>
    </row>
    <row r="7837">
      <c r="A7837" s="1">
        <v>7835.0</v>
      </c>
      <c r="B7837" s="1">
        <v>2100.203</v>
      </c>
      <c r="C7837" s="1">
        <v>502096.0</v>
      </c>
      <c r="E7837" s="1">
        <v>7835.0</v>
      </c>
      <c r="F7837" s="1">
        <v>1595.481</v>
      </c>
      <c r="G7837" s="1">
        <v>502096.0</v>
      </c>
    </row>
    <row r="7838">
      <c r="A7838" s="1">
        <v>7836.0</v>
      </c>
      <c r="B7838" s="1">
        <v>1718.399</v>
      </c>
      <c r="C7838" s="1">
        <v>502160.0</v>
      </c>
      <c r="E7838" s="1">
        <v>7836.0</v>
      </c>
      <c r="F7838" s="1">
        <v>1573.481</v>
      </c>
      <c r="G7838" s="1">
        <v>502160.0</v>
      </c>
    </row>
    <row r="7839">
      <c r="A7839" s="1">
        <v>7837.0</v>
      </c>
      <c r="B7839" s="1">
        <v>1636.441</v>
      </c>
      <c r="C7839" s="1">
        <v>502224.0</v>
      </c>
      <c r="E7839" s="1">
        <v>7837.0</v>
      </c>
      <c r="F7839" s="1">
        <v>1553.512</v>
      </c>
      <c r="G7839" s="1">
        <v>502224.0</v>
      </c>
    </row>
    <row r="7840">
      <c r="A7840" s="1">
        <v>7838.0</v>
      </c>
      <c r="B7840" s="1">
        <v>1547.494</v>
      </c>
      <c r="C7840" s="1">
        <v>502288.0</v>
      </c>
      <c r="E7840" s="1">
        <v>7838.0</v>
      </c>
      <c r="F7840" s="1">
        <v>1522.52</v>
      </c>
      <c r="G7840" s="1">
        <v>502288.0</v>
      </c>
    </row>
    <row r="7841">
      <c r="A7841" s="1">
        <v>7839.0</v>
      </c>
      <c r="B7841" s="1">
        <v>1494.544</v>
      </c>
      <c r="C7841" s="1">
        <v>502352.0</v>
      </c>
      <c r="E7841" s="1">
        <v>7839.0</v>
      </c>
      <c r="F7841" s="1">
        <v>1547.506</v>
      </c>
      <c r="G7841" s="1">
        <v>502352.0</v>
      </c>
    </row>
    <row r="7842">
      <c r="A7842" s="1">
        <v>7840.0</v>
      </c>
      <c r="B7842" s="1">
        <v>1532.507</v>
      </c>
      <c r="C7842" s="1">
        <v>502416.0</v>
      </c>
      <c r="E7842" s="1">
        <v>7840.0</v>
      </c>
      <c r="F7842" s="1">
        <v>1523.523</v>
      </c>
      <c r="G7842" s="1">
        <v>502416.0</v>
      </c>
    </row>
    <row r="7843">
      <c r="A7843" s="1">
        <v>7841.0</v>
      </c>
      <c r="B7843" s="1">
        <v>1756.409</v>
      </c>
      <c r="C7843" s="1">
        <v>502480.0</v>
      </c>
      <c r="E7843" s="1">
        <v>7841.0</v>
      </c>
      <c r="F7843" s="1">
        <v>1545.514</v>
      </c>
      <c r="G7843" s="1">
        <v>502480.0</v>
      </c>
    </row>
    <row r="7844">
      <c r="A7844" s="1">
        <v>7842.0</v>
      </c>
      <c r="B7844" s="1">
        <v>2166.463</v>
      </c>
      <c r="C7844" s="1">
        <v>502544.0</v>
      </c>
      <c r="E7844" s="1">
        <v>7842.0</v>
      </c>
      <c r="F7844" s="1">
        <v>1519.527</v>
      </c>
      <c r="G7844" s="1">
        <v>502544.0</v>
      </c>
    </row>
    <row r="7845">
      <c r="A7845" s="1">
        <v>7843.0</v>
      </c>
      <c r="B7845" s="1">
        <v>2144.21</v>
      </c>
      <c r="C7845" s="1">
        <v>502608.0</v>
      </c>
      <c r="E7845" s="1">
        <v>7843.0</v>
      </c>
      <c r="F7845" s="1">
        <v>1581.495</v>
      </c>
      <c r="G7845" s="1">
        <v>502608.0</v>
      </c>
    </row>
    <row r="7846">
      <c r="A7846" s="1">
        <v>7844.0</v>
      </c>
      <c r="B7846" s="1">
        <v>1783.357</v>
      </c>
      <c r="C7846" s="1">
        <v>502672.0</v>
      </c>
      <c r="E7846" s="1">
        <v>7844.0</v>
      </c>
      <c r="F7846" s="1">
        <v>1501.539</v>
      </c>
      <c r="G7846" s="1">
        <v>502672.0</v>
      </c>
    </row>
    <row r="7847">
      <c r="A7847" s="1">
        <v>7845.0</v>
      </c>
      <c r="B7847" s="1">
        <v>1656.412</v>
      </c>
      <c r="C7847" s="1">
        <v>502736.0</v>
      </c>
      <c r="E7847" s="1">
        <v>7845.0</v>
      </c>
      <c r="F7847" s="1">
        <v>1519.527</v>
      </c>
      <c r="G7847" s="1">
        <v>502736.0</v>
      </c>
    </row>
    <row r="7848">
      <c r="A7848" s="1">
        <v>7846.0</v>
      </c>
      <c r="B7848" s="1">
        <v>1805.502</v>
      </c>
      <c r="C7848" s="1">
        <v>502800.0</v>
      </c>
      <c r="E7848" s="1">
        <v>7846.0</v>
      </c>
      <c r="F7848" s="1">
        <v>1508.544</v>
      </c>
      <c r="G7848" s="1">
        <v>502800.0</v>
      </c>
    </row>
    <row r="7849">
      <c r="A7849" s="1">
        <v>7847.0</v>
      </c>
      <c r="B7849" s="1">
        <v>1585.466</v>
      </c>
      <c r="C7849" s="1">
        <v>502864.0</v>
      </c>
      <c r="E7849" s="1">
        <v>7847.0</v>
      </c>
      <c r="F7849" s="1">
        <v>1500.541</v>
      </c>
      <c r="G7849" s="1">
        <v>502864.0</v>
      </c>
    </row>
    <row r="7850">
      <c r="A7850" s="1">
        <v>7848.0</v>
      </c>
      <c r="B7850" s="1">
        <v>1535.508</v>
      </c>
      <c r="C7850" s="1">
        <v>502928.0</v>
      </c>
      <c r="E7850" s="1">
        <v>7848.0</v>
      </c>
      <c r="F7850" s="1">
        <v>1515.535</v>
      </c>
      <c r="G7850" s="1">
        <v>502928.0</v>
      </c>
    </row>
    <row r="7851">
      <c r="A7851" s="1">
        <v>7849.0</v>
      </c>
      <c r="B7851" s="1">
        <v>1667.496</v>
      </c>
      <c r="C7851" s="1">
        <v>502992.0</v>
      </c>
      <c r="E7851" s="1">
        <v>7849.0</v>
      </c>
      <c r="F7851" s="1">
        <v>1498.549</v>
      </c>
      <c r="G7851" s="1">
        <v>502992.0</v>
      </c>
    </row>
    <row r="7852">
      <c r="A7852" s="1">
        <v>7850.0</v>
      </c>
      <c r="B7852" s="1">
        <v>2176.426</v>
      </c>
      <c r="C7852" s="1">
        <v>503056.0</v>
      </c>
      <c r="E7852" s="1">
        <v>7850.0</v>
      </c>
      <c r="F7852" s="1">
        <v>1518.537</v>
      </c>
      <c r="G7852" s="1">
        <v>503056.0</v>
      </c>
    </row>
    <row r="7853">
      <c r="A7853" s="1">
        <v>7851.0</v>
      </c>
      <c r="B7853" s="1">
        <v>2048.288</v>
      </c>
      <c r="C7853" s="1">
        <v>503120.0</v>
      </c>
      <c r="E7853" s="1">
        <v>7851.0</v>
      </c>
      <c r="F7853" s="1">
        <v>1536.512</v>
      </c>
      <c r="G7853" s="1">
        <v>503120.0</v>
      </c>
    </row>
    <row r="7854">
      <c r="A7854" s="1">
        <v>7852.0</v>
      </c>
      <c r="B7854" s="1">
        <v>1670.432</v>
      </c>
      <c r="C7854" s="1">
        <v>503184.0</v>
      </c>
      <c r="E7854" s="1">
        <v>7852.0</v>
      </c>
      <c r="F7854" s="1">
        <v>1536.514</v>
      </c>
      <c r="G7854" s="1">
        <v>503184.0</v>
      </c>
    </row>
    <row r="7855">
      <c r="A7855" s="1">
        <v>7853.0</v>
      </c>
      <c r="B7855" s="1">
        <v>1622.426</v>
      </c>
      <c r="C7855" s="1">
        <v>503248.0</v>
      </c>
      <c r="E7855" s="1">
        <v>7853.0</v>
      </c>
      <c r="F7855" s="1">
        <v>1535.509</v>
      </c>
      <c r="G7855" s="1">
        <v>503248.0</v>
      </c>
    </row>
    <row r="7856">
      <c r="A7856" s="1">
        <v>7854.0</v>
      </c>
      <c r="B7856" s="1">
        <v>1549.53</v>
      </c>
      <c r="C7856" s="1">
        <v>503312.0</v>
      </c>
      <c r="E7856" s="1">
        <v>7854.0</v>
      </c>
      <c r="F7856" s="1">
        <v>1543.512</v>
      </c>
      <c r="G7856" s="1">
        <v>503312.0</v>
      </c>
    </row>
    <row r="7857">
      <c r="A7857" s="1">
        <v>7855.0</v>
      </c>
      <c r="B7857" s="1">
        <v>1540.505</v>
      </c>
      <c r="C7857" s="1">
        <v>503376.0</v>
      </c>
      <c r="E7857" s="1">
        <v>7855.0</v>
      </c>
      <c r="F7857" s="1">
        <v>1498.547</v>
      </c>
      <c r="G7857" s="1">
        <v>503376.0</v>
      </c>
    </row>
    <row r="7858">
      <c r="A7858" s="1">
        <v>7856.0</v>
      </c>
      <c r="B7858" s="1">
        <v>1563.504</v>
      </c>
      <c r="C7858" s="1">
        <v>503440.0</v>
      </c>
      <c r="E7858" s="1">
        <v>7856.0</v>
      </c>
      <c r="F7858" s="1">
        <v>1506.552</v>
      </c>
      <c r="G7858" s="1">
        <v>503440.0</v>
      </c>
    </row>
    <row r="7859">
      <c r="A7859" s="1">
        <v>7857.0</v>
      </c>
      <c r="B7859" s="1">
        <v>1684.471</v>
      </c>
      <c r="C7859" s="1">
        <v>503504.0</v>
      </c>
      <c r="E7859" s="1">
        <v>7857.0</v>
      </c>
      <c r="F7859" s="1">
        <v>1509.537</v>
      </c>
      <c r="G7859" s="1">
        <v>503504.0</v>
      </c>
    </row>
    <row r="7860">
      <c r="A7860" s="1">
        <v>7858.0</v>
      </c>
      <c r="B7860" s="1">
        <v>1726.416</v>
      </c>
      <c r="C7860" s="1">
        <v>503568.0</v>
      </c>
      <c r="E7860" s="1">
        <v>7858.0</v>
      </c>
      <c r="F7860" s="1">
        <v>1499.552</v>
      </c>
      <c r="G7860" s="1">
        <v>503568.0</v>
      </c>
    </row>
    <row r="7861">
      <c r="A7861" s="1">
        <v>7859.0</v>
      </c>
      <c r="B7861" s="1">
        <v>1910.343</v>
      </c>
      <c r="C7861" s="1">
        <v>503632.0</v>
      </c>
      <c r="E7861" s="1">
        <v>7859.0</v>
      </c>
      <c r="F7861" s="1">
        <v>1510.535</v>
      </c>
      <c r="G7861" s="1">
        <v>503632.0</v>
      </c>
    </row>
    <row r="7862">
      <c r="A7862" s="1">
        <v>7860.0</v>
      </c>
      <c r="B7862" s="1">
        <v>1691.419</v>
      </c>
      <c r="C7862" s="1">
        <v>503696.0</v>
      </c>
      <c r="E7862" s="1">
        <v>7860.0</v>
      </c>
      <c r="F7862" s="1">
        <v>1497.544</v>
      </c>
      <c r="G7862" s="1">
        <v>503696.0</v>
      </c>
    </row>
    <row r="7863">
      <c r="A7863" s="1">
        <v>7861.0</v>
      </c>
      <c r="B7863" s="1">
        <v>1604.482</v>
      </c>
      <c r="C7863" s="1">
        <v>503760.0</v>
      </c>
      <c r="E7863" s="1">
        <v>7861.0</v>
      </c>
      <c r="F7863" s="1">
        <v>1500.542</v>
      </c>
      <c r="G7863" s="1">
        <v>503760.0</v>
      </c>
    </row>
    <row r="7864">
      <c r="A7864" s="1">
        <v>7862.0</v>
      </c>
      <c r="B7864" s="1">
        <v>1502.548</v>
      </c>
      <c r="C7864" s="1">
        <v>503824.0</v>
      </c>
      <c r="E7864" s="1">
        <v>7862.0</v>
      </c>
      <c r="F7864" s="1">
        <v>1568.495</v>
      </c>
      <c r="G7864" s="1">
        <v>503824.0</v>
      </c>
    </row>
    <row r="7865">
      <c r="A7865" s="1">
        <v>7863.0</v>
      </c>
      <c r="B7865" s="1">
        <v>1548.5</v>
      </c>
      <c r="C7865" s="1">
        <v>503888.0</v>
      </c>
      <c r="E7865" s="1">
        <v>7863.0</v>
      </c>
      <c r="F7865" s="1">
        <v>1542.507</v>
      </c>
      <c r="G7865" s="1">
        <v>503888.0</v>
      </c>
    </row>
    <row r="7866">
      <c r="A7866" s="1">
        <v>7864.0</v>
      </c>
      <c r="B7866" s="1">
        <v>1547.497</v>
      </c>
      <c r="C7866" s="1">
        <v>503952.0</v>
      </c>
      <c r="E7866" s="1">
        <v>7864.0</v>
      </c>
      <c r="F7866" s="1">
        <v>1544.505</v>
      </c>
      <c r="G7866" s="1">
        <v>503952.0</v>
      </c>
    </row>
    <row r="7867">
      <c r="A7867" s="1">
        <v>7865.0</v>
      </c>
      <c r="B7867" s="1">
        <v>1613.504</v>
      </c>
      <c r="C7867" s="1">
        <v>504016.0</v>
      </c>
      <c r="E7867" s="1">
        <v>7865.0</v>
      </c>
      <c r="F7867" s="1">
        <v>1568.492</v>
      </c>
      <c r="G7867" s="1">
        <v>504016.0</v>
      </c>
    </row>
    <row r="7868">
      <c r="A7868" s="1">
        <v>7866.0</v>
      </c>
      <c r="B7868" s="1">
        <v>1767.436</v>
      </c>
      <c r="C7868" s="1">
        <v>504080.0</v>
      </c>
      <c r="E7868" s="1">
        <v>7866.0</v>
      </c>
      <c r="F7868" s="1">
        <v>1567.491</v>
      </c>
      <c r="G7868" s="1">
        <v>504080.0</v>
      </c>
    </row>
    <row r="7869">
      <c r="A7869" s="1">
        <v>7867.0</v>
      </c>
      <c r="B7869" s="1">
        <v>1979.23</v>
      </c>
      <c r="C7869" s="1">
        <v>504144.0</v>
      </c>
      <c r="E7869" s="1">
        <v>7867.0</v>
      </c>
      <c r="F7869" s="1">
        <v>1582.476</v>
      </c>
      <c r="G7869" s="1">
        <v>504144.0</v>
      </c>
    </row>
    <row r="7870">
      <c r="A7870" s="1">
        <v>7868.0</v>
      </c>
      <c r="B7870" s="1">
        <v>1763.38</v>
      </c>
      <c r="C7870" s="1">
        <v>504208.0</v>
      </c>
      <c r="E7870" s="1">
        <v>7868.0</v>
      </c>
      <c r="F7870" s="1">
        <v>1521.541</v>
      </c>
      <c r="G7870" s="1">
        <v>504208.0</v>
      </c>
    </row>
    <row r="7871">
      <c r="A7871" s="1">
        <v>7869.0</v>
      </c>
      <c r="B7871" s="1">
        <v>1729.373</v>
      </c>
      <c r="C7871" s="1">
        <v>504272.0</v>
      </c>
      <c r="E7871" s="1">
        <v>7869.0</v>
      </c>
      <c r="F7871" s="1">
        <v>1517.533</v>
      </c>
      <c r="G7871" s="1">
        <v>504272.0</v>
      </c>
    </row>
    <row r="7872">
      <c r="A7872" s="1">
        <v>7870.0</v>
      </c>
      <c r="B7872" s="1">
        <v>1601.456</v>
      </c>
      <c r="C7872" s="1">
        <v>504336.0</v>
      </c>
      <c r="E7872" s="1">
        <v>7870.0</v>
      </c>
      <c r="F7872" s="1">
        <v>1564.485</v>
      </c>
      <c r="G7872" s="1">
        <v>504336.0</v>
      </c>
    </row>
    <row r="7873">
      <c r="A7873" s="1">
        <v>7871.0</v>
      </c>
      <c r="B7873" s="1">
        <v>1560.504</v>
      </c>
      <c r="C7873" s="1">
        <v>504400.0</v>
      </c>
      <c r="E7873" s="1">
        <v>7871.0</v>
      </c>
      <c r="F7873" s="1">
        <v>1562.486</v>
      </c>
      <c r="G7873" s="1">
        <v>504400.0</v>
      </c>
    </row>
    <row r="7874">
      <c r="A7874" s="1">
        <v>7872.0</v>
      </c>
      <c r="B7874" s="1">
        <v>1535.508</v>
      </c>
      <c r="C7874" s="1">
        <v>504464.0</v>
      </c>
      <c r="E7874" s="1">
        <v>7872.0</v>
      </c>
      <c r="F7874" s="1">
        <v>1505.538</v>
      </c>
      <c r="G7874" s="1">
        <v>504464.0</v>
      </c>
    </row>
    <row r="7875">
      <c r="A7875" s="1">
        <v>7873.0</v>
      </c>
      <c r="B7875" s="1">
        <v>1666.511</v>
      </c>
      <c r="C7875" s="1">
        <v>504528.0</v>
      </c>
      <c r="E7875" s="1">
        <v>7873.0</v>
      </c>
      <c r="F7875" s="1">
        <v>1516.548</v>
      </c>
      <c r="G7875" s="1">
        <v>504528.0</v>
      </c>
    </row>
    <row r="7876">
      <c r="A7876" s="1">
        <v>7874.0</v>
      </c>
      <c r="B7876" s="1">
        <v>1898.412</v>
      </c>
      <c r="C7876" s="1">
        <v>504592.0</v>
      </c>
      <c r="E7876" s="1">
        <v>7874.0</v>
      </c>
      <c r="F7876" s="1">
        <v>1568.484</v>
      </c>
      <c r="G7876" s="1">
        <v>504592.0</v>
      </c>
    </row>
    <row r="7877">
      <c r="A7877" s="1">
        <v>7875.0</v>
      </c>
      <c r="B7877" s="1">
        <v>1842.401</v>
      </c>
      <c r="C7877" s="1">
        <v>504656.0</v>
      </c>
      <c r="E7877" s="1">
        <v>7875.0</v>
      </c>
      <c r="F7877" s="1">
        <v>1551.502</v>
      </c>
      <c r="G7877" s="1">
        <v>504656.0</v>
      </c>
    </row>
    <row r="7878">
      <c r="A7878" s="1">
        <v>7876.0</v>
      </c>
      <c r="B7878" s="1">
        <v>1788.353</v>
      </c>
      <c r="C7878" s="1">
        <v>504720.0</v>
      </c>
      <c r="E7878" s="1">
        <v>7876.0</v>
      </c>
      <c r="F7878" s="1">
        <v>1575.476</v>
      </c>
      <c r="G7878" s="1">
        <v>504720.0</v>
      </c>
    </row>
    <row r="7879">
      <c r="A7879" s="1">
        <v>7877.0</v>
      </c>
      <c r="B7879" s="1">
        <v>1704.373</v>
      </c>
      <c r="C7879" s="1">
        <v>504784.0</v>
      </c>
      <c r="E7879" s="1">
        <v>7877.0</v>
      </c>
      <c r="F7879" s="1">
        <v>1536.514</v>
      </c>
      <c r="G7879" s="1">
        <v>504784.0</v>
      </c>
    </row>
    <row r="7880">
      <c r="A7880" s="1">
        <v>7878.0</v>
      </c>
      <c r="B7880" s="1">
        <v>1595.455</v>
      </c>
      <c r="C7880" s="1">
        <v>504848.0</v>
      </c>
      <c r="E7880" s="1">
        <v>7878.0</v>
      </c>
      <c r="F7880" s="1">
        <v>1573.478</v>
      </c>
      <c r="G7880" s="1">
        <v>504848.0</v>
      </c>
    </row>
    <row r="7881">
      <c r="A7881" s="1">
        <v>7879.0</v>
      </c>
      <c r="B7881" s="1">
        <v>1551.509</v>
      </c>
      <c r="C7881" s="1">
        <v>504912.0</v>
      </c>
      <c r="E7881" s="1">
        <v>7879.0</v>
      </c>
      <c r="F7881" s="1">
        <v>1578.484</v>
      </c>
      <c r="G7881" s="1">
        <v>504912.0</v>
      </c>
    </row>
    <row r="7882">
      <c r="A7882" s="1">
        <v>7880.0</v>
      </c>
      <c r="B7882" s="1">
        <v>1655.401</v>
      </c>
      <c r="C7882" s="1">
        <v>504976.0</v>
      </c>
      <c r="E7882" s="1">
        <v>7880.0</v>
      </c>
      <c r="F7882" s="1">
        <v>1541.511</v>
      </c>
      <c r="G7882" s="1">
        <v>504976.0</v>
      </c>
    </row>
    <row r="7883">
      <c r="A7883" s="1">
        <v>7881.0</v>
      </c>
      <c r="B7883" s="1">
        <v>1585.476</v>
      </c>
      <c r="C7883" s="1">
        <v>505040.0</v>
      </c>
      <c r="E7883" s="1">
        <v>7881.0</v>
      </c>
      <c r="F7883" s="1">
        <v>1543.504</v>
      </c>
      <c r="G7883" s="1">
        <v>505040.0</v>
      </c>
    </row>
    <row r="7884">
      <c r="A7884" s="1">
        <v>7882.0</v>
      </c>
      <c r="B7884" s="1">
        <v>1648.541</v>
      </c>
      <c r="C7884" s="1">
        <v>505104.0</v>
      </c>
      <c r="E7884" s="1">
        <v>7882.0</v>
      </c>
      <c r="F7884" s="1">
        <v>1533.533</v>
      </c>
      <c r="G7884" s="1">
        <v>505104.0</v>
      </c>
    </row>
    <row r="7885">
      <c r="A7885" s="1">
        <v>7883.0</v>
      </c>
      <c r="B7885" s="1">
        <v>1729.375</v>
      </c>
      <c r="C7885" s="1">
        <v>505168.0</v>
      </c>
      <c r="E7885" s="1">
        <v>7883.0</v>
      </c>
      <c r="F7885" s="1">
        <v>1574.484</v>
      </c>
      <c r="G7885" s="1">
        <v>505168.0</v>
      </c>
    </row>
    <row r="7886">
      <c r="A7886" s="1">
        <v>7884.0</v>
      </c>
      <c r="B7886" s="1">
        <v>2327.267</v>
      </c>
      <c r="C7886" s="1">
        <v>505232.0</v>
      </c>
      <c r="E7886" s="1">
        <v>7884.0</v>
      </c>
      <c r="F7886" s="1">
        <v>1558.494</v>
      </c>
      <c r="G7886" s="1">
        <v>505232.0</v>
      </c>
    </row>
    <row r="7887">
      <c r="A7887" s="1">
        <v>7885.0</v>
      </c>
      <c r="B7887" s="1">
        <v>1751.377</v>
      </c>
      <c r="C7887" s="1">
        <v>505296.0</v>
      </c>
      <c r="E7887" s="1">
        <v>7885.0</v>
      </c>
      <c r="F7887" s="1">
        <v>1559.487</v>
      </c>
      <c r="G7887" s="1">
        <v>505296.0</v>
      </c>
    </row>
    <row r="7888">
      <c r="A7888" s="1">
        <v>7886.0</v>
      </c>
      <c r="B7888" s="1">
        <v>1579.474</v>
      </c>
      <c r="C7888" s="1">
        <v>505360.0</v>
      </c>
      <c r="E7888" s="1">
        <v>7886.0</v>
      </c>
      <c r="F7888" s="1">
        <v>1509.544</v>
      </c>
      <c r="G7888" s="1">
        <v>505360.0</v>
      </c>
    </row>
    <row r="7889">
      <c r="A7889" s="1">
        <v>7887.0</v>
      </c>
      <c r="B7889" s="1">
        <v>1582.477</v>
      </c>
      <c r="C7889" s="1">
        <v>505424.0</v>
      </c>
      <c r="E7889" s="1">
        <v>7887.0</v>
      </c>
      <c r="F7889" s="1">
        <v>1509.541</v>
      </c>
      <c r="G7889" s="1">
        <v>505424.0</v>
      </c>
    </row>
    <row r="7890">
      <c r="A7890" s="1">
        <v>7888.0</v>
      </c>
      <c r="B7890" s="1">
        <v>1546.506</v>
      </c>
      <c r="C7890" s="1">
        <v>505488.0</v>
      </c>
      <c r="E7890" s="1">
        <v>7888.0</v>
      </c>
      <c r="F7890" s="1">
        <v>1511.541</v>
      </c>
      <c r="G7890" s="1">
        <v>505488.0</v>
      </c>
    </row>
    <row r="7891">
      <c r="A7891" s="1">
        <v>7889.0</v>
      </c>
      <c r="B7891" s="1">
        <v>1532.516</v>
      </c>
      <c r="C7891" s="1">
        <v>505552.0</v>
      </c>
      <c r="E7891" s="1">
        <v>7889.0</v>
      </c>
      <c r="F7891" s="1">
        <v>1518.532</v>
      </c>
      <c r="G7891" s="1">
        <v>505552.0</v>
      </c>
    </row>
    <row r="7892">
      <c r="A7892" s="1">
        <v>7890.0</v>
      </c>
      <c r="B7892" s="1">
        <v>2400.322</v>
      </c>
      <c r="C7892" s="1">
        <v>505616.0</v>
      </c>
      <c r="E7892" s="1">
        <v>7890.0</v>
      </c>
      <c r="F7892" s="1">
        <v>1547.506</v>
      </c>
      <c r="G7892" s="1">
        <v>505616.0</v>
      </c>
    </row>
    <row r="7893">
      <c r="A7893" s="1">
        <v>7891.0</v>
      </c>
      <c r="B7893" s="1">
        <v>2313.221</v>
      </c>
      <c r="C7893" s="1">
        <v>505680.0</v>
      </c>
      <c r="E7893" s="1">
        <v>7891.0</v>
      </c>
      <c r="F7893" s="1">
        <v>1509.541</v>
      </c>
      <c r="G7893" s="1">
        <v>505680.0</v>
      </c>
    </row>
    <row r="7894">
      <c r="A7894" s="1">
        <v>7892.0</v>
      </c>
      <c r="B7894" s="1">
        <v>1756.381</v>
      </c>
      <c r="C7894" s="1">
        <v>505744.0</v>
      </c>
      <c r="E7894" s="1">
        <v>7892.0</v>
      </c>
      <c r="F7894" s="1">
        <v>1566.486</v>
      </c>
      <c r="G7894" s="1">
        <v>505744.0</v>
      </c>
    </row>
    <row r="7895">
      <c r="A7895" s="1">
        <v>7893.0</v>
      </c>
      <c r="B7895" s="1">
        <v>1766.424</v>
      </c>
      <c r="C7895" s="1">
        <v>505808.0</v>
      </c>
      <c r="E7895" s="1">
        <v>7893.0</v>
      </c>
      <c r="F7895" s="1">
        <v>1559.498</v>
      </c>
      <c r="G7895" s="1">
        <v>505808.0</v>
      </c>
    </row>
    <row r="7896">
      <c r="A7896" s="1">
        <v>7894.0</v>
      </c>
      <c r="B7896" s="1">
        <v>1606.5</v>
      </c>
      <c r="C7896" s="1">
        <v>505872.0</v>
      </c>
      <c r="E7896" s="1">
        <v>7894.0</v>
      </c>
      <c r="F7896" s="1">
        <v>1564.485</v>
      </c>
      <c r="G7896" s="1">
        <v>505872.0</v>
      </c>
    </row>
    <row r="7897">
      <c r="A7897" s="1">
        <v>7895.0</v>
      </c>
      <c r="B7897" s="1">
        <v>1508.543</v>
      </c>
      <c r="C7897" s="1">
        <v>505936.0</v>
      </c>
      <c r="E7897" s="1">
        <v>7895.0</v>
      </c>
      <c r="F7897" s="1">
        <v>1557.51</v>
      </c>
      <c r="G7897" s="1">
        <v>505936.0</v>
      </c>
    </row>
    <row r="7898">
      <c r="A7898" s="1">
        <v>7896.0</v>
      </c>
      <c r="B7898" s="1">
        <v>1487.562</v>
      </c>
      <c r="C7898" s="1">
        <v>506000.0</v>
      </c>
      <c r="E7898" s="1">
        <v>7896.0</v>
      </c>
      <c r="F7898" s="1">
        <v>1575.473</v>
      </c>
      <c r="G7898" s="1">
        <v>506000.0</v>
      </c>
    </row>
    <row r="7899">
      <c r="A7899" s="1">
        <v>7897.0</v>
      </c>
      <c r="B7899" s="1">
        <v>1744.491</v>
      </c>
      <c r="C7899" s="1">
        <v>506064.0</v>
      </c>
      <c r="E7899" s="1">
        <v>7897.0</v>
      </c>
      <c r="F7899" s="1">
        <v>1570.491</v>
      </c>
      <c r="G7899" s="1">
        <v>506064.0</v>
      </c>
    </row>
    <row r="7900">
      <c r="A7900" s="1">
        <v>7898.0</v>
      </c>
      <c r="B7900" s="1">
        <v>1806.434</v>
      </c>
      <c r="C7900" s="1">
        <v>506128.0</v>
      </c>
      <c r="E7900" s="1">
        <v>7898.0</v>
      </c>
      <c r="F7900" s="1">
        <v>1722.371</v>
      </c>
      <c r="G7900" s="1">
        <v>506128.0</v>
      </c>
    </row>
    <row r="7901">
      <c r="A7901" s="1">
        <v>7899.0</v>
      </c>
      <c r="B7901" s="1">
        <v>2120.362</v>
      </c>
      <c r="C7901" s="1">
        <v>506192.0</v>
      </c>
      <c r="E7901" s="1">
        <v>7899.0</v>
      </c>
      <c r="F7901" s="1">
        <v>1600.469</v>
      </c>
      <c r="G7901" s="1">
        <v>506192.0</v>
      </c>
    </row>
    <row r="7902">
      <c r="A7902" s="1">
        <v>7900.0</v>
      </c>
      <c r="B7902" s="1">
        <v>1723.402</v>
      </c>
      <c r="C7902" s="1">
        <v>506256.0</v>
      </c>
      <c r="E7902" s="1">
        <v>7900.0</v>
      </c>
      <c r="F7902" s="1">
        <v>1561.494</v>
      </c>
      <c r="G7902" s="1">
        <v>506256.0</v>
      </c>
    </row>
    <row r="7903">
      <c r="A7903" s="1">
        <v>7901.0</v>
      </c>
      <c r="B7903" s="1">
        <v>1619.448</v>
      </c>
      <c r="C7903" s="1">
        <v>506320.0</v>
      </c>
      <c r="E7903" s="1">
        <v>7901.0</v>
      </c>
      <c r="F7903" s="1">
        <v>1557.497</v>
      </c>
      <c r="G7903" s="1">
        <v>506320.0</v>
      </c>
    </row>
    <row r="7904">
      <c r="A7904" s="1">
        <v>7902.0</v>
      </c>
      <c r="B7904" s="1">
        <v>1510.54</v>
      </c>
      <c r="C7904" s="1">
        <v>506384.0</v>
      </c>
      <c r="E7904" s="1">
        <v>7902.0</v>
      </c>
      <c r="F7904" s="1">
        <v>1541.508</v>
      </c>
      <c r="G7904" s="1">
        <v>506384.0</v>
      </c>
    </row>
    <row r="7905">
      <c r="A7905" s="1">
        <v>7903.0</v>
      </c>
      <c r="B7905" s="1">
        <v>1530.522</v>
      </c>
      <c r="C7905" s="1">
        <v>506448.0</v>
      </c>
      <c r="E7905" s="1">
        <v>7903.0</v>
      </c>
      <c r="F7905" s="1">
        <v>1590.492</v>
      </c>
      <c r="G7905" s="1">
        <v>506448.0</v>
      </c>
    </row>
    <row r="7906">
      <c r="A7906" s="1">
        <v>7904.0</v>
      </c>
      <c r="B7906" s="1">
        <v>1568.499</v>
      </c>
      <c r="C7906" s="1">
        <v>506512.0</v>
      </c>
      <c r="E7906" s="1">
        <v>7904.0</v>
      </c>
      <c r="F7906" s="1">
        <v>1561.497</v>
      </c>
      <c r="G7906" s="1">
        <v>506512.0</v>
      </c>
    </row>
    <row r="7907">
      <c r="A7907" s="1">
        <v>7905.0</v>
      </c>
      <c r="B7907" s="1">
        <v>1618.531</v>
      </c>
      <c r="C7907" s="1">
        <v>506576.0</v>
      </c>
      <c r="E7907" s="1">
        <v>7905.0</v>
      </c>
      <c r="F7907" s="1">
        <v>1584.465</v>
      </c>
      <c r="G7907" s="1">
        <v>506576.0</v>
      </c>
    </row>
    <row r="7908">
      <c r="A7908" s="1">
        <v>7906.0</v>
      </c>
      <c r="B7908" s="1">
        <v>1793.425</v>
      </c>
      <c r="C7908" s="1">
        <v>506640.0</v>
      </c>
      <c r="E7908" s="1">
        <v>7906.0</v>
      </c>
      <c r="F7908" s="1">
        <v>1655.456</v>
      </c>
      <c r="G7908" s="1">
        <v>506640.0</v>
      </c>
    </row>
    <row r="7909">
      <c r="A7909" s="1">
        <v>7907.0</v>
      </c>
      <c r="B7909" s="1">
        <v>2161.291</v>
      </c>
      <c r="C7909" s="1">
        <v>506704.0</v>
      </c>
      <c r="E7909" s="1">
        <v>7907.0</v>
      </c>
      <c r="F7909" s="1">
        <v>1575.475</v>
      </c>
      <c r="G7909" s="1">
        <v>506704.0</v>
      </c>
    </row>
    <row r="7910">
      <c r="A7910" s="1">
        <v>7908.0</v>
      </c>
      <c r="B7910" s="1">
        <v>1812.324</v>
      </c>
      <c r="C7910" s="1">
        <v>506768.0</v>
      </c>
      <c r="E7910" s="1">
        <v>7908.0</v>
      </c>
      <c r="F7910" s="1">
        <v>1563.496</v>
      </c>
      <c r="G7910" s="1">
        <v>506768.0</v>
      </c>
    </row>
    <row r="7911">
      <c r="A7911" s="1">
        <v>7909.0</v>
      </c>
      <c r="B7911" s="1">
        <v>1728.35</v>
      </c>
      <c r="C7911" s="1">
        <v>506832.0</v>
      </c>
      <c r="E7911" s="1">
        <v>7909.0</v>
      </c>
      <c r="F7911" s="1">
        <v>1554.499</v>
      </c>
      <c r="G7911" s="1">
        <v>506832.0</v>
      </c>
    </row>
    <row r="7912">
      <c r="A7912" s="1">
        <v>7910.0</v>
      </c>
      <c r="B7912" s="1">
        <v>1565.493</v>
      </c>
      <c r="C7912" s="1">
        <v>506896.0</v>
      </c>
      <c r="E7912" s="1">
        <v>7910.0</v>
      </c>
      <c r="F7912" s="1">
        <v>1509.554</v>
      </c>
      <c r="G7912" s="1">
        <v>506896.0</v>
      </c>
    </row>
    <row r="7913">
      <c r="A7913" s="1">
        <v>7911.0</v>
      </c>
      <c r="B7913" s="1">
        <v>1513.549</v>
      </c>
      <c r="C7913" s="1">
        <v>506960.0</v>
      </c>
      <c r="E7913" s="1">
        <v>7911.0</v>
      </c>
      <c r="F7913" s="1">
        <v>1503.549</v>
      </c>
      <c r="G7913" s="1">
        <v>506960.0</v>
      </c>
    </row>
    <row r="7914">
      <c r="A7914" s="1">
        <v>7912.0</v>
      </c>
      <c r="B7914" s="1">
        <v>1494.558</v>
      </c>
      <c r="C7914" s="1">
        <v>507024.0</v>
      </c>
      <c r="E7914" s="1">
        <v>7912.0</v>
      </c>
      <c r="F7914" s="1">
        <v>1547.513</v>
      </c>
      <c r="G7914" s="1">
        <v>507024.0</v>
      </c>
    </row>
    <row r="7915">
      <c r="A7915" s="1">
        <v>7913.0</v>
      </c>
      <c r="B7915" s="1">
        <v>1671.536</v>
      </c>
      <c r="C7915" s="1">
        <v>507088.0</v>
      </c>
      <c r="E7915" s="1">
        <v>7913.0</v>
      </c>
      <c r="F7915" s="1">
        <v>1516.534</v>
      </c>
      <c r="G7915" s="1">
        <v>507088.0</v>
      </c>
    </row>
    <row r="7916">
      <c r="A7916" s="1">
        <v>7914.0</v>
      </c>
      <c r="B7916" s="1">
        <v>1835.379</v>
      </c>
      <c r="C7916" s="1">
        <v>507152.0</v>
      </c>
      <c r="E7916" s="1">
        <v>7914.0</v>
      </c>
      <c r="F7916" s="1">
        <v>1513.537</v>
      </c>
      <c r="G7916" s="1">
        <v>507152.0</v>
      </c>
    </row>
    <row r="7917">
      <c r="A7917" s="1">
        <v>7915.0</v>
      </c>
      <c r="B7917" s="1">
        <v>2051.368</v>
      </c>
      <c r="C7917" s="1">
        <v>507216.0</v>
      </c>
      <c r="E7917" s="1">
        <v>7915.0</v>
      </c>
      <c r="F7917" s="1">
        <v>1540.514</v>
      </c>
      <c r="G7917" s="1">
        <v>507216.0</v>
      </c>
    </row>
    <row r="7918">
      <c r="A7918" s="1">
        <v>7916.0</v>
      </c>
      <c r="B7918" s="1">
        <v>1748.411</v>
      </c>
      <c r="C7918" s="1">
        <v>507280.0</v>
      </c>
      <c r="E7918" s="1">
        <v>7916.0</v>
      </c>
      <c r="F7918" s="1">
        <v>1516.532</v>
      </c>
      <c r="G7918" s="1">
        <v>507280.0</v>
      </c>
    </row>
    <row r="7919">
      <c r="A7919" s="1">
        <v>7917.0</v>
      </c>
      <c r="B7919" s="1">
        <v>1731.388</v>
      </c>
      <c r="C7919" s="1">
        <v>507344.0</v>
      </c>
      <c r="E7919" s="1">
        <v>7917.0</v>
      </c>
      <c r="F7919" s="1">
        <v>1565.493</v>
      </c>
      <c r="G7919" s="1">
        <v>507344.0</v>
      </c>
    </row>
    <row r="7920">
      <c r="A7920" s="1">
        <v>7918.0</v>
      </c>
      <c r="B7920" s="1">
        <v>1725.44</v>
      </c>
      <c r="C7920" s="1">
        <v>507408.0</v>
      </c>
      <c r="E7920" s="1">
        <v>7918.0</v>
      </c>
      <c r="F7920" s="1">
        <v>1543.514</v>
      </c>
      <c r="G7920" s="1">
        <v>507408.0</v>
      </c>
    </row>
    <row r="7921">
      <c r="A7921" s="1">
        <v>7919.0</v>
      </c>
      <c r="B7921" s="1">
        <v>2168.528</v>
      </c>
      <c r="C7921" s="1">
        <v>507472.0</v>
      </c>
      <c r="E7921" s="1">
        <v>7919.0</v>
      </c>
      <c r="F7921" s="1">
        <v>1553.504</v>
      </c>
      <c r="G7921" s="1">
        <v>507472.0</v>
      </c>
    </row>
    <row r="7922">
      <c r="A7922" s="1">
        <v>7920.0</v>
      </c>
      <c r="B7922" s="1">
        <v>1546.518</v>
      </c>
      <c r="C7922" s="1">
        <v>507536.0</v>
      </c>
      <c r="E7922" s="1">
        <v>7920.0</v>
      </c>
      <c r="F7922" s="1">
        <v>1503.547</v>
      </c>
      <c r="G7922" s="1">
        <v>507536.0</v>
      </c>
    </row>
    <row r="7923">
      <c r="A7923" s="1">
        <v>7921.0</v>
      </c>
      <c r="B7923" s="1">
        <v>1983.554</v>
      </c>
      <c r="C7923" s="1">
        <v>507600.0</v>
      </c>
      <c r="E7923" s="1">
        <v>7921.0</v>
      </c>
      <c r="F7923" s="1">
        <v>1503.559</v>
      </c>
      <c r="G7923" s="1">
        <v>507600.0</v>
      </c>
    </row>
    <row r="7924">
      <c r="A7924" s="1">
        <v>7922.0</v>
      </c>
      <c r="B7924" s="1">
        <v>2200.411</v>
      </c>
      <c r="C7924" s="1">
        <v>507664.0</v>
      </c>
      <c r="E7924" s="1">
        <v>7922.0</v>
      </c>
      <c r="F7924" s="1">
        <v>1522.533</v>
      </c>
      <c r="G7924" s="1">
        <v>507664.0</v>
      </c>
    </row>
    <row r="7925">
      <c r="A7925" s="1">
        <v>7923.0</v>
      </c>
      <c r="B7925" s="1">
        <v>1855.382</v>
      </c>
      <c r="C7925" s="1">
        <v>507728.0</v>
      </c>
      <c r="E7925" s="1">
        <v>7923.0</v>
      </c>
      <c r="F7925" s="1">
        <v>1502.551</v>
      </c>
      <c r="G7925" s="1">
        <v>507728.0</v>
      </c>
    </row>
    <row r="7926">
      <c r="A7926" s="1">
        <v>7924.0</v>
      </c>
      <c r="B7926" s="1">
        <v>1775.348</v>
      </c>
      <c r="C7926" s="1">
        <v>507792.0</v>
      </c>
      <c r="E7926" s="1">
        <v>7924.0</v>
      </c>
      <c r="F7926" s="1">
        <v>1581.538</v>
      </c>
      <c r="G7926" s="1">
        <v>507792.0</v>
      </c>
    </row>
    <row r="7927">
      <c r="A7927" s="1">
        <v>7925.0</v>
      </c>
      <c r="B7927" s="1">
        <v>1663.399</v>
      </c>
      <c r="C7927" s="1">
        <v>507856.0</v>
      </c>
      <c r="E7927" s="1">
        <v>7925.0</v>
      </c>
      <c r="F7927" s="1">
        <v>2249.253</v>
      </c>
      <c r="G7927" s="1">
        <v>507856.0</v>
      </c>
    </row>
    <row r="7928">
      <c r="A7928" s="1">
        <v>7926.0</v>
      </c>
      <c r="B7928" s="1">
        <v>1563.488</v>
      </c>
      <c r="C7928" s="1">
        <v>507920.0</v>
      </c>
      <c r="E7928" s="1">
        <v>7926.0</v>
      </c>
      <c r="F7928" s="1">
        <v>1731.368</v>
      </c>
      <c r="G7928" s="1">
        <v>507920.0</v>
      </c>
    </row>
    <row r="7929">
      <c r="A7929" s="1">
        <v>7927.0</v>
      </c>
      <c r="B7929" s="1">
        <v>1548.508</v>
      </c>
      <c r="C7929" s="1">
        <v>507984.0</v>
      </c>
      <c r="E7929" s="1">
        <v>7927.0</v>
      </c>
      <c r="F7929" s="1">
        <v>1599.457</v>
      </c>
      <c r="G7929" s="1">
        <v>507984.0</v>
      </c>
    </row>
    <row r="7930">
      <c r="A7930" s="1">
        <v>7928.0</v>
      </c>
      <c r="B7930" s="1">
        <v>1564.497</v>
      </c>
      <c r="C7930" s="1">
        <v>508048.0</v>
      </c>
      <c r="E7930" s="1">
        <v>7928.0</v>
      </c>
      <c r="F7930" s="1">
        <v>1642.503</v>
      </c>
      <c r="G7930" s="1">
        <v>508048.0</v>
      </c>
    </row>
    <row r="7931">
      <c r="A7931" s="1">
        <v>7929.0</v>
      </c>
      <c r="B7931" s="1">
        <v>1920.483</v>
      </c>
      <c r="C7931" s="1">
        <v>508112.0</v>
      </c>
      <c r="E7931" s="1">
        <v>7929.0</v>
      </c>
      <c r="F7931" s="1">
        <v>1558.502</v>
      </c>
      <c r="G7931" s="1">
        <v>508112.0</v>
      </c>
    </row>
    <row r="7932">
      <c r="A7932" s="1">
        <v>7930.0</v>
      </c>
      <c r="B7932" s="1">
        <v>2598.353</v>
      </c>
      <c r="C7932" s="1">
        <v>508176.0</v>
      </c>
      <c r="E7932" s="1">
        <v>7930.0</v>
      </c>
      <c r="F7932" s="1">
        <v>1628.497</v>
      </c>
      <c r="G7932" s="1">
        <v>508176.0</v>
      </c>
    </row>
    <row r="7933">
      <c r="A7933" s="1">
        <v>7931.0</v>
      </c>
      <c r="B7933" s="1">
        <v>1842.398</v>
      </c>
      <c r="C7933" s="1">
        <v>508240.0</v>
      </c>
      <c r="E7933" s="1">
        <v>7931.0</v>
      </c>
      <c r="F7933" s="1">
        <v>1770.308</v>
      </c>
      <c r="G7933" s="1">
        <v>508240.0</v>
      </c>
    </row>
    <row r="7934">
      <c r="A7934" s="1">
        <v>7932.0</v>
      </c>
      <c r="B7934" s="1">
        <v>1734.388</v>
      </c>
      <c r="C7934" s="1">
        <v>508304.0</v>
      </c>
      <c r="E7934" s="1">
        <v>7932.0</v>
      </c>
      <c r="F7934" s="1">
        <v>1589.468</v>
      </c>
      <c r="G7934" s="1">
        <v>508304.0</v>
      </c>
    </row>
    <row r="7935">
      <c r="A7935" s="1">
        <v>7933.0</v>
      </c>
      <c r="B7935" s="1">
        <v>1851.407</v>
      </c>
      <c r="C7935" s="1">
        <v>508368.0</v>
      </c>
      <c r="E7935" s="1">
        <v>7933.0</v>
      </c>
      <c r="F7935" s="1">
        <v>1645.499</v>
      </c>
      <c r="G7935" s="1">
        <v>508368.0</v>
      </c>
    </row>
    <row r="7936">
      <c r="A7936" s="1">
        <v>7934.0</v>
      </c>
      <c r="B7936" s="1">
        <v>1573.495</v>
      </c>
      <c r="C7936" s="1">
        <v>508432.0</v>
      </c>
      <c r="E7936" s="1">
        <v>7934.0</v>
      </c>
      <c r="F7936" s="1">
        <v>1530.538</v>
      </c>
      <c r="G7936" s="1">
        <v>508432.0</v>
      </c>
    </row>
    <row r="7937">
      <c r="A7937" s="1">
        <v>7935.0</v>
      </c>
      <c r="B7937" s="1">
        <v>1660.402</v>
      </c>
      <c r="C7937" s="1">
        <v>508496.0</v>
      </c>
      <c r="E7937" s="1">
        <v>7935.0</v>
      </c>
      <c r="F7937" s="1">
        <v>1515.551</v>
      </c>
      <c r="G7937" s="1">
        <v>508496.0</v>
      </c>
    </row>
    <row r="7938">
      <c r="A7938" s="1">
        <v>7936.0</v>
      </c>
      <c r="B7938" s="1">
        <v>1669.497</v>
      </c>
      <c r="C7938" s="1">
        <v>508560.0</v>
      </c>
      <c r="E7938" s="1">
        <v>7936.0</v>
      </c>
      <c r="F7938" s="1">
        <v>1509.549</v>
      </c>
      <c r="G7938" s="1">
        <v>508560.0</v>
      </c>
    </row>
    <row r="7939">
      <c r="A7939" s="1">
        <v>7937.0</v>
      </c>
      <c r="B7939" s="1">
        <v>1730.378</v>
      </c>
      <c r="C7939" s="1">
        <v>508624.0</v>
      </c>
      <c r="E7939" s="1">
        <v>7937.0</v>
      </c>
      <c r="F7939" s="1">
        <v>1557.538</v>
      </c>
      <c r="G7939" s="1">
        <v>508624.0</v>
      </c>
    </row>
    <row r="7940">
      <c r="A7940" s="1">
        <v>7938.0</v>
      </c>
      <c r="B7940" s="1">
        <v>2680.184</v>
      </c>
      <c r="C7940" s="1">
        <v>508688.0</v>
      </c>
      <c r="E7940" s="1">
        <v>7938.0</v>
      </c>
      <c r="F7940" s="1">
        <v>1505.549</v>
      </c>
      <c r="G7940" s="1">
        <v>508688.0</v>
      </c>
    </row>
    <row r="7941">
      <c r="A7941" s="1">
        <v>7939.0</v>
      </c>
      <c r="B7941" s="1">
        <v>1824.34</v>
      </c>
      <c r="C7941" s="1">
        <v>508752.0</v>
      </c>
      <c r="E7941" s="1">
        <v>7939.0</v>
      </c>
      <c r="F7941" s="1">
        <v>1563.504</v>
      </c>
      <c r="G7941" s="1">
        <v>508752.0</v>
      </c>
    </row>
    <row r="7942">
      <c r="A7942" s="1">
        <v>7940.0</v>
      </c>
      <c r="B7942" s="1">
        <v>1828.393</v>
      </c>
      <c r="C7942" s="1">
        <v>508816.0</v>
      </c>
      <c r="E7942" s="1">
        <v>7940.0</v>
      </c>
      <c r="F7942" s="1">
        <v>1670.515</v>
      </c>
      <c r="G7942" s="1">
        <v>508816.0</v>
      </c>
    </row>
    <row r="7943">
      <c r="A7943" s="1">
        <v>7941.0</v>
      </c>
      <c r="B7943" s="1">
        <v>1616.447</v>
      </c>
      <c r="C7943" s="1">
        <v>508880.0</v>
      </c>
      <c r="E7943" s="1">
        <v>7941.0</v>
      </c>
      <c r="F7943" s="1">
        <v>1581.507</v>
      </c>
      <c r="G7943" s="1">
        <v>508880.0</v>
      </c>
    </row>
    <row r="7944">
      <c r="A7944" s="1">
        <v>7942.0</v>
      </c>
      <c r="B7944" s="1">
        <v>1567.491</v>
      </c>
      <c r="C7944" s="1">
        <v>508944.0</v>
      </c>
      <c r="E7944" s="1">
        <v>7942.0</v>
      </c>
      <c r="F7944" s="1">
        <v>1548.509</v>
      </c>
      <c r="G7944" s="1">
        <v>508944.0</v>
      </c>
    </row>
    <row r="7945">
      <c r="A7945" s="1">
        <v>7943.0</v>
      </c>
      <c r="B7945" s="1">
        <v>1814.389</v>
      </c>
      <c r="C7945" s="1">
        <v>509008.0</v>
      </c>
      <c r="E7945" s="1">
        <v>7943.0</v>
      </c>
      <c r="F7945" s="1">
        <v>1503.549</v>
      </c>
      <c r="G7945" s="1">
        <v>509008.0</v>
      </c>
    </row>
    <row r="7946">
      <c r="A7946" s="1">
        <v>7944.0</v>
      </c>
      <c r="B7946" s="1">
        <v>1835.392</v>
      </c>
      <c r="C7946" s="1">
        <v>509072.0</v>
      </c>
      <c r="E7946" s="1">
        <v>7944.0</v>
      </c>
      <c r="F7946" s="1">
        <v>1569.499</v>
      </c>
      <c r="G7946" s="1">
        <v>509072.0</v>
      </c>
    </row>
    <row r="7947">
      <c r="A7947" s="1">
        <v>7945.0</v>
      </c>
      <c r="B7947" s="1">
        <v>1750.394</v>
      </c>
      <c r="C7947" s="1">
        <v>509136.0</v>
      </c>
      <c r="E7947" s="1">
        <v>7945.0</v>
      </c>
      <c r="F7947" s="1">
        <v>1556.502</v>
      </c>
      <c r="G7947" s="1">
        <v>509136.0</v>
      </c>
    </row>
    <row r="7948">
      <c r="A7948" s="1">
        <v>7946.0</v>
      </c>
      <c r="B7948" s="1">
        <v>2211.34</v>
      </c>
      <c r="C7948" s="1">
        <v>509200.0</v>
      </c>
      <c r="E7948" s="1">
        <v>7946.0</v>
      </c>
      <c r="F7948" s="1">
        <v>1584.474</v>
      </c>
      <c r="G7948" s="1">
        <v>509200.0</v>
      </c>
    </row>
    <row r="7949">
      <c r="A7949" s="1">
        <v>7947.0</v>
      </c>
      <c r="B7949" s="1">
        <v>2493.386</v>
      </c>
      <c r="C7949" s="1">
        <v>509264.0</v>
      </c>
      <c r="E7949" s="1">
        <v>7947.0</v>
      </c>
      <c r="F7949" s="1">
        <v>1566.486</v>
      </c>
      <c r="G7949" s="1">
        <v>509264.0</v>
      </c>
    </row>
    <row r="7950">
      <c r="A7950" s="1">
        <v>7948.0</v>
      </c>
      <c r="B7950" s="1">
        <v>1819.293</v>
      </c>
      <c r="C7950" s="1">
        <v>509328.0</v>
      </c>
      <c r="E7950" s="1">
        <v>7948.0</v>
      </c>
      <c r="F7950" s="1">
        <v>1567.491</v>
      </c>
      <c r="G7950" s="1">
        <v>509328.0</v>
      </c>
    </row>
    <row r="7951">
      <c r="A7951" s="1">
        <v>7949.0</v>
      </c>
      <c r="B7951" s="1">
        <v>1674.392</v>
      </c>
      <c r="C7951" s="1">
        <v>509392.0</v>
      </c>
      <c r="E7951" s="1">
        <v>7949.0</v>
      </c>
      <c r="F7951" s="1">
        <v>1582.48</v>
      </c>
      <c r="G7951" s="1">
        <v>509392.0</v>
      </c>
    </row>
    <row r="7952">
      <c r="A7952" s="1">
        <v>7950.0</v>
      </c>
      <c r="B7952" s="1">
        <v>1563.529</v>
      </c>
      <c r="C7952" s="1">
        <v>509456.0</v>
      </c>
      <c r="E7952" s="1">
        <v>7950.0</v>
      </c>
      <c r="F7952" s="1">
        <v>1577.489</v>
      </c>
      <c r="G7952" s="1">
        <v>509456.0</v>
      </c>
    </row>
    <row r="7953">
      <c r="A7953" s="1">
        <v>7951.0</v>
      </c>
      <c r="B7953" s="1">
        <v>1604.535</v>
      </c>
      <c r="C7953" s="1">
        <v>509520.0</v>
      </c>
      <c r="E7953" s="1">
        <v>7951.0</v>
      </c>
      <c r="F7953" s="1">
        <v>1601.475</v>
      </c>
      <c r="G7953" s="1">
        <v>509520.0</v>
      </c>
    </row>
    <row r="7954">
      <c r="A7954" s="1">
        <v>7952.0</v>
      </c>
      <c r="B7954" s="1">
        <v>2502.251</v>
      </c>
      <c r="C7954" s="1">
        <v>509584.0</v>
      </c>
      <c r="E7954" s="1">
        <v>7952.0</v>
      </c>
      <c r="F7954" s="1">
        <v>1538.52</v>
      </c>
      <c r="G7954" s="1">
        <v>509584.0</v>
      </c>
    </row>
    <row r="7955">
      <c r="A7955" s="1">
        <v>7953.0</v>
      </c>
      <c r="B7955" s="1">
        <v>2810.059</v>
      </c>
      <c r="C7955" s="1">
        <v>509648.0</v>
      </c>
      <c r="E7955" s="1">
        <v>7953.0</v>
      </c>
      <c r="F7955" s="1">
        <v>1509.548</v>
      </c>
      <c r="G7955" s="1">
        <v>509648.0</v>
      </c>
    </row>
    <row r="7956">
      <c r="A7956" s="1">
        <v>7954.0</v>
      </c>
      <c r="B7956" s="1">
        <v>2132.324</v>
      </c>
      <c r="C7956" s="1">
        <v>509712.0</v>
      </c>
      <c r="E7956" s="1">
        <v>7954.0</v>
      </c>
      <c r="F7956" s="1">
        <v>1534.521</v>
      </c>
      <c r="G7956" s="1">
        <v>509712.0</v>
      </c>
    </row>
    <row r="7957">
      <c r="A7957" s="1">
        <v>7955.0</v>
      </c>
      <c r="B7957" s="1">
        <v>1718.413</v>
      </c>
      <c r="C7957" s="1">
        <v>509776.0</v>
      </c>
      <c r="E7957" s="1">
        <v>7955.0</v>
      </c>
      <c r="F7957" s="1">
        <v>1514.542</v>
      </c>
      <c r="G7957" s="1">
        <v>509776.0</v>
      </c>
    </row>
    <row r="7958">
      <c r="A7958" s="1">
        <v>7956.0</v>
      </c>
      <c r="B7958" s="1">
        <v>1622.44</v>
      </c>
      <c r="C7958" s="1">
        <v>509840.0</v>
      </c>
      <c r="E7958" s="1">
        <v>7956.0</v>
      </c>
      <c r="F7958" s="1">
        <v>1544.523</v>
      </c>
      <c r="G7958" s="1">
        <v>509840.0</v>
      </c>
    </row>
    <row r="7959">
      <c r="A7959" s="1">
        <v>7957.0</v>
      </c>
      <c r="B7959" s="1">
        <v>1561.495</v>
      </c>
      <c r="C7959" s="1">
        <v>509904.0</v>
      </c>
      <c r="E7959" s="1">
        <v>7957.0</v>
      </c>
      <c r="F7959" s="1">
        <v>1577.5</v>
      </c>
      <c r="G7959" s="1">
        <v>509904.0</v>
      </c>
    </row>
    <row r="7960">
      <c r="A7960" s="1">
        <v>7958.0</v>
      </c>
      <c r="B7960" s="1">
        <v>1607.495</v>
      </c>
      <c r="C7960" s="1">
        <v>509968.0</v>
      </c>
      <c r="E7960" s="1">
        <v>7958.0</v>
      </c>
      <c r="F7960" s="1">
        <v>1551.514</v>
      </c>
      <c r="G7960" s="1">
        <v>509968.0</v>
      </c>
    </row>
    <row r="7961">
      <c r="A7961" s="1">
        <v>7959.0</v>
      </c>
      <c r="B7961" s="1">
        <v>2070.314</v>
      </c>
      <c r="C7961" s="1">
        <v>510032.0</v>
      </c>
      <c r="E7961" s="1">
        <v>7959.0</v>
      </c>
      <c r="F7961" s="1">
        <v>1561.501</v>
      </c>
      <c r="G7961" s="1">
        <v>510032.0</v>
      </c>
    </row>
    <row r="7962">
      <c r="A7962" s="1">
        <v>7960.0</v>
      </c>
      <c r="B7962" s="1">
        <v>2805.11</v>
      </c>
      <c r="C7962" s="1">
        <v>510096.0</v>
      </c>
      <c r="E7962" s="1">
        <v>7960.0</v>
      </c>
      <c r="F7962" s="1">
        <v>1519.534</v>
      </c>
      <c r="G7962" s="1">
        <v>510096.0</v>
      </c>
    </row>
    <row r="7963">
      <c r="A7963" s="1">
        <v>7961.0</v>
      </c>
      <c r="B7963" s="1">
        <v>2163.225</v>
      </c>
      <c r="C7963" s="1">
        <v>510160.0</v>
      </c>
      <c r="E7963" s="1">
        <v>7961.0</v>
      </c>
      <c r="F7963" s="1">
        <v>1510.551</v>
      </c>
      <c r="G7963" s="1">
        <v>510160.0</v>
      </c>
    </row>
    <row r="7964">
      <c r="A7964" s="1">
        <v>7962.0</v>
      </c>
      <c r="B7964" s="1">
        <v>1811.372</v>
      </c>
      <c r="C7964" s="1">
        <v>510224.0</v>
      </c>
      <c r="E7964" s="1">
        <v>7962.0</v>
      </c>
      <c r="F7964" s="1">
        <v>1529.537</v>
      </c>
      <c r="G7964" s="1">
        <v>510224.0</v>
      </c>
    </row>
    <row r="7965">
      <c r="A7965" s="1">
        <v>7963.0</v>
      </c>
      <c r="B7965" s="1">
        <v>1650.453</v>
      </c>
      <c r="C7965" s="1">
        <v>510288.0</v>
      </c>
      <c r="E7965" s="1">
        <v>7963.0</v>
      </c>
      <c r="F7965" s="1">
        <v>1514.549</v>
      </c>
      <c r="G7965" s="1">
        <v>510288.0</v>
      </c>
    </row>
    <row r="7966">
      <c r="A7966" s="1">
        <v>7964.0</v>
      </c>
      <c r="B7966" s="1">
        <v>1824.514</v>
      </c>
      <c r="C7966" s="1">
        <v>510352.0</v>
      </c>
      <c r="E7966" s="1">
        <v>7964.0</v>
      </c>
      <c r="F7966" s="1">
        <v>1555.503</v>
      </c>
      <c r="G7966" s="1">
        <v>510352.0</v>
      </c>
    </row>
    <row r="7967">
      <c r="A7967" s="1">
        <v>7965.0</v>
      </c>
      <c r="B7967" s="1">
        <v>1917.489</v>
      </c>
      <c r="C7967" s="1">
        <v>510416.0</v>
      </c>
      <c r="E7967" s="1">
        <v>7965.0</v>
      </c>
      <c r="F7967" s="1">
        <v>1501.554</v>
      </c>
      <c r="G7967" s="1">
        <v>510416.0</v>
      </c>
    </row>
    <row r="7968">
      <c r="A7968" s="1">
        <v>7966.0</v>
      </c>
      <c r="B7968" s="1">
        <v>2762.228</v>
      </c>
      <c r="C7968" s="1">
        <v>510480.0</v>
      </c>
      <c r="E7968" s="1">
        <v>7966.0</v>
      </c>
      <c r="F7968" s="1">
        <v>1573.485</v>
      </c>
      <c r="G7968" s="1">
        <v>510480.0</v>
      </c>
    </row>
    <row r="7969">
      <c r="A7969" s="1">
        <v>7967.0</v>
      </c>
      <c r="B7969" s="1">
        <v>2016.301</v>
      </c>
      <c r="C7969" s="1">
        <v>510544.0</v>
      </c>
      <c r="E7969" s="1">
        <v>7967.0</v>
      </c>
      <c r="F7969" s="1">
        <v>1525.538</v>
      </c>
      <c r="G7969" s="1">
        <v>510544.0</v>
      </c>
    </row>
    <row r="7970">
      <c r="A7970" s="1">
        <v>7968.0</v>
      </c>
      <c r="B7970" s="1">
        <v>1989.318</v>
      </c>
      <c r="C7970" s="1">
        <v>510608.0</v>
      </c>
      <c r="E7970" s="1">
        <v>7968.0</v>
      </c>
      <c r="F7970" s="1">
        <v>1549.511</v>
      </c>
      <c r="G7970" s="1">
        <v>510608.0</v>
      </c>
    </row>
    <row r="7971">
      <c r="A7971" s="1">
        <v>7969.0</v>
      </c>
      <c r="B7971" s="1">
        <v>1663.417</v>
      </c>
      <c r="C7971" s="1">
        <v>510672.0</v>
      </c>
      <c r="E7971" s="1">
        <v>7969.0</v>
      </c>
      <c r="F7971" s="1">
        <v>1519.54</v>
      </c>
      <c r="G7971" s="1">
        <v>510672.0</v>
      </c>
    </row>
    <row r="7972">
      <c r="A7972" s="1">
        <v>7970.0</v>
      </c>
      <c r="B7972" s="1">
        <v>1573.495</v>
      </c>
      <c r="C7972" s="1">
        <v>510736.0</v>
      </c>
      <c r="E7972" s="1">
        <v>7970.0</v>
      </c>
      <c r="F7972" s="1">
        <v>1508.547</v>
      </c>
      <c r="G7972" s="1">
        <v>510736.0</v>
      </c>
    </row>
    <row r="7973">
      <c r="A7973" s="1">
        <v>7971.0</v>
      </c>
      <c r="B7973" s="1">
        <v>1557.502</v>
      </c>
      <c r="C7973" s="1">
        <v>510800.0</v>
      </c>
      <c r="E7973" s="1">
        <v>7971.0</v>
      </c>
      <c r="F7973" s="1">
        <v>1518.536</v>
      </c>
      <c r="G7973" s="1">
        <v>510800.0</v>
      </c>
    </row>
    <row r="7974">
      <c r="A7974" s="1">
        <v>7972.0</v>
      </c>
      <c r="B7974" s="1">
        <v>1733.51</v>
      </c>
      <c r="C7974" s="1">
        <v>510864.0</v>
      </c>
      <c r="E7974" s="1">
        <v>7972.0</v>
      </c>
      <c r="F7974" s="1">
        <v>1546.514</v>
      </c>
      <c r="G7974" s="1">
        <v>510864.0</v>
      </c>
    </row>
    <row r="7975">
      <c r="A7975" s="1">
        <v>7973.0</v>
      </c>
      <c r="B7975" s="1">
        <v>2479.243</v>
      </c>
      <c r="C7975" s="1">
        <v>510928.0</v>
      </c>
      <c r="E7975" s="1">
        <v>7973.0</v>
      </c>
      <c r="F7975" s="1">
        <v>1521.538</v>
      </c>
      <c r="G7975" s="1">
        <v>510928.0</v>
      </c>
    </row>
    <row r="7976">
      <c r="A7976" s="1">
        <v>7974.0</v>
      </c>
      <c r="B7976" s="1">
        <v>2524.135</v>
      </c>
      <c r="C7976" s="1">
        <v>510992.0</v>
      </c>
      <c r="E7976" s="1">
        <v>7974.0</v>
      </c>
      <c r="F7976" s="1">
        <v>1576.493</v>
      </c>
      <c r="G7976" s="1">
        <v>510992.0</v>
      </c>
    </row>
    <row r="7977">
      <c r="A7977" s="1">
        <v>7975.0</v>
      </c>
      <c r="B7977" s="1">
        <v>1743.387</v>
      </c>
      <c r="C7977" s="1">
        <v>511056.0</v>
      </c>
      <c r="E7977" s="1">
        <v>7975.0</v>
      </c>
      <c r="F7977" s="1">
        <v>1511.553</v>
      </c>
      <c r="G7977" s="1">
        <v>511056.0</v>
      </c>
    </row>
    <row r="7978">
      <c r="A7978" s="1">
        <v>7976.0</v>
      </c>
      <c r="B7978" s="1">
        <v>1791.405</v>
      </c>
      <c r="C7978" s="1">
        <v>511120.0</v>
      </c>
      <c r="E7978" s="1">
        <v>7976.0</v>
      </c>
      <c r="F7978" s="1">
        <v>1520.548</v>
      </c>
      <c r="G7978" s="1">
        <v>511120.0</v>
      </c>
    </row>
    <row r="7979">
      <c r="A7979" s="1">
        <v>7977.0</v>
      </c>
      <c r="B7979" s="1">
        <v>1754.516</v>
      </c>
      <c r="C7979" s="1">
        <v>511184.0</v>
      </c>
      <c r="E7979" s="1">
        <v>7977.0</v>
      </c>
      <c r="F7979" s="1">
        <v>1551.514</v>
      </c>
      <c r="G7979" s="1">
        <v>511184.0</v>
      </c>
    </row>
    <row r="7980">
      <c r="A7980" s="1">
        <v>7978.0</v>
      </c>
      <c r="B7980" s="1">
        <v>1552.509</v>
      </c>
      <c r="C7980" s="1">
        <v>511248.0</v>
      </c>
      <c r="E7980" s="1">
        <v>7978.0</v>
      </c>
      <c r="F7980" s="1">
        <v>1576.492</v>
      </c>
      <c r="G7980" s="1">
        <v>511248.0</v>
      </c>
    </row>
    <row r="7981">
      <c r="A7981" s="1">
        <v>7979.0</v>
      </c>
      <c r="B7981" s="1">
        <v>1545.546</v>
      </c>
      <c r="C7981" s="1">
        <v>511312.0</v>
      </c>
      <c r="E7981" s="1">
        <v>7979.0</v>
      </c>
      <c r="F7981" s="1">
        <v>1516.544</v>
      </c>
      <c r="G7981" s="1">
        <v>511312.0</v>
      </c>
    </row>
    <row r="7982">
      <c r="A7982" s="1">
        <v>7980.0</v>
      </c>
      <c r="B7982" s="1">
        <v>1890.41</v>
      </c>
      <c r="C7982" s="1">
        <v>511376.0</v>
      </c>
      <c r="E7982" s="1">
        <v>7980.0</v>
      </c>
      <c r="F7982" s="1">
        <v>1525.542</v>
      </c>
      <c r="G7982" s="1">
        <v>511376.0</v>
      </c>
    </row>
    <row r="7983">
      <c r="A7983" s="1">
        <v>7981.0</v>
      </c>
      <c r="B7983" s="1">
        <v>1648.436</v>
      </c>
      <c r="C7983" s="1">
        <v>511440.0</v>
      </c>
      <c r="E7983" s="1">
        <v>7981.0</v>
      </c>
      <c r="F7983" s="1">
        <v>1532.529</v>
      </c>
      <c r="G7983" s="1">
        <v>511440.0</v>
      </c>
    </row>
    <row r="7984">
      <c r="A7984" s="1">
        <v>7982.0</v>
      </c>
      <c r="B7984" s="1">
        <v>2244.083</v>
      </c>
      <c r="C7984" s="1">
        <v>511504.0</v>
      </c>
      <c r="E7984" s="1">
        <v>7982.0</v>
      </c>
      <c r="F7984" s="1">
        <v>1515.552</v>
      </c>
      <c r="G7984" s="1">
        <v>511504.0</v>
      </c>
    </row>
    <row r="7985">
      <c r="A7985" s="1">
        <v>7983.0</v>
      </c>
      <c r="B7985" s="1">
        <v>1797.356</v>
      </c>
      <c r="C7985" s="1">
        <v>511568.0</v>
      </c>
      <c r="E7985" s="1">
        <v>7983.0</v>
      </c>
      <c r="F7985" s="1">
        <v>1518.54</v>
      </c>
      <c r="G7985" s="1">
        <v>511568.0</v>
      </c>
    </row>
    <row r="7986">
      <c r="A7986" s="1">
        <v>7984.0</v>
      </c>
      <c r="B7986" s="1">
        <v>1699.38</v>
      </c>
      <c r="C7986" s="1">
        <v>511632.0</v>
      </c>
      <c r="E7986" s="1">
        <v>7984.0</v>
      </c>
      <c r="F7986" s="1">
        <v>1529.535</v>
      </c>
      <c r="G7986" s="1">
        <v>511632.0</v>
      </c>
    </row>
    <row r="7987">
      <c r="A7987" s="1">
        <v>7985.0</v>
      </c>
      <c r="B7987" s="1">
        <v>1601.456</v>
      </c>
      <c r="C7987" s="1">
        <v>511696.0</v>
      </c>
      <c r="E7987" s="1">
        <v>7985.0</v>
      </c>
      <c r="F7987" s="1">
        <v>1596.473</v>
      </c>
      <c r="G7987" s="1">
        <v>511696.0</v>
      </c>
    </row>
    <row r="7988">
      <c r="A7988" s="1">
        <v>7986.0</v>
      </c>
      <c r="B7988" s="1">
        <v>1573.485</v>
      </c>
      <c r="C7988" s="1">
        <v>511760.0</v>
      </c>
      <c r="E7988" s="1">
        <v>7986.0</v>
      </c>
      <c r="F7988" s="1">
        <v>1716.469</v>
      </c>
      <c r="G7988" s="1">
        <v>511760.0</v>
      </c>
    </row>
    <row r="7989">
      <c r="A7989" s="1">
        <v>7987.0</v>
      </c>
      <c r="B7989" s="1">
        <v>2057.443</v>
      </c>
      <c r="C7989" s="1">
        <v>511824.0</v>
      </c>
      <c r="E7989" s="1">
        <v>7987.0</v>
      </c>
      <c r="F7989" s="1">
        <v>1604.469</v>
      </c>
      <c r="G7989" s="1">
        <v>511824.0</v>
      </c>
    </row>
    <row r="7990">
      <c r="A7990" s="1">
        <v>7988.0</v>
      </c>
      <c r="B7990" s="1">
        <v>2248.201</v>
      </c>
      <c r="C7990" s="1">
        <v>511888.0</v>
      </c>
      <c r="E7990" s="1">
        <v>7988.0</v>
      </c>
      <c r="F7990" s="1">
        <v>1638.499</v>
      </c>
      <c r="G7990" s="1">
        <v>511888.0</v>
      </c>
    </row>
    <row r="7991">
      <c r="A7991" s="1">
        <v>7989.0</v>
      </c>
      <c r="B7991" s="1">
        <v>2056.178</v>
      </c>
      <c r="C7991" s="1">
        <v>511952.0</v>
      </c>
      <c r="E7991" s="1">
        <v>7989.0</v>
      </c>
      <c r="F7991" s="1">
        <v>1572.506</v>
      </c>
      <c r="G7991" s="1">
        <v>511952.0</v>
      </c>
    </row>
    <row r="7992">
      <c r="A7992" s="1">
        <v>7990.0</v>
      </c>
      <c r="B7992" s="1">
        <v>1935.263</v>
      </c>
      <c r="C7992" s="1">
        <v>512016.0</v>
      </c>
      <c r="E7992" s="1">
        <v>7990.0</v>
      </c>
      <c r="F7992" s="1">
        <v>1579.493</v>
      </c>
      <c r="G7992" s="1">
        <v>512016.0</v>
      </c>
    </row>
    <row r="7993">
      <c r="A7993" s="1">
        <v>7991.0</v>
      </c>
      <c r="B7993" s="1">
        <v>1734.342</v>
      </c>
      <c r="C7993" s="1">
        <v>512080.0</v>
      </c>
      <c r="E7993" s="1">
        <v>7991.0</v>
      </c>
      <c r="F7993" s="1">
        <v>1592.513</v>
      </c>
      <c r="G7993" s="1">
        <v>512080.0</v>
      </c>
    </row>
    <row r="7994">
      <c r="A7994" s="1">
        <v>7992.0</v>
      </c>
      <c r="B7994" s="1">
        <v>1553.522</v>
      </c>
      <c r="C7994" s="1">
        <v>512144.0</v>
      </c>
      <c r="E7994" s="1">
        <v>7992.0</v>
      </c>
      <c r="F7994" s="1">
        <v>1563.498</v>
      </c>
      <c r="G7994" s="1">
        <v>512144.0</v>
      </c>
    </row>
    <row r="7995">
      <c r="A7995" s="1">
        <v>7993.0</v>
      </c>
      <c r="B7995" s="1">
        <v>1511.551</v>
      </c>
      <c r="C7995" s="1">
        <v>512208.0</v>
      </c>
      <c r="E7995" s="1">
        <v>7993.0</v>
      </c>
      <c r="F7995" s="1">
        <v>1575.487</v>
      </c>
      <c r="G7995" s="1">
        <v>512208.0</v>
      </c>
    </row>
    <row r="7996">
      <c r="A7996" s="1">
        <v>7994.0</v>
      </c>
      <c r="B7996" s="1">
        <v>1537.535</v>
      </c>
      <c r="C7996" s="1">
        <v>512272.0</v>
      </c>
      <c r="E7996" s="1">
        <v>7994.0</v>
      </c>
      <c r="F7996" s="1">
        <v>1607.466</v>
      </c>
      <c r="G7996" s="1">
        <v>512272.0</v>
      </c>
    </row>
    <row r="7997">
      <c r="A7997" s="1">
        <v>7995.0</v>
      </c>
      <c r="B7997" s="1">
        <v>1905.339</v>
      </c>
      <c r="C7997" s="1">
        <v>512336.0</v>
      </c>
      <c r="E7997" s="1">
        <v>7995.0</v>
      </c>
      <c r="F7997" s="1">
        <v>1591.483</v>
      </c>
      <c r="G7997" s="1">
        <v>512336.0</v>
      </c>
    </row>
    <row r="7998">
      <c r="A7998" s="1">
        <v>7996.0</v>
      </c>
      <c r="B7998" s="1">
        <v>2386.253</v>
      </c>
      <c r="C7998" s="1">
        <v>512400.0</v>
      </c>
      <c r="E7998" s="1">
        <v>7996.0</v>
      </c>
      <c r="F7998" s="1">
        <v>1571.496</v>
      </c>
      <c r="G7998" s="1">
        <v>512400.0</v>
      </c>
    </row>
    <row r="7999">
      <c r="A7999" s="1">
        <v>7997.0</v>
      </c>
      <c r="B7999" s="1">
        <v>2006.298</v>
      </c>
      <c r="C7999" s="1">
        <v>512464.0</v>
      </c>
      <c r="E7999" s="1">
        <v>7997.0</v>
      </c>
      <c r="F7999" s="1">
        <v>1571.49</v>
      </c>
      <c r="G7999" s="1">
        <v>512464.0</v>
      </c>
    </row>
    <row r="8000">
      <c r="A8000" s="1">
        <v>7998.0</v>
      </c>
      <c r="B8000" s="1">
        <v>1683.411</v>
      </c>
      <c r="C8000" s="1">
        <v>512528.0</v>
      </c>
      <c r="E8000" s="1">
        <v>7998.0</v>
      </c>
      <c r="F8000" s="1">
        <v>1579.486</v>
      </c>
      <c r="G8000" s="1">
        <v>512528.0</v>
      </c>
    </row>
    <row r="8001">
      <c r="A8001" s="1">
        <v>7999.0</v>
      </c>
      <c r="B8001" s="1">
        <v>1616.457</v>
      </c>
      <c r="C8001" s="1">
        <v>512592.0</v>
      </c>
      <c r="E8001" s="1">
        <v>7999.0</v>
      </c>
      <c r="F8001" s="1">
        <v>1576.491</v>
      </c>
      <c r="G8001" s="1">
        <v>512592.0</v>
      </c>
    </row>
    <row r="8002">
      <c r="A8002" s="1">
        <v>8000.0</v>
      </c>
      <c r="B8002" s="1">
        <v>1893.465</v>
      </c>
      <c r="C8002" s="1">
        <v>512656.0</v>
      </c>
      <c r="E8002" s="1">
        <v>8000.0</v>
      </c>
      <c r="F8002" s="1">
        <v>1573.491</v>
      </c>
      <c r="G8002" s="1">
        <v>512656.0</v>
      </c>
    </row>
    <row r="8003">
      <c r="A8003" s="1">
        <v>8001.0</v>
      </c>
      <c r="B8003" s="1">
        <v>1582.495</v>
      </c>
      <c r="C8003" s="1">
        <v>512720.0</v>
      </c>
      <c r="E8003" s="1">
        <v>8001.0</v>
      </c>
      <c r="F8003" s="1">
        <v>1566.497</v>
      </c>
      <c r="G8003" s="1">
        <v>512720.0</v>
      </c>
    </row>
    <row r="8004">
      <c r="A8004" s="1">
        <v>8002.0</v>
      </c>
      <c r="B8004" s="1">
        <v>1842.511</v>
      </c>
      <c r="C8004" s="1">
        <v>512784.0</v>
      </c>
      <c r="E8004" s="1">
        <v>8002.0</v>
      </c>
      <c r="F8004" s="1">
        <v>1519.544</v>
      </c>
      <c r="G8004" s="1">
        <v>512784.0</v>
      </c>
    </row>
    <row r="8005">
      <c r="A8005" s="1">
        <v>8003.0</v>
      </c>
      <c r="B8005" s="1">
        <v>2433.205</v>
      </c>
      <c r="C8005" s="1">
        <v>512848.0</v>
      </c>
      <c r="E8005" s="1">
        <v>8003.0</v>
      </c>
      <c r="F8005" s="1">
        <v>1515.541</v>
      </c>
      <c r="G8005" s="1">
        <v>512848.0</v>
      </c>
    </row>
    <row r="8006">
      <c r="A8006" s="1">
        <v>8004.0</v>
      </c>
      <c r="B8006" s="1">
        <v>1927.377</v>
      </c>
      <c r="C8006" s="1">
        <v>512912.0</v>
      </c>
      <c r="E8006" s="1">
        <v>8004.0</v>
      </c>
      <c r="F8006" s="1">
        <v>1520.544</v>
      </c>
      <c r="G8006" s="1">
        <v>512912.0</v>
      </c>
    </row>
    <row r="8007">
      <c r="A8007" s="1">
        <v>8005.0</v>
      </c>
      <c r="B8007" s="1">
        <v>1836.26</v>
      </c>
      <c r="C8007" s="1">
        <v>512976.0</v>
      </c>
      <c r="E8007" s="1">
        <v>8005.0</v>
      </c>
      <c r="F8007" s="1">
        <v>1514.548</v>
      </c>
      <c r="G8007" s="1">
        <v>512976.0</v>
      </c>
    </row>
    <row r="8008">
      <c r="A8008" s="1">
        <v>8006.0</v>
      </c>
      <c r="B8008" s="1">
        <v>1563.507</v>
      </c>
      <c r="C8008" s="1">
        <v>513040.0</v>
      </c>
      <c r="E8008" s="1">
        <v>8006.0</v>
      </c>
      <c r="F8008" s="1">
        <v>1518.543</v>
      </c>
      <c r="G8008" s="1">
        <v>513040.0</v>
      </c>
    </row>
    <row r="8009">
      <c r="A8009" s="1">
        <v>8007.0</v>
      </c>
      <c r="B8009" s="1">
        <v>1555.533</v>
      </c>
      <c r="C8009" s="1">
        <v>513104.0</v>
      </c>
      <c r="E8009" s="1">
        <v>8007.0</v>
      </c>
      <c r="F8009" s="1">
        <v>1520.543</v>
      </c>
      <c r="G8009" s="1">
        <v>513104.0</v>
      </c>
    </row>
    <row r="8010">
      <c r="A8010" s="1">
        <v>8008.0</v>
      </c>
      <c r="B8010" s="1">
        <v>1513.551</v>
      </c>
      <c r="C8010" s="1">
        <v>513168.0</v>
      </c>
      <c r="E8010" s="1">
        <v>8008.0</v>
      </c>
      <c r="F8010" s="1">
        <v>1535.529</v>
      </c>
      <c r="G8010" s="1">
        <v>513168.0</v>
      </c>
    </row>
    <row r="8011">
      <c r="A8011" s="1">
        <v>8009.0</v>
      </c>
      <c r="B8011" s="1">
        <v>1571.498</v>
      </c>
      <c r="C8011" s="1">
        <v>513232.0</v>
      </c>
      <c r="E8011" s="1">
        <v>8009.0</v>
      </c>
      <c r="F8011" s="1">
        <v>1586.489</v>
      </c>
      <c r="G8011" s="1">
        <v>513232.0</v>
      </c>
    </row>
    <row r="8012">
      <c r="A8012" s="1">
        <v>8010.0</v>
      </c>
      <c r="B8012" s="1">
        <v>2063.338</v>
      </c>
      <c r="C8012" s="1">
        <v>513296.0</v>
      </c>
      <c r="E8012" s="1">
        <v>8010.0</v>
      </c>
      <c r="F8012" s="1">
        <v>1587.49</v>
      </c>
      <c r="G8012" s="1">
        <v>513296.0</v>
      </c>
    </row>
    <row r="8013">
      <c r="A8013" s="1">
        <v>8011.0</v>
      </c>
      <c r="B8013" s="1">
        <v>1730.408</v>
      </c>
      <c r="C8013" s="1">
        <v>513360.0</v>
      </c>
      <c r="E8013" s="1">
        <v>8011.0</v>
      </c>
      <c r="F8013" s="1">
        <v>1574.496</v>
      </c>
      <c r="G8013" s="1">
        <v>513360.0</v>
      </c>
    </row>
    <row r="8014">
      <c r="A8014" s="1">
        <v>8012.0</v>
      </c>
      <c r="B8014" s="1">
        <v>1893.275</v>
      </c>
      <c r="C8014" s="1">
        <v>513424.0</v>
      </c>
      <c r="E8014" s="1">
        <v>8012.0</v>
      </c>
      <c r="F8014" s="1">
        <v>1573.495</v>
      </c>
      <c r="G8014" s="1">
        <v>513424.0</v>
      </c>
    </row>
    <row r="8015">
      <c r="A8015" s="1">
        <v>8013.0</v>
      </c>
      <c r="B8015" s="1">
        <v>1745.395</v>
      </c>
      <c r="C8015" s="1">
        <v>513488.0</v>
      </c>
      <c r="E8015" s="1">
        <v>8013.0</v>
      </c>
      <c r="F8015" s="1">
        <v>1576.495</v>
      </c>
      <c r="G8015" s="1">
        <v>513488.0</v>
      </c>
    </row>
    <row r="8016">
      <c r="A8016" s="1">
        <v>8014.0</v>
      </c>
      <c r="B8016" s="1">
        <v>1640.431</v>
      </c>
      <c r="C8016" s="1">
        <v>513552.0</v>
      </c>
      <c r="E8016" s="1">
        <v>8014.0</v>
      </c>
      <c r="F8016" s="1">
        <v>1577.487</v>
      </c>
      <c r="G8016" s="1">
        <v>513552.0</v>
      </c>
    </row>
    <row r="8017">
      <c r="A8017" s="1">
        <v>8015.0</v>
      </c>
      <c r="B8017" s="1">
        <v>1638.446</v>
      </c>
      <c r="C8017" s="1">
        <v>513616.0</v>
      </c>
      <c r="E8017" s="1">
        <v>8015.0</v>
      </c>
      <c r="F8017" s="1">
        <v>1559.509</v>
      </c>
      <c r="G8017" s="1">
        <v>513616.0</v>
      </c>
    </row>
    <row r="8018">
      <c r="A8018" s="1">
        <v>8016.0</v>
      </c>
      <c r="B8018" s="1">
        <v>1551.516</v>
      </c>
      <c r="C8018" s="1">
        <v>513680.0</v>
      </c>
      <c r="E8018" s="1">
        <v>8016.0</v>
      </c>
      <c r="F8018" s="1">
        <v>1512.546</v>
      </c>
      <c r="G8018" s="1">
        <v>513680.0</v>
      </c>
    </row>
    <row r="8019">
      <c r="A8019" s="1">
        <v>8017.0</v>
      </c>
      <c r="B8019" s="1">
        <v>1572.496</v>
      </c>
      <c r="C8019" s="1">
        <v>513744.0</v>
      </c>
      <c r="E8019" s="1">
        <v>8017.0</v>
      </c>
      <c r="F8019" s="1">
        <v>1513.549</v>
      </c>
      <c r="G8019" s="1">
        <v>513744.0</v>
      </c>
    </row>
    <row r="8020">
      <c r="A8020" s="1">
        <v>8018.0</v>
      </c>
      <c r="B8020" s="1">
        <v>1707.479</v>
      </c>
      <c r="C8020" s="1">
        <v>513808.0</v>
      </c>
      <c r="E8020" s="1">
        <v>8018.0</v>
      </c>
      <c r="F8020" s="1">
        <v>1515.546</v>
      </c>
      <c r="G8020" s="1">
        <v>513808.0</v>
      </c>
    </row>
    <row r="8021">
      <c r="A8021" s="1">
        <v>8019.0</v>
      </c>
      <c r="B8021" s="1">
        <v>1665.427</v>
      </c>
      <c r="C8021" s="1">
        <v>513872.0</v>
      </c>
      <c r="E8021" s="1">
        <v>8019.0</v>
      </c>
      <c r="F8021" s="1">
        <v>1521.548</v>
      </c>
      <c r="G8021" s="1">
        <v>513872.0</v>
      </c>
    </row>
    <row r="8022">
      <c r="A8022" s="1">
        <v>8020.0</v>
      </c>
      <c r="B8022" s="1">
        <v>2241.307</v>
      </c>
      <c r="C8022" s="1">
        <v>513936.0</v>
      </c>
      <c r="E8022" s="1">
        <v>8020.0</v>
      </c>
      <c r="F8022" s="1">
        <v>1527.532</v>
      </c>
      <c r="G8022" s="1">
        <v>513936.0</v>
      </c>
    </row>
    <row r="8023">
      <c r="A8023" s="1">
        <v>8021.0</v>
      </c>
      <c r="B8023" s="1">
        <v>1766.374</v>
      </c>
      <c r="C8023" s="1">
        <v>514000.0</v>
      </c>
      <c r="E8023" s="1">
        <v>8021.0</v>
      </c>
      <c r="F8023" s="1">
        <v>1518.545</v>
      </c>
      <c r="G8023" s="1">
        <v>514000.0</v>
      </c>
    </row>
    <row r="8024">
      <c r="A8024" s="1">
        <v>8022.0</v>
      </c>
      <c r="B8024" s="1">
        <v>1679.399</v>
      </c>
      <c r="C8024" s="1">
        <v>514064.0</v>
      </c>
      <c r="E8024" s="1">
        <v>8022.0</v>
      </c>
      <c r="F8024" s="1">
        <v>1552.514</v>
      </c>
      <c r="G8024" s="1">
        <v>514064.0</v>
      </c>
    </row>
    <row r="8025">
      <c r="A8025" s="1">
        <v>8023.0</v>
      </c>
      <c r="B8025" s="1">
        <v>1537.529</v>
      </c>
      <c r="C8025" s="1">
        <v>514128.0</v>
      </c>
      <c r="E8025" s="1">
        <v>8023.0</v>
      </c>
      <c r="F8025" s="1">
        <v>1556.512</v>
      </c>
      <c r="G8025" s="1">
        <v>514128.0</v>
      </c>
    </row>
    <row r="8026">
      <c r="A8026" s="1">
        <v>8024.0</v>
      </c>
      <c r="B8026" s="1">
        <v>1578.487</v>
      </c>
      <c r="C8026" s="1">
        <v>514192.0</v>
      </c>
      <c r="E8026" s="1">
        <v>8024.0</v>
      </c>
      <c r="F8026" s="1">
        <v>1553.517</v>
      </c>
      <c r="G8026" s="1">
        <v>514192.0</v>
      </c>
    </row>
    <row r="8027">
      <c r="A8027" s="1">
        <v>8025.0</v>
      </c>
      <c r="B8027" s="1">
        <v>1626.456</v>
      </c>
      <c r="C8027" s="1">
        <v>514256.0</v>
      </c>
      <c r="E8027" s="1">
        <v>8025.0</v>
      </c>
      <c r="F8027" s="1">
        <v>1519.549</v>
      </c>
      <c r="G8027" s="1">
        <v>514256.0</v>
      </c>
    </row>
    <row r="8028">
      <c r="A8028" s="1">
        <v>8026.0</v>
      </c>
      <c r="B8028" s="1">
        <v>1720.433</v>
      </c>
      <c r="C8028" s="1">
        <v>514320.0</v>
      </c>
      <c r="E8028" s="1">
        <v>8026.0</v>
      </c>
      <c r="F8028" s="1">
        <v>1531.541</v>
      </c>
      <c r="G8028" s="1">
        <v>514320.0</v>
      </c>
    </row>
    <row r="8029">
      <c r="A8029" s="1">
        <v>8027.0</v>
      </c>
      <c r="B8029" s="1">
        <v>1913.326</v>
      </c>
      <c r="C8029" s="1">
        <v>514384.0</v>
      </c>
      <c r="E8029" s="1">
        <v>8027.0</v>
      </c>
      <c r="F8029" s="1">
        <v>1519.549</v>
      </c>
      <c r="G8029" s="1">
        <v>514384.0</v>
      </c>
    </row>
    <row r="8030">
      <c r="A8030" s="1">
        <v>8028.0</v>
      </c>
      <c r="B8030" s="1">
        <v>2168.332</v>
      </c>
      <c r="C8030" s="1">
        <v>514448.0</v>
      </c>
      <c r="E8030" s="1">
        <v>8028.0</v>
      </c>
      <c r="F8030" s="1">
        <v>1555.522</v>
      </c>
      <c r="G8030" s="1">
        <v>514448.0</v>
      </c>
    </row>
    <row r="8031">
      <c r="A8031" s="1">
        <v>8029.0</v>
      </c>
      <c r="B8031" s="1">
        <v>1881.359</v>
      </c>
      <c r="C8031" s="1">
        <v>514512.0</v>
      </c>
      <c r="E8031" s="1">
        <v>8029.0</v>
      </c>
      <c r="F8031" s="1">
        <v>1523.543</v>
      </c>
      <c r="G8031" s="1">
        <v>514512.0</v>
      </c>
    </row>
    <row r="8032">
      <c r="A8032" s="1">
        <v>8030.0</v>
      </c>
      <c r="B8032" s="1">
        <v>1651.424</v>
      </c>
      <c r="C8032" s="1">
        <v>514576.0</v>
      </c>
      <c r="E8032" s="1">
        <v>8030.0</v>
      </c>
      <c r="F8032" s="1">
        <v>1513.555</v>
      </c>
      <c r="G8032" s="1">
        <v>514576.0</v>
      </c>
    </row>
    <row r="8033">
      <c r="A8033" s="1">
        <v>8031.0</v>
      </c>
      <c r="B8033" s="1">
        <v>1583.487</v>
      </c>
      <c r="C8033" s="1">
        <v>514640.0</v>
      </c>
      <c r="E8033" s="1">
        <v>8031.0</v>
      </c>
      <c r="F8033" s="1">
        <v>1515.548</v>
      </c>
      <c r="G8033" s="1">
        <v>514640.0</v>
      </c>
    </row>
    <row r="8034">
      <c r="A8034" s="1">
        <v>8032.0</v>
      </c>
      <c r="B8034" s="1">
        <v>1573.502</v>
      </c>
      <c r="C8034" s="1">
        <v>514704.0</v>
      </c>
      <c r="E8034" s="1">
        <v>8032.0</v>
      </c>
      <c r="F8034" s="1">
        <v>1553.518</v>
      </c>
      <c r="G8034" s="1">
        <v>514704.0</v>
      </c>
    </row>
    <row r="8035">
      <c r="A8035" s="1">
        <v>8033.0</v>
      </c>
      <c r="B8035" s="1">
        <v>1701.514</v>
      </c>
      <c r="C8035" s="1">
        <v>514768.0</v>
      </c>
      <c r="E8035" s="1">
        <v>8033.0</v>
      </c>
      <c r="F8035" s="1">
        <v>1552.513</v>
      </c>
      <c r="G8035" s="1">
        <v>514768.0</v>
      </c>
    </row>
    <row r="8036">
      <c r="A8036" s="1">
        <v>8034.0</v>
      </c>
      <c r="B8036" s="1">
        <v>1956.413</v>
      </c>
      <c r="C8036" s="1">
        <v>514832.0</v>
      </c>
      <c r="E8036" s="1">
        <v>8034.0</v>
      </c>
      <c r="F8036" s="1">
        <v>1515.547</v>
      </c>
      <c r="G8036" s="1">
        <v>514832.0</v>
      </c>
    </row>
    <row r="8037">
      <c r="A8037" s="1">
        <v>8035.0</v>
      </c>
      <c r="B8037" s="1">
        <v>1760.394</v>
      </c>
      <c r="C8037" s="1">
        <v>514896.0</v>
      </c>
      <c r="E8037" s="1">
        <v>8035.0</v>
      </c>
      <c r="F8037" s="1">
        <v>1519.544</v>
      </c>
      <c r="G8037" s="1">
        <v>514896.0</v>
      </c>
    </row>
    <row r="8038">
      <c r="A8038" s="1">
        <v>8036.0</v>
      </c>
      <c r="B8038" s="1">
        <v>1831.345</v>
      </c>
      <c r="C8038" s="1">
        <v>514960.0</v>
      </c>
      <c r="E8038" s="1">
        <v>8036.0</v>
      </c>
      <c r="F8038" s="1">
        <v>1530.538</v>
      </c>
      <c r="G8038" s="1">
        <v>514960.0</v>
      </c>
    </row>
    <row r="8039">
      <c r="A8039" s="1">
        <v>8037.0</v>
      </c>
      <c r="B8039" s="1">
        <v>1735.417</v>
      </c>
      <c r="C8039" s="1">
        <v>515024.0</v>
      </c>
      <c r="E8039" s="1">
        <v>8037.0</v>
      </c>
      <c r="F8039" s="1">
        <v>1584.514</v>
      </c>
      <c r="G8039" s="1">
        <v>515024.0</v>
      </c>
    </row>
    <row r="8040">
      <c r="A8040" s="1">
        <v>8038.0</v>
      </c>
      <c r="B8040" s="1">
        <v>1690.422</v>
      </c>
      <c r="C8040" s="1">
        <v>515088.0</v>
      </c>
      <c r="E8040" s="1">
        <v>8038.0</v>
      </c>
      <c r="F8040" s="1">
        <v>1571.513</v>
      </c>
      <c r="G8040" s="1">
        <v>515088.0</v>
      </c>
    </row>
    <row r="8041">
      <c r="A8041" s="1">
        <v>8039.0</v>
      </c>
      <c r="B8041" s="1">
        <v>1775.466</v>
      </c>
      <c r="C8041" s="1">
        <v>515152.0</v>
      </c>
      <c r="E8041" s="1">
        <v>8039.0</v>
      </c>
      <c r="F8041" s="1">
        <v>1545.522</v>
      </c>
      <c r="G8041" s="1">
        <v>515152.0</v>
      </c>
    </row>
    <row r="8042">
      <c r="A8042" s="1">
        <v>8040.0</v>
      </c>
      <c r="B8042" s="1">
        <v>1579.497</v>
      </c>
      <c r="C8042" s="1">
        <v>515216.0</v>
      </c>
      <c r="E8042" s="1">
        <v>8040.0</v>
      </c>
      <c r="F8042" s="1">
        <v>1566.531</v>
      </c>
      <c r="G8042" s="1">
        <v>515216.0</v>
      </c>
    </row>
    <row r="8043">
      <c r="A8043" s="1">
        <v>8041.0</v>
      </c>
      <c r="B8043" s="1">
        <v>1633.557</v>
      </c>
      <c r="C8043" s="1">
        <v>515280.0</v>
      </c>
      <c r="E8043" s="1">
        <v>8041.0</v>
      </c>
      <c r="F8043" s="1">
        <v>1565.513</v>
      </c>
      <c r="G8043" s="1">
        <v>515280.0</v>
      </c>
    </row>
    <row r="8044">
      <c r="A8044" s="1">
        <v>8042.0</v>
      </c>
      <c r="B8044" s="1">
        <v>1681.438</v>
      </c>
      <c r="C8044" s="1">
        <v>515344.0</v>
      </c>
      <c r="E8044" s="1">
        <v>8042.0</v>
      </c>
      <c r="F8044" s="1">
        <v>1521.549</v>
      </c>
      <c r="G8044" s="1">
        <v>515344.0</v>
      </c>
    </row>
    <row r="8045">
      <c r="A8045" s="1">
        <v>8043.0</v>
      </c>
      <c r="B8045" s="1">
        <v>1994.194</v>
      </c>
      <c r="C8045" s="1">
        <v>515408.0</v>
      </c>
      <c r="E8045" s="1">
        <v>8043.0</v>
      </c>
      <c r="F8045" s="1">
        <v>1550.526</v>
      </c>
      <c r="G8045" s="1">
        <v>515408.0</v>
      </c>
    </row>
    <row r="8046">
      <c r="A8046" s="1">
        <v>8044.0</v>
      </c>
      <c r="B8046" s="1">
        <v>2021.274</v>
      </c>
      <c r="C8046" s="1">
        <v>515472.0</v>
      </c>
      <c r="E8046" s="1">
        <v>8044.0</v>
      </c>
      <c r="F8046" s="1">
        <v>1532.536</v>
      </c>
      <c r="G8046" s="1">
        <v>515472.0</v>
      </c>
    </row>
    <row r="8047">
      <c r="A8047" s="1">
        <v>8045.0</v>
      </c>
      <c r="B8047" s="1">
        <v>1686.44</v>
      </c>
      <c r="C8047" s="1">
        <v>515536.0</v>
      </c>
      <c r="E8047" s="1">
        <v>8045.0</v>
      </c>
      <c r="F8047" s="1">
        <v>1522.547</v>
      </c>
      <c r="G8047" s="1">
        <v>515536.0</v>
      </c>
    </row>
    <row r="8048">
      <c r="A8048" s="1">
        <v>8046.0</v>
      </c>
      <c r="B8048" s="1">
        <v>1616.466</v>
      </c>
      <c r="C8048" s="1">
        <v>515600.0</v>
      </c>
      <c r="E8048" s="1">
        <v>8046.0</v>
      </c>
      <c r="F8048" s="1">
        <v>1561.511</v>
      </c>
      <c r="G8048" s="1">
        <v>515600.0</v>
      </c>
    </row>
    <row r="8049">
      <c r="A8049" s="1">
        <v>8047.0</v>
      </c>
      <c r="B8049" s="1">
        <v>1572.496</v>
      </c>
      <c r="C8049" s="1">
        <v>515664.0</v>
      </c>
      <c r="E8049" s="1">
        <v>8047.0</v>
      </c>
      <c r="F8049" s="1">
        <v>1560.512</v>
      </c>
      <c r="G8049" s="1">
        <v>515664.0</v>
      </c>
    </row>
    <row r="8050">
      <c r="A8050" s="1">
        <v>8048.0</v>
      </c>
      <c r="B8050" s="1">
        <v>1608.501</v>
      </c>
      <c r="C8050" s="1">
        <v>515728.0</v>
      </c>
      <c r="E8050" s="1">
        <v>8048.0</v>
      </c>
      <c r="F8050" s="1">
        <v>1554.514</v>
      </c>
      <c r="G8050" s="1">
        <v>515728.0</v>
      </c>
    </row>
    <row r="8051">
      <c r="A8051" s="1">
        <v>8049.0</v>
      </c>
      <c r="B8051" s="1">
        <v>1995.394</v>
      </c>
      <c r="C8051" s="1">
        <v>515792.0</v>
      </c>
      <c r="E8051" s="1">
        <v>8049.0</v>
      </c>
      <c r="F8051" s="1">
        <v>1584.484</v>
      </c>
      <c r="G8051" s="1">
        <v>515792.0</v>
      </c>
    </row>
    <row r="8052">
      <c r="A8052" s="1">
        <v>8050.0</v>
      </c>
      <c r="B8052" s="1">
        <v>1800.448</v>
      </c>
      <c r="C8052" s="1">
        <v>515856.0</v>
      </c>
      <c r="E8052" s="1">
        <v>8050.0</v>
      </c>
      <c r="F8052" s="1">
        <v>1582.492</v>
      </c>
      <c r="G8052" s="1">
        <v>515856.0</v>
      </c>
    </row>
    <row r="8053">
      <c r="A8053" s="1">
        <v>8051.0</v>
      </c>
      <c r="B8053" s="1">
        <v>2046.2</v>
      </c>
      <c r="C8053" s="1">
        <v>515920.0</v>
      </c>
      <c r="E8053" s="1">
        <v>8051.0</v>
      </c>
      <c r="F8053" s="1">
        <v>1580.49</v>
      </c>
      <c r="G8053" s="1">
        <v>515920.0</v>
      </c>
    </row>
    <row r="8054">
      <c r="A8054" s="1">
        <v>8052.0</v>
      </c>
      <c r="B8054" s="1">
        <v>1916.286</v>
      </c>
      <c r="C8054" s="1">
        <v>515984.0</v>
      </c>
      <c r="E8054" s="1">
        <v>8052.0</v>
      </c>
      <c r="F8054" s="1">
        <v>1523.549</v>
      </c>
      <c r="G8054" s="1">
        <v>515984.0</v>
      </c>
    </row>
    <row r="8055">
      <c r="A8055" s="1">
        <v>8053.0</v>
      </c>
      <c r="B8055" s="1">
        <v>1897.336</v>
      </c>
      <c r="C8055" s="1">
        <v>516048.0</v>
      </c>
      <c r="E8055" s="1">
        <v>8053.0</v>
      </c>
      <c r="F8055" s="1">
        <v>1530.543</v>
      </c>
      <c r="G8055" s="1">
        <v>516048.0</v>
      </c>
    </row>
    <row r="8056">
      <c r="A8056" s="1">
        <v>8054.0</v>
      </c>
      <c r="B8056" s="1">
        <v>1566.506</v>
      </c>
      <c r="C8056" s="1">
        <v>516112.0</v>
      </c>
      <c r="E8056" s="1">
        <v>8054.0</v>
      </c>
      <c r="F8056" s="1">
        <v>1521.554</v>
      </c>
      <c r="G8056" s="1">
        <v>516112.0</v>
      </c>
    </row>
    <row r="8057">
      <c r="A8057" s="1">
        <v>8055.0</v>
      </c>
      <c r="B8057" s="1">
        <v>1577.495</v>
      </c>
      <c r="C8057" s="1">
        <v>516176.0</v>
      </c>
      <c r="E8057" s="1">
        <v>8055.0</v>
      </c>
      <c r="F8057" s="1">
        <v>1583.487</v>
      </c>
      <c r="G8057" s="1">
        <v>516176.0</v>
      </c>
    </row>
    <row r="8058">
      <c r="A8058" s="1">
        <v>8056.0</v>
      </c>
      <c r="B8058" s="1">
        <v>1569.501</v>
      </c>
      <c r="C8058" s="1">
        <v>516240.0</v>
      </c>
      <c r="E8058" s="1">
        <v>8056.0</v>
      </c>
      <c r="F8058" s="1">
        <v>1522.549</v>
      </c>
      <c r="G8058" s="1">
        <v>516240.0</v>
      </c>
    </row>
    <row r="8059">
      <c r="A8059" s="1">
        <v>8057.0</v>
      </c>
      <c r="B8059" s="1">
        <v>1891.494</v>
      </c>
      <c r="C8059" s="1">
        <v>516304.0</v>
      </c>
      <c r="E8059" s="1">
        <v>8057.0</v>
      </c>
      <c r="F8059" s="1">
        <v>1527.542</v>
      </c>
      <c r="G8059" s="1">
        <v>516304.0</v>
      </c>
    </row>
    <row r="8060">
      <c r="A8060" s="1">
        <v>8058.0</v>
      </c>
      <c r="B8060" s="1">
        <v>2428.17</v>
      </c>
      <c r="C8060" s="1">
        <v>516368.0</v>
      </c>
      <c r="E8060" s="1">
        <v>8058.0</v>
      </c>
      <c r="F8060" s="1">
        <v>1644.55</v>
      </c>
      <c r="G8060" s="1">
        <v>516368.0</v>
      </c>
    </row>
    <row r="8061">
      <c r="A8061" s="1">
        <v>8059.0</v>
      </c>
      <c r="B8061" s="1">
        <v>1802.355</v>
      </c>
      <c r="C8061" s="1">
        <v>516432.0</v>
      </c>
      <c r="E8061" s="1">
        <v>8059.0</v>
      </c>
      <c r="F8061" s="1">
        <v>2975.202</v>
      </c>
      <c r="G8061" s="1">
        <v>516432.0</v>
      </c>
    </row>
    <row r="8062">
      <c r="A8062" s="1">
        <v>8060.0</v>
      </c>
      <c r="B8062" s="1">
        <v>1702.386</v>
      </c>
      <c r="C8062" s="1">
        <v>516496.0</v>
      </c>
      <c r="E8062" s="1">
        <v>8060.0</v>
      </c>
      <c r="F8062" s="1">
        <v>1615.466</v>
      </c>
      <c r="G8062" s="1">
        <v>516496.0</v>
      </c>
    </row>
    <row r="8063">
      <c r="A8063" s="1">
        <v>8061.0</v>
      </c>
      <c r="B8063" s="1">
        <v>1633.476</v>
      </c>
      <c r="C8063" s="1">
        <v>516560.0</v>
      </c>
      <c r="E8063" s="1">
        <v>8061.0</v>
      </c>
      <c r="F8063" s="1">
        <v>1582.499</v>
      </c>
      <c r="G8063" s="1">
        <v>516560.0</v>
      </c>
    </row>
    <row r="8064">
      <c r="A8064" s="1">
        <v>8062.0</v>
      </c>
      <c r="B8064" s="1">
        <v>1603.516</v>
      </c>
      <c r="C8064" s="1">
        <v>516624.0</v>
      </c>
      <c r="E8064" s="1">
        <v>8062.0</v>
      </c>
      <c r="F8064" s="1">
        <v>1593.512</v>
      </c>
      <c r="G8064" s="1">
        <v>516624.0</v>
      </c>
    </row>
    <row r="8065">
      <c r="A8065" s="1">
        <v>8063.0</v>
      </c>
      <c r="B8065" s="1">
        <v>1570.501</v>
      </c>
      <c r="C8065" s="1">
        <v>516688.0</v>
      </c>
      <c r="E8065" s="1">
        <v>8063.0</v>
      </c>
      <c r="F8065" s="1">
        <v>1580.494</v>
      </c>
      <c r="G8065" s="1">
        <v>516688.0</v>
      </c>
    </row>
    <row r="8066">
      <c r="A8066" s="1">
        <v>8064.0</v>
      </c>
      <c r="B8066" s="1">
        <v>1649.535</v>
      </c>
      <c r="C8066" s="1">
        <v>516752.0</v>
      </c>
      <c r="E8066" s="1">
        <v>8064.0</v>
      </c>
      <c r="F8066" s="1">
        <v>1592.494</v>
      </c>
      <c r="G8066" s="1">
        <v>516752.0</v>
      </c>
    </row>
    <row r="8067">
      <c r="A8067" s="1">
        <v>8065.0</v>
      </c>
      <c r="B8067" s="1">
        <v>1718.361</v>
      </c>
      <c r="C8067" s="1">
        <v>516816.0</v>
      </c>
      <c r="E8067" s="1">
        <v>8065.0</v>
      </c>
      <c r="F8067" s="1">
        <v>1575.503</v>
      </c>
      <c r="G8067" s="1">
        <v>516816.0</v>
      </c>
    </row>
    <row r="8068">
      <c r="A8068" s="1">
        <v>8066.0</v>
      </c>
      <c r="B8068" s="1">
        <v>1627.513</v>
      </c>
      <c r="C8068" s="1">
        <v>516880.0</v>
      </c>
      <c r="E8068" s="1">
        <v>8066.0</v>
      </c>
      <c r="F8068" s="1">
        <v>1598.498</v>
      </c>
      <c r="G8068" s="1">
        <v>516880.0</v>
      </c>
    </row>
    <row r="8069">
      <c r="A8069" s="1">
        <v>8067.0</v>
      </c>
      <c r="B8069" s="1">
        <v>1679.506</v>
      </c>
      <c r="C8069" s="1">
        <v>516944.0</v>
      </c>
      <c r="E8069" s="1">
        <v>8067.0</v>
      </c>
      <c r="F8069" s="1">
        <v>1583.498</v>
      </c>
      <c r="G8069" s="1">
        <v>516944.0</v>
      </c>
    </row>
    <row r="8070">
      <c r="A8070" s="1">
        <v>8068.0</v>
      </c>
      <c r="B8070" s="1">
        <v>1537.538</v>
      </c>
      <c r="C8070" s="1">
        <v>517008.0</v>
      </c>
      <c r="E8070" s="1">
        <v>8068.0</v>
      </c>
      <c r="F8070" s="1">
        <v>1571.51</v>
      </c>
      <c r="G8070" s="1">
        <v>517008.0</v>
      </c>
    </row>
    <row r="8071">
      <c r="A8071" s="1">
        <v>8069.0</v>
      </c>
      <c r="B8071" s="1">
        <v>1520.559</v>
      </c>
      <c r="C8071" s="1">
        <v>517072.0</v>
      </c>
      <c r="E8071" s="1">
        <v>8069.0</v>
      </c>
      <c r="F8071" s="1">
        <v>1571.509</v>
      </c>
      <c r="G8071" s="1">
        <v>517072.0</v>
      </c>
    </row>
    <row r="8072">
      <c r="A8072" s="1">
        <v>8070.0</v>
      </c>
      <c r="B8072" s="1">
        <v>1515.552</v>
      </c>
      <c r="C8072" s="1">
        <v>517136.0</v>
      </c>
      <c r="E8072" s="1">
        <v>8070.0</v>
      </c>
      <c r="F8072" s="1">
        <v>1577.502</v>
      </c>
      <c r="G8072" s="1">
        <v>517136.0</v>
      </c>
    </row>
    <row r="8073">
      <c r="A8073" s="1">
        <v>8071.0</v>
      </c>
      <c r="B8073" s="1">
        <v>1612.504</v>
      </c>
      <c r="C8073" s="1">
        <v>517200.0</v>
      </c>
      <c r="E8073" s="1">
        <v>8071.0</v>
      </c>
      <c r="F8073" s="1">
        <v>1589.498</v>
      </c>
      <c r="G8073" s="1">
        <v>517200.0</v>
      </c>
    </row>
    <row r="8074">
      <c r="A8074" s="1">
        <v>8072.0</v>
      </c>
      <c r="B8074" s="1">
        <v>1633.474</v>
      </c>
      <c r="C8074" s="1">
        <v>517264.0</v>
      </c>
      <c r="E8074" s="1">
        <v>8072.0</v>
      </c>
      <c r="F8074" s="1">
        <v>1592.495</v>
      </c>
      <c r="G8074" s="1">
        <v>517264.0</v>
      </c>
    </row>
    <row r="8075">
      <c r="A8075" s="1">
        <v>8073.0</v>
      </c>
      <c r="B8075" s="1">
        <v>1693.463</v>
      </c>
      <c r="C8075" s="1">
        <v>517328.0</v>
      </c>
      <c r="E8075" s="1">
        <v>8073.0</v>
      </c>
      <c r="F8075" s="1">
        <v>2043.319</v>
      </c>
      <c r="G8075" s="1">
        <v>517328.0</v>
      </c>
    </row>
    <row r="8076">
      <c r="A8076" s="1">
        <v>8074.0</v>
      </c>
      <c r="B8076" s="1">
        <v>1634.492</v>
      </c>
      <c r="C8076" s="1">
        <v>517392.0</v>
      </c>
      <c r="E8076" s="1">
        <v>8074.0</v>
      </c>
      <c r="F8076" s="1">
        <v>2136.279</v>
      </c>
      <c r="G8076" s="1">
        <v>517392.0</v>
      </c>
    </row>
    <row r="8077">
      <c r="A8077" s="1">
        <v>8075.0</v>
      </c>
      <c r="B8077" s="1">
        <v>1558.513</v>
      </c>
      <c r="C8077" s="1">
        <v>517456.0</v>
      </c>
      <c r="E8077" s="1">
        <v>8075.0</v>
      </c>
      <c r="F8077" s="1">
        <v>1723.433</v>
      </c>
      <c r="G8077" s="1">
        <v>517456.0</v>
      </c>
    </row>
    <row r="8078">
      <c r="A8078" s="1">
        <v>8076.0</v>
      </c>
      <c r="B8078" s="1">
        <v>1521.556</v>
      </c>
      <c r="C8078" s="1">
        <v>517520.0</v>
      </c>
      <c r="E8078" s="1">
        <v>8076.0</v>
      </c>
      <c r="F8078" s="1">
        <v>1747.421</v>
      </c>
      <c r="G8078" s="1">
        <v>517520.0</v>
      </c>
    </row>
    <row r="8079">
      <c r="A8079" s="1">
        <v>8077.0</v>
      </c>
      <c r="B8079" s="1">
        <v>1598.502</v>
      </c>
      <c r="C8079" s="1">
        <v>517584.0</v>
      </c>
      <c r="E8079" s="1">
        <v>8077.0</v>
      </c>
      <c r="F8079" s="1">
        <v>1706.431</v>
      </c>
      <c r="G8079" s="1">
        <v>517584.0</v>
      </c>
    </row>
    <row r="8080">
      <c r="A8080" s="1">
        <v>8078.0</v>
      </c>
      <c r="B8080" s="1">
        <v>1621.486</v>
      </c>
      <c r="C8080" s="1">
        <v>517648.0</v>
      </c>
      <c r="E8080" s="1">
        <v>8078.0</v>
      </c>
      <c r="F8080" s="1">
        <v>1692.469</v>
      </c>
      <c r="G8080" s="1">
        <v>517648.0</v>
      </c>
    </row>
    <row r="8081">
      <c r="A8081" s="1">
        <v>8079.0</v>
      </c>
      <c r="B8081" s="1">
        <v>1551.522</v>
      </c>
      <c r="C8081" s="1">
        <v>517712.0</v>
      </c>
      <c r="E8081" s="1">
        <v>8079.0</v>
      </c>
      <c r="F8081" s="1">
        <v>1705.416</v>
      </c>
      <c r="G8081" s="1">
        <v>517712.0</v>
      </c>
    </row>
    <row r="8082">
      <c r="A8082" s="1">
        <v>8080.0</v>
      </c>
      <c r="B8082" s="1">
        <v>1570.546</v>
      </c>
      <c r="C8082" s="1">
        <v>517776.0</v>
      </c>
      <c r="E8082" s="1">
        <v>8080.0</v>
      </c>
      <c r="F8082" s="1">
        <v>1594.49</v>
      </c>
      <c r="G8082" s="1">
        <v>517776.0</v>
      </c>
    </row>
    <row r="8083">
      <c r="A8083" s="1">
        <v>8081.0</v>
      </c>
      <c r="B8083" s="1">
        <v>1520.55</v>
      </c>
      <c r="C8083" s="1">
        <v>517840.0</v>
      </c>
      <c r="E8083" s="1">
        <v>8081.0</v>
      </c>
      <c r="F8083" s="1">
        <v>1860.481</v>
      </c>
      <c r="G8083" s="1">
        <v>517840.0</v>
      </c>
    </row>
    <row r="8084">
      <c r="A8084" s="1">
        <v>8082.0</v>
      </c>
      <c r="B8084" s="1">
        <v>1543.547</v>
      </c>
      <c r="C8084" s="1">
        <v>517904.0</v>
      </c>
      <c r="E8084" s="1">
        <v>8082.0</v>
      </c>
      <c r="F8084" s="1">
        <v>1747.435</v>
      </c>
      <c r="G8084" s="1">
        <v>517904.0</v>
      </c>
    </row>
    <row r="8085">
      <c r="A8085" s="1">
        <v>8083.0</v>
      </c>
      <c r="B8085" s="1">
        <v>1727.479</v>
      </c>
      <c r="C8085" s="1">
        <v>517968.0</v>
      </c>
      <c r="E8085" s="1">
        <v>8083.0</v>
      </c>
      <c r="F8085" s="1">
        <v>1634.452</v>
      </c>
      <c r="G8085" s="1">
        <v>517968.0</v>
      </c>
    </row>
    <row r="8086">
      <c r="A8086" s="1">
        <v>8084.0</v>
      </c>
      <c r="B8086" s="1">
        <v>1576.5</v>
      </c>
      <c r="C8086" s="1">
        <v>518032.0</v>
      </c>
      <c r="E8086" s="1">
        <v>8084.0</v>
      </c>
      <c r="F8086" s="1">
        <v>1606.484</v>
      </c>
      <c r="G8086" s="1">
        <v>518032.0</v>
      </c>
    </row>
    <row r="8087">
      <c r="A8087" s="1">
        <v>8085.0</v>
      </c>
      <c r="B8087" s="1">
        <v>1564.529</v>
      </c>
      <c r="C8087" s="1">
        <v>518096.0</v>
      </c>
      <c r="E8087" s="1">
        <v>8085.0</v>
      </c>
      <c r="F8087" s="1">
        <v>1643.456</v>
      </c>
      <c r="G8087" s="1">
        <v>518096.0</v>
      </c>
    </row>
    <row r="8088">
      <c r="A8088" s="1">
        <v>8086.0</v>
      </c>
      <c r="B8088" s="1">
        <v>1538.542</v>
      </c>
      <c r="C8088" s="1">
        <v>518160.0</v>
      </c>
      <c r="E8088" s="1">
        <v>8086.0</v>
      </c>
      <c r="F8088" s="1">
        <v>1617.474</v>
      </c>
      <c r="G8088" s="1">
        <v>518160.0</v>
      </c>
    </row>
    <row r="8089">
      <c r="A8089" s="1">
        <v>8087.0</v>
      </c>
      <c r="B8089" s="1">
        <v>1567.512</v>
      </c>
      <c r="C8089" s="1">
        <v>518224.0</v>
      </c>
      <c r="E8089" s="1">
        <v>8087.0</v>
      </c>
      <c r="F8089" s="1">
        <v>1641.449</v>
      </c>
      <c r="G8089" s="1">
        <v>518224.0</v>
      </c>
    </row>
    <row r="8090">
      <c r="A8090" s="1">
        <v>8088.0</v>
      </c>
      <c r="B8090" s="1">
        <v>1591.517</v>
      </c>
      <c r="C8090" s="1">
        <v>518288.0</v>
      </c>
      <c r="E8090" s="1">
        <v>8088.0</v>
      </c>
      <c r="F8090" s="1">
        <v>1596.485</v>
      </c>
      <c r="G8090" s="1">
        <v>518288.0</v>
      </c>
    </row>
    <row r="8091">
      <c r="A8091" s="1">
        <v>8089.0</v>
      </c>
      <c r="B8091" s="1">
        <v>1660.532</v>
      </c>
      <c r="C8091" s="1">
        <v>518352.0</v>
      </c>
      <c r="E8091" s="1">
        <v>8089.0</v>
      </c>
      <c r="F8091" s="1">
        <v>1575.505</v>
      </c>
      <c r="G8091" s="1">
        <v>518352.0</v>
      </c>
    </row>
    <row r="8092">
      <c r="A8092" s="1">
        <v>8090.0</v>
      </c>
      <c r="B8092" s="1">
        <v>1684.405</v>
      </c>
      <c r="C8092" s="1">
        <v>518416.0</v>
      </c>
      <c r="E8092" s="1">
        <v>8090.0</v>
      </c>
      <c r="F8092" s="1">
        <v>1580.493</v>
      </c>
      <c r="G8092" s="1">
        <v>518416.0</v>
      </c>
    </row>
    <row r="8093">
      <c r="A8093" s="1">
        <v>8091.0</v>
      </c>
      <c r="B8093" s="1">
        <v>1547.536</v>
      </c>
      <c r="C8093" s="1">
        <v>518480.0</v>
      </c>
      <c r="E8093" s="1">
        <v>8091.0</v>
      </c>
      <c r="F8093" s="1">
        <v>1597.495</v>
      </c>
      <c r="G8093" s="1">
        <v>518480.0</v>
      </c>
    </row>
    <row r="8094">
      <c r="A8094" s="1">
        <v>8092.0</v>
      </c>
      <c r="B8094" s="1">
        <v>1586.502</v>
      </c>
      <c r="C8094" s="1">
        <v>518544.0</v>
      </c>
      <c r="E8094" s="1">
        <v>8092.0</v>
      </c>
      <c r="F8094" s="1">
        <v>1623.499</v>
      </c>
      <c r="G8094" s="1">
        <v>518544.0</v>
      </c>
    </row>
    <row r="8095">
      <c r="A8095" s="1">
        <v>8093.0</v>
      </c>
      <c r="B8095" s="1">
        <v>1627.5</v>
      </c>
      <c r="C8095" s="1">
        <v>518608.0</v>
      </c>
      <c r="E8095" s="1">
        <v>8093.0</v>
      </c>
      <c r="F8095" s="1">
        <v>1583.491</v>
      </c>
      <c r="G8095" s="1">
        <v>518608.0</v>
      </c>
    </row>
    <row r="8096">
      <c r="A8096" s="1">
        <v>8094.0</v>
      </c>
      <c r="B8096" s="1">
        <v>1590.528</v>
      </c>
      <c r="C8096" s="1">
        <v>518672.0</v>
      </c>
      <c r="E8096" s="1">
        <v>8094.0</v>
      </c>
      <c r="F8096" s="1">
        <v>1584.492</v>
      </c>
      <c r="G8096" s="1">
        <v>518672.0</v>
      </c>
    </row>
    <row r="8097">
      <c r="A8097" s="1">
        <v>8095.0</v>
      </c>
      <c r="B8097" s="1">
        <v>1600.485</v>
      </c>
      <c r="C8097" s="1">
        <v>518736.0</v>
      </c>
      <c r="E8097" s="1">
        <v>8095.0</v>
      </c>
      <c r="F8097" s="1">
        <v>1592.487</v>
      </c>
      <c r="G8097" s="1">
        <v>518736.0</v>
      </c>
    </row>
    <row r="8098">
      <c r="A8098" s="1">
        <v>8096.0</v>
      </c>
      <c r="B8098" s="1">
        <v>1550.527</v>
      </c>
      <c r="C8098" s="1">
        <v>518800.0</v>
      </c>
      <c r="E8098" s="1">
        <v>8096.0</v>
      </c>
      <c r="F8098" s="1">
        <v>1593.483</v>
      </c>
      <c r="G8098" s="1">
        <v>518800.0</v>
      </c>
    </row>
    <row r="8099">
      <c r="A8099" s="1">
        <v>8097.0</v>
      </c>
      <c r="B8099" s="1">
        <v>1542.543</v>
      </c>
      <c r="C8099" s="1">
        <v>518864.0</v>
      </c>
      <c r="E8099" s="1">
        <v>8097.0</v>
      </c>
      <c r="F8099" s="1">
        <v>1582.495</v>
      </c>
      <c r="G8099" s="1">
        <v>518864.0</v>
      </c>
    </row>
    <row r="8100">
      <c r="A8100" s="1">
        <v>8098.0</v>
      </c>
      <c r="B8100" s="1">
        <v>1565.509</v>
      </c>
      <c r="C8100" s="1">
        <v>518928.0</v>
      </c>
      <c r="E8100" s="1">
        <v>8098.0</v>
      </c>
      <c r="F8100" s="1">
        <v>1590.494</v>
      </c>
      <c r="G8100" s="1">
        <v>518928.0</v>
      </c>
    </row>
    <row r="8101">
      <c r="A8101" s="1">
        <v>8099.0</v>
      </c>
      <c r="B8101" s="1">
        <v>1624.492</v>
      </c>
      <c r="C8101" s="1">
        <v>518992.0</v>
      </c>
      <c r="E8101" s="1">
        <v>8099.0</v>
      </c>
      <c r="F8101" s="1">
        <v>1545.534</v>
      </c>
      <c r="G8101" s="1">
        <v>518992.0</v>
      </c>
    </row>
    <row r="8102">
      <c r="A8102" s="1">
        <v>8100.0</v>
      </c>
      <c r="B8102" s="1">
        <v>1748.503</v>
      </c>
      <c r="C8102" s="1">
        <v>519056.0</v>
      </c>
      <c r="E8102" s="1">
        <v>8100.0</v>
      </c>
      <c r="F8102" s="1">
        <v>1537.543</v>
      </c>
      <c r="G8102" s="1">
        <v>519056.0</v>
      </c>
    </row>
    <row r="8103">
      <c r="A8103" s="1">
        <v>8101.0</v>
      </c>
      <c r="B8103" s="1">
        <v>1614.466</v>
      </c>
      <c r="C8103" s="1">
        <v>519120.0</v>
      </c>
      <c r="E8103" s="1">
        <v>8101.0</v>
      </c>
      <c r="F8103" s="1">
        <v>1538.538</v>
      </c>
      <c r="G8103" s="1">
        <v>519120.0</v>
      </c>
    </row>
    <row r="8104">
      <c r="A8104" s="1">
        <v>8102.0</v>
      </c>
      <c r="B8104" s="1">
        <v>1587.504</v>
      </c>
      <c r="C8104" s="1">
        <v>519184.0</v>
      </c>
      <c r="E8104" s="1">
        <v>8102.0</v>
      </c>
      <c r="F8104" s="1">
        <v>1551.54</v>
      </c>
      <c r="G8104" s="1">
        <v>519184.0</v>
      </c>
    </row>
    <row r="8105">
      <c r="A8105" s="1">
        <v>8103.0</v>
      </c>
      <c r="B8105" s="1">
        <v>1572.506</v>
      </c>
      <c r="C8105" s="1">
        <v>519248.0</v>
      </c>
      <c r="E8105" s="1">
        <v>8103.0</v>
      </c>
      <c r="F8105" s="1">
        <v>1534.541</v>
      </c>
      <c r="G8105" s="1">
        <v>519248.0</v>
      </c>
    </row>
    <row r="8106">
      <c r="A8106" s="1">
        <v>8104.0</v>
      </c>
      <c r="B8106" s="1">
        <v>1712.485</v>
      </c>
      <c r="C8106" s="1">
        <v>519312.0</v>
      </c>
      <c r="E8106" s="1">
        <v>8104.0</v>
      </c>
      <c r="F8106" s="1">
        <v>1567.515</v>
      </c>
      <c r="G8106" s="1">
        <v>519312.0</v>
      </c>
    </row>
    <row r="8107">
      <c r="A8107" s="1">
        <v>8105.0</v>
      </c>
      <c r="B8107" s="1">
        <v>1763.533</v>
      </c>
      <c r="C8107" s="1">
        <v>519376.0</v>
      </c>
      <c r="E8107" s="1">
        <v>8105.0</v>
      </c>
      <c r="F8107" s="1">
        <v>1569.511</v>
      </c>
      <c r="G8107" s="1">
        <v>519376.0</v>
      </c>
    </row>
    <row r="8108">
      <c r="A8108" s="1">
        <v>8106.0</v>
      </c>
      <c r="B8108" s="1">
        <v>1591.517</v>
      </c>
      <c r="C8108" s="1">
        <v>519440.0</v>
      </c>
      <c r="E8108" s="1">
        <v>8106.0</v>
      </c>
      <c r="F8108" s="1">
        <v>1604.482</v>
      </c>
      <c r="G8108" s="1">
        <v>519440.0</v>
      </c>
    </row>
    <row r="8109">
      <c r="A8109" s="1">
        <v>8107.0</v>
      </c>
      <c r="B8109" s="1">
        <v>1521.557</v>
      </c>
      <c r="C8109" s="1">
        <v>519504.0</v>
      </c>
      <c r="E8109" s="1">
        <v>8107.0</v>
      </c>
      <c r="F8109" s="1">
        <v>1591.491</v>
      </c>
      <c r="G8109" s="1">
        <v>519504.0</v>
      </c>
    </row>
    <row r="8110">
      <c r="A8110" s="1">
        <v>8108.0</v>
      </c>
      <c r="B8110" s="1">
        <v>1560.534</v>
      </c>
      <c r="C8110" s="1">
        <v>519568.0</v>
      </c>
      <c r="E8110" s="1">
        <v>8108.0</v>
      </c>
      <c r="F8110" s="1">
        <v>1585.489</v>
      </c>
      <c r="G8110" s="1">
        <v>519568.0</v>
      </c>
    </row>
    <row r="8111">
      <c r="A8111" s="1">
        <v>8109.0</v>
      </c>
      <c r="B8111" s="1">
        <v>1583.535</v>
      </c>
      <c r="C8111" s="1">
        <v>519632.0</v>
      </c>
      <c r="E8111" s="1">
        <v>8109.0</v>
      </c>
      <c r="F8111" s="1">
        <v>1573.512</v>
      </c>
      <c r="G8111" s="1">
        <v>519632.0</v>
      </c>
    </row>
    <row r="8112">
      <c r="A8112" s="1">
        <v>8110.0</v>
      </c>
      <c r="B8112" s="1">
        <v>1632.545</v>
      </c>
      <c r="C8112" s="1">
        <v>519696.0</v>
      </c>
      <c r="E8112" s="1">
        <v>8110.0</v>
      </c>
      <c r="F8112" s="1">
        <v>2244.333</v>
      </c>
      <c r="G8112" s="1">
        <v>519696.0</v>
      </c>
    </row>
    <row r="8113">
      <c r="A8113" s="1">
        <v>8111.0</v>
      </c>
      <c r="B8113" s="1">
        <v>1691.389</v>
      </c>
      <c r="C8113" s="1">
        <v>519760.0</v>
      </c>
      <c r="E8113" s="1">
        <v>8111.0</v>
      </c>
      <c r="F8113" s="1">
        <v>1590.498</v>
      </c>
      <c r="G8113" s="1">
        <v>519760.0</v>
      </c>
    </row>
    <row r="8114">
      <c r="A8114" s="1">
        <v>8112.0</v>
      </c>
      <c r="B8114" s="1">
        <v>1539.543</v>
      </c>
      <c r="C8114" s="1">
        <v>519824.0</v>
      </c>
      <c r="E8114" s="1">
        <v>8112.0</v>
      </c>
      <c r="F8114" s="1">
        <v>1608.478</v>
      </c>
      <c r="G8114" s="1">
        <v>519824.0</v>
      </c>
    </row>
    <row r="8115">
      <c r="A8115" s="1">
        <v>8113.0</v>
      </c>
      <c r="B8115" s="1">
        <v>1512.557</v>
      </c>
      <c r="C8115" s="1">
        <v>519888.0</v>
      </c>
      <c r="E8115" s="1">
        <v>8113.0</v>
      </c>
      <c r="F8115" s="1">
        <v>1585.491</v>
      </c>
      <c r="G8115" s="1">
        <v>519888.0</v>
      </c>
    </row>
    <row r="8116">
      <c r="A8116" s="1">
        <v>8114.0</v>
      </c>
      <c r="B8116" s="1">
        <v>1584.512</v>
      </c>
      <c r="C8116" s="1">
        <v>519952.0</v>
      </c>
      <c r="E8116" s="1">
        <v>8114.0</v>
      </c>
      <c r="F8116" s="1">
        <v>1600.483</v>
      </c>
      <c r="G8116" s="1">
        <v>519952.0</v>
      </c>
    </row>
    <row r="8117">
      <c r="A8117" s="1">
        <v>8115.0</v>
      </c>
      <c r="B8117" s="1">
        <v>1600.515</v>
      </c>
      <c r="C8117" s="1">
        <v>520016.0</v>
      </c>
      <c r="E8117" s="1">
        <v>8115.0</v>
      </c>
      <c r="F8117" s="1">
        <v>1634.487</v>
      </c>
      <c r="G8117" s="1">
        <v>520016.0</v>
      </c>
    </row>
    <row r="8118">
      <c r="A8118" s="1">
        <v>8116.0</v>
      </c>
      <c r="B8118" s="1">
        <v>2507.341</v>
      </c>
      <c r="C8118" s="1">
        <v>520080.0</v>
      </c>
      <c r="E8118" s="1">
        <v>8116.0</v>
      </c>
      <c r="F8118" s="1">
        <v>1638.456</v>
      </c>
      <c r="G8118" s="1">
        <v>520080.0</v>
      </c>
    </row>
    <row r="8119">
      <c r="A8119" s="1">
        <v>8117.0</v>
      </c>
      <c r="B8119" s="1">
        <v>1726.369</v>
      </c>
      <c r="C8119" s="1">
        <v>520144.0</v>
      </c>
      <c r="E8119" s="1">
        <v>8117.0</v>
      </c>
      <c r="F8119" s="1">
        <v>1647.447</v>
      </c>
      <c r="G8119" s="1">
        <v>520144.0</v>
      </c>
    </row>
    <row r="8120">
      <c r="A8120" s="1">
        <v>8118.0</v>
      </c>
      <c r="B8120" s="1">
        <v>1614.468</v>
      </c>
      <c r="C8120" s="1">
        <v>520208.0</v>
      </c>
      <c r="E8120" s="1">
        <v>8118.0</v>
      </c>
      <c r="F8120" s="1">
        <v>1631.455</v>
      </c>
      <c r="G8120" s="1">
        <v>520208.0</v>
      </c>
    </row>
    <row r="8121">
      <c r="A8121" s="1">
        <v>8119.0</v>
      </c>
      <c r="B8121" s="1">
        <v>1609.515</v>
      </c>
      <c r="C8121" s="1">
        <v>520272.0</v>
      </c>
      <c r="E8121" s="1">
        <v>8119.0</v>
      </c>
      <c r="F8121" s="1">
        <v>1593.486</v>
      </c>
      <c r="G8121" s="1">
        <v>520272.0</v>
      </c>
    </row>
    <row r="8122">
      <c r="A8122" s="1">
        <v>8120.0</v>
      </c>
      <c r="B8122" s="1">
        <v>1741.495</v>
      </c>
      <c r="C8122" s="1">
        <v>520336.0</v>
      </c>
      <c r="E8122" s="1">
        <v>8120.0</v>
      </c>
      <c r="F8122" s="1">
        <v>1557.526</v>
      </c>
      <c r="G8122" s="1">
        <v>520336.0</v>
      </c>
    </row>
    <row r="8123">
      <c r="A8123" s="1">
        <v>8121.0</v>
      </c>
      <c r="B8123" s="1">
        <v>1623.475</v>
      </c>
      <c r="C8123" s="1">
        <v>520400.0</v>
      </c>
      <c r="E8123" s="1">
        <v>8121.0</v>
      </c>
      <c r="F8123" s="1">
        <v>1595.485</v>
      </c>
      <c r="G8123" s="1">
        <v>520400.0</v>
      </c>
    </row>
    <row r="8124">
      <c r="A8124" s="1">
        <v>8122.0</v>
      </c>
      <c r="B8124" s="1">
        <v>1571.53</v>
      </c>
      <c r="C8124" s="1">
        <v>520464.0</v>
      </c>
      <c r="E8124" s="1">
        <v>8122.0</v>
      </c>
      <c r="F8124" s="1">
        <v>1542.542</v>
      </c>
      <c r="G8124" s="1">
        <v>520464.0</v>
      </c>
    </row>
    <row r="8125">
      <c r="A8125" s="1">
        <v>8123.0</v>
      </c>
      <c r="B8125" s="1">
        <v>1523.554</v>
      </c>
      <c r="C8125" s="1">
        <v>520528.0</v>
      </c>
      <c r="E8125" s="1">
        <v>8123.0</v>
      </c>
      <c r="F8125" s="1">
        <v>1537.548</v>
      </c>
      <c r="G8125" s="1">
        <v>520528.0</v>
      </c>
    </row>
    <row r="8126">
      <c r="A8126" s="1">
        <v>8124.0</v>
      </c>
      <c r="B8126" s="1">
        <v>1591.536</v>
      </c>
      <c r="C8126" s="1">
        <v>520592.0</v>
      </c>
      <c r="E8126" s="1">
        <v>8124.0</v>
      </c>
      <c r="F8126" s="1">
        <v>1534.546</v>
      </c>
      <c r="G8126" s="1">
        <v>520592.0</v>
      </c>
    </row>
    <row r="8127">
      <c r="A8127" s="1">
        <v>8125.0</v>
      </c>
      <c r="B8127" s="1">
        <v>1691.536</v>
      </c>
      <c r="C8127" s="1">
        <v>520656.0</v>
      </c>
      <c r="E8127" s="1">
        <v>8125.0</v>
      </c>
      <c r="F8127" s="1">
        <v>1580.514</v>
      </c>
      <c r="G8127" s="1">
        <v>520656.0</v>
      </c>
    </row>
    <row r="8128">
      <c r="A8128" s="1">
        <v>8126.0</v>
      </c>
      <c r="B8128" s="1">
        <v>1628.463</v>
      </c>
      <c r="C8128" s="1">
        <v>520720.0</v>
      </c>
      <c r="E8128" s="1">
        <v>8126.0</v>
      </c>
      <c r="F8128" s="1">
        <v>1536.54</v>
      </c>
      <c r="G8128" s="1">
        <v>520720.0</v>
      </c>
    </row>
    <row r="8129">
      <c r="A8129" s="1">
        <v>8127.0</v>
      </c>
      <c r="B8129" s="1">
        <v>1553.533</v>
      </c>
      <c r="C8129" s="1">
        <v>520784.0</v>
      </c>
      <c r="E8129" s="1">
        <v>8127.0</v>
      </c>
      <c r="F8129" s="1">
        <v>1531.555</v>
      </c>
      <c r="G8129" s="1">
        <v>520784.0</v>
      </c>
    </row>
    <row r="8130">
      <c r="A8130" s="1">
        <v>8128.0</v>
      </c>
      <c r="B8130" s="1">
        <v>1547.542</v>
      </c>
      <c r="C8130" s="1">
        <v>520848.0</v>
      </c>
      <c r="E8130" s="1">
        <v>8128.0</v>
      </c>
      <c r="F8130" s="1">
        <v>1565.517</v>
      </c>
      <c r="G8130" s="1">
        <v>520848.0</v>
      </c>
    </row>
    <row r="8131">
      <c r="A8131" s="1">
        <v>8129.0</v>
      </c>
      <c r="B8131" s="1">
        <v>1574.514</v>
      </c>
      <c r="C8131" s="1">
        <v>520912.0</v>
      </c>
      <c r="E8131" s="1">
        <v>8129.0</v>
      </c>
      <c r="F8131" s="1">
        <v>1567.517</v>
      </c>
      <c r="G8131" s="1">
        <v>520912.0</v>
      </c>
    </row>
    <row r="8132">
      <c r="A8132" s="1">
        <v>8130.0</v>
      </c>
      <c r="B8132" s="1">
        <v>1545.541</v>
      </c>
      <c r="C8132" s="1">
        <v>520976.0</v>
      </c>
      <c r="E8132" s="1">
        <v>8130.0</v>
      </c>
      <c r="F8132" s="1">
        <v>1575.506</v>
      </c>
      <c r="G8132" s="1">
        <v>520976.0</v>
      </c>
    </row>
    <row r="8133">
      <c r="A8133" s="1">
        <v>8131.0</v>
      </c>
      <c r="B8133" s="1">
        <v>1744.519</v>
      </c>
      <c r="C8133" s="1">
        <v>521040.0</v>
      </c>
      <c r="E8133" s="1">
        <v>8131.0</v>
      </c>
      <c r="F8133" s="1">
        <v>1532.545</v>
      </c>
      <c r="G8133" s="1">
        <v>521040.0</v>
      </c>
    </row>
    <row r="8134">
      <c r="A8134" s="1">
        <v>8132.0</v>
      </c>
      <c r="B8134" s="1">
        <v>1577.507</v>
      </c>
      <c r="C8134" s="1">
        <v>521104.0</v>
      </c>
      <c r="E8134" s="1">
        <v>8132.0</v>
      </c>
      <c r="F8134" s="1">
        <v>1532.55</v>
      </c>
      <c r="G8134" s="1">
        <v>521104.0</v>
      </c>
    </row>
    <row r="8135">
      <c r="A8135" s="1">
        <v>8133.0</v>
      </c>
      <c r="B8135" s="1">
        <v>1558.518</v>
      </c>
      <c r="C8135" s="1">
        <v>521168.0</v>
      </c>
      <c r="E8135" s="1">
        <v>8133.0</v>
      </c>
      <c r="F8135" s="1">
        <v>1535.551</v>
      </c>
      <c r="G8135" s="1">
        <v>521168.0</v>
      </c>
    </row>
    <row r="8136">
      <c r="A8136" s="1">
        <v>8134.0</v>
      </c>
      <c r="B8136" s="1">
        <v>1634.457</v>
      </c>
      <c r="C8136" s="1">
        <v>521232.0</v>
      </c>
      <c r="E8136" s="1">
        <v>8134.0</v>
      </c>
      <c r="F8136" s="1">
        <v>1532.544</v>
      </c>
      <c r="G8136" s="1">
        <v>521232.0</v>
      </c>
    </row>
    <row r="8137">
      <c r="A8137" s="1">
        <v>8135.0</v>
      </c>
      <c r="B8137" s="1">
        <v>1599.523</v>
      </c>
      <c r="C8137" s="1">
        <v>521296.0</v>
      </c>
      <c r="E8137" s="1">
        <v>8135.0</v>
      </c>
      <c r="F8137" s="1">
        <v>1531.551</v>
      </c>
      <c r="G8137" s="1">
        <v>521296.0</v>
      </c>
    </row>
    <row r="8138">
      <c r="A8138" s="1">
        <v>8136.0</v>
      </c>
      <c r="B8138" s="1">
        <v>1690.536</v>
      </c>
      <c r="C8138" s="1">
        <v>521360.0</v>
      </c>
      <c r="E8138" s="1">
        <v>8136.0</v>
      </c>
      <c r="F8138" s="1">
        <v>1533.547</v>
      </c>
      <c r="G8138" s="1">
        <v>521360.0</v>
      </c>
    </row>
    <row r="8139">
      <c r="A8139" s="1">
        <v>8137.0</v>
      </c>
      <c r="B8139" s="1">
        <v>1578.506</v>
      </c>
      <c r="C8139" s="1">
        <v>521424.0</v>
      </c>
      <c r="E8139" s="1">
        <v>8137.0</v>
      </c>
      <c r="F8139" s="1">
        <v>1570.515</v>
      </c>
      <c r="G8139" s="1">
        <v>521424.0</v>
      </c>
    </row>
    <row r="8140">
      <c r="A8140" s="1">
        <v>8138.0</v>
      </c>
      <c r="B8140" s="1">
        <v>1542.544</v>
      </c>
      <c r="C8140" s="1">
        <v>521488.0</v>
      </c>
      <c r="E8140" s="1">
        <v>8138.0</v>
      </c>
      <c r="F8140" s="1">
        <v>1569.519</v>
      </c>
      <c r="G8140" s="1">
        <v>521488.0</v>
      </c>
    </row>
    <row r="8141">
      <c r="A8141" s="1">
        <v>8139.0</v>
      </c>
      <c r="B8141" s="1">
        <v>1558.524</v>
      </c>
      <c r="C8141" s="1">
        <v>521552.0</v>
      </c>
      <c r="E8141" s="1">
        <v>8139.0</v>
      </c>
      <c r="F8141" s="1">
        <v>1566.517</v>
      </c>
      <c r="G8141" s="1">
        <v>521552.0</v>
      </c>
    </row>
    <row r="8142">
      <c r="A8142" s="1">
        <v>8140.0</v>
      </c>
      <c r="B8142" s="1">
        <v>1638.522</v>
      </c>
      <c r="C8142" s="1">
        <v>521616.0</v>
      </c>
      <c r="E8142" s="1">
        <v>8140.0</v>
      </c>
      <c r="F8142" s="1">
        <v>1535.554</v>
      </c>
      <c r="G8142" s="1">
        <v>521616.0</v>
      </c>
    </row>
    <row r="8143">
      <c r="A8143" s="1">
        <v>8141.0</v>
      </c>
      <c r="B8143" s="1">
        <v>1617.519</v>
      </c>
      <c r="C8143" s="1">
        <v>521680.0</v>
      </c>
      <c r="E8143" s="1">
        <v>8141.0</v>
      </c>
      <c r="F8143" s="1">
        <v>1530.547</v>
      </c>
      <c r="G8143" s="1">
        <v>521680.0</v>
      </c>
    </row>
    <row r="8144">
      <c r="A8144" s="1">
        <v>8142.0</v>
      </c>
      <c r="B8144" s="1">
        <v>1629.472</v>
      </c>
      <c r="C8144" s="1">
        <v>521744.0</v>
      </c>
      <c r="E8144" s="1">
        <v>8142.0</v>
      </c>
      <c r="F8144" s="1">
        <v>1530.552</v>
      </c>
      <c r="G8144" s="1">
        <v>521744.0</v>
      </c>
    </row>
    <row r="8145">
      <c r="A8145" s="1">
        <v>8143.0</v>
      </c>
      <c r="B8145" s="1">
        <v>1571.524</v>
      </c>
      <c r="C8145" s="1">
        <v>521808.0</v>
      </c>
      <c r="E8145" s="1">
        <v>8143.0</v>
      </c>
      <c r="F8145" s="1">
        <v>1532.55</v>
      </c>
      <c r="G8145" s="1">
        <v>521808.0</v>
      </c>
    </row>
    <row r="8146">
      <c r="A8146" s="1">
        <v>8144.0</v>
      </c>
      <c r="B8146" s="1">
        <v>1527.559</v>
      </c>
      <c r="C8146" s="1">
        <v>521872.0</v>
      </c>
      <c r="E8146" s="1">
        <v>8144.0</v>
      </c>
      <c r="F8146" s="1">
        <v>1579.549</v>
      </c>
      <c r="G8146" s="1">
        <v>521872.0</v>
      </c>
    </row>
    <row r="8147">
      <c r="A8147" s="1">
        <v>8145.0</v>
      </c>
      <c r="B8147" s="1">
        <v>1586.499</v>
      </c>
      <c r="C8147" s="1">
        <v>521936.0</v>
      </c>
      <c r="E8147" s="1">
        <v>8145.0</v>
      </c>
      <c r="F8147" s="1">
        <v>1560.538</v>
      </c>
      <c r="G8147" s="1">
        <v>521936.0</v>
      </c>
    </row>
    <row r="8148">
      <c r="A8148" s="1">
        <v>8146.0</v>
      </c>
      <c r="B8148" s="1">
        <v>1734.452</v>
      </c>
      <c r="C8148" s="1">
        <v>522000.0</v>
      </c>
      <c r="E8148" s="1">
        <v>8146.0</v>
      </c>
      <c r="F8148" s="1">
        <v>1582.515</v>
      </c>
      <c r="G8148" s="1">
        <v>522000.0</v>
      </c>
    </row>
    <row r="8149">
      <c r="A8149" s="1">
        <v>8147.0</v>
      </c>
      <c r="B8149" s="1">
        <v>1731.491</v>
      </c>
      <c r="C8149" s="1">
        <v>522064.0</v>
      </c>
      <c r="E8149" s="1">
        <v>8147.0</v>
      </c>
      <c r="F8149" s="1">
        <v>1576.509</v>
      </c>
      <c r="G8149" s="1">
        <v>522064.0</v>
      </c>
    </row>
    <row r="8150">
      <c r="A8150" s="1">
        <v>8148.0</v>
      </c>
      <c r="B8150" s="1">
        <v>1587.51</v>
      </c>
      <c r="C8150" s="1">
        <v>522128.0</v>
      </c>
      <c r="E8150" s="1">
        <v>8148.0</v>
      </c>
      <c r="F8150" s="1">
        <v>1571.515</v>
      </c>
      <c r="G8150" s="1">
        <v>522128.0</v>
      </c>
    </row>
    <row r="8151">
      <c r="A8151" s="1">
        <v>8149.0</v>
      </c>
      <c r="B8151" s="1">
        <v>1556.533</v>
      </c>
      <c r="C8151" s="1">
        <v>522192.0</v>
      </c>
      <c r="E8151" s="1">
        <v>8149.0</v>
      </c>
      <c r="F8151" s="1">
        <v>1573.512</v>
      </c>
      <c r="G8151" s="1">
        <v>522192.0</v>
      </c>
    </row>
    <row r="8152">
      <c r="A8152" s="1">
        <v>8150.0</v>
      </c>
      <c r="B8152" s="1">
        <v>1555.532</v>
      </c>
      <c r="C8152" s="1">
        <v>522256.0</v>
      </c>
      <c r="E8152" s="1">
        <v>8150.0</v>
      </c>
      <c r="F8152" s="1">
        <v>1538.542</v>
      </c>
      <c r="G8152" s="1">
        <v>522256.0</v>
      </c>
    </row>
    <row r="8153">
      <c r="A8153" s="1">
        <v>8151.0</v>
      </c>
      <c r="B8153" s="1">
        <v>1602.522</v>
      </c>
      <c r="C8153" s="1">
        <v>522320.0</v>
      </c>
      <c r="E8153" s="1">
        <v>8151.0</v>
      </c>
      <c r="F8153" s="1">
        <v>1608.488</v>
      </c>
      <c r="G8153" s="1">
        <v>522320.0</v>
      </c>
    </row>
    <row r="8154">
      <c r="A8154" s="1">
        <v>8152.0</v>
      </c>
      <c r="B8154" s="1">
        <v>1716.549</v>
      </c>
      <c r="C8154" s="1">
        <v>522384.0</v>
      </c>
      <c r="E8154" s="1">
        <v>8152.0</v>
      </c>
      <c r="F8154" s="1">
        <v>1598.494</v>
      </c>
      <c r="G8154" s="1">
        <v>522384.0</v>
      </c>
    </row>
    <row r="8155">
      <c r="A8155" s="1">
        <v>8153.0</v>
      </c>
      <c r="B8155" s="1">
        <v>1595.494</v>
      </c>
      <c r="C8155" s="1">
        <v>522448.0</v>
      </c>
      <c r="E8155" s="1">
        <v>8153.0</v>
      </c>
      <c r="F8155" s="1">
        <v>1590.493</v>
      </c>
      <c r="G8155" s="1">
        <v>522448.0</v>
      </c>
    </row>
    <row r="8156">
      <c r="A8156" s="1">
        <v>8154.0</v>
      </c>
      <c r="B8156" s="1">
        <v>1554.529</v>
      </c>
      <c r="C8156" s="1">
        <v>522512.0</v>
      </c>
      <c r="E8156" s="1">
        <v>8154.0</v>
      </c>
      <c r="F8156" s="1">
        <v>1593.493</v>
      </c>
      <c r="G8156" s="1">
        <v>522512.0</v>
      </c>
    </row>
    <row r="8157">
      <c r="A8157" s="1">
        <v>8155.0</v>
      </c>
      <c r="B8157" s="1">
        <v>1541.545</v>
      </c>
      <c r="C8157" s="1">
        <v>522576.0</v>
      </c>
      <c r="E8157" s="1">
        <v>8155.0</v>
      </c>
      <c r="F8157" s="1">
        <v>1604.49</v>
      </c>
      <c r="G8157" s="1">
        <v>522576.0</v>
      </c>
    </row>
    <row r="8158">
      <c r="A8158" s="1">
        <v>8156.0</v>
      </c>
      <c r="B8158" s="1">
        <v>1631.487</v>
      </c>
      <c r="C8158" s="1">
        <v>522640.0</v>
      </c>
      <c r="E8158" s="1">
        <v>8156.0</v>
      </c>
      <c r="F8158" s="1">
        <v>1598.485</v>
      </c>
      <c r="G8158" s="1">
        <v>522640.0</v>
      </c>
    </row>
    <row r="8159">
      <c r="A8159" s="1">
        <v>8157.0</v>
      </c>
      <c r="B8159" s="1">
        <v>1692.491</v>
      </c>
      <c r="C8159" s="1">
        <v>522704.0</v>
      </c>
      <c r="E8159" s="1">
        <v>8157.0</v>
      </c>
      <c r="F8159" s="1">
        <v>1604.485</v>
      </c>
      <c r="G8159" s="1">
        <v>522704.0</v>
      </c>
    </row>
    <row r="8160">
      <c r="A8160" s="1">
        <v>8158.0</v>
      </c>
      <c r="B8160" s="1">
        <v>1634.485</v>
      </c>
      <c r="C8160" s="1">
        <v>522768.0</v>
      </c>
      <c r="E8160" s="1">
        <v>8158.0</v>
      </c>
      <c r="F8160" s="1">
        <v>1596.489</v>
      </c>
      <c r="G8160" s="1">
        <v>522768.0</v>
      </c>
    </row>
    <row r="8161">
      <c r="A8161" s="1">
        <v>8159.0</v>
      </c>
      <c r="B8161" s="1">
        <v>1575.534</v>
      </c>
      <c r="C8161" s="1">
        <v>522832.0</v>
      </c>
      <c r="E8161" s="1">
        <v>8159.0</v>
      </c>
      <c r="F8161" s="1">
        <v>1548.537</v>
      </c>
      <c r="G8161" s="1">
        <v>522832.0</v>
      </c>
    </row>
    <row r="8162">
      <c r="A8162" s="1">
        <v>8160.0</v>
      </c>
      <c r="B8162" s="1">
        <v>1552.533</v>
      </c>
      <c r="C8162" s="1">
        <v>522896.0</v>
      </c>
      <c r="E8162" s="1">
        <v>8160.0</v>
      </c>
      <c r="F8162" s="1">
        <v>1532.551</v>
      </c>
      <c r="G8162" s="1">
        <v>522896.0</v>
      </c>
    </row>
    <row r="8163">
      <c r="A8163" s="1">
        <v>8161.0</v>
      </c>
      <c r="B8163" s="1">
        <v>1610.502</v>
      </c>
      <c r="C8163" s="1">
        <v>522960.0</v>
      </c>
      <c r="E8163" s="1">
        <v>8161.0</v>
      </c>
      <c r="F8163" s="1">
        <v>1539.545</v>
      </c>
      <c r="G8163" s="1">
        <v>522960.0</v>
      </c>
    </row>
    <row r="8164">
      <c r="A8164" s="1">
        <v>8162.0</v>
      </c>
      <c r="B8164" s="1">
        <v>1596.536</v>
      </c>
      <c r="C8164" s="1">
        <v>523024.0</v>
      </c>
      <c r="E8164" s="1">
        <v>8162.0</v>
      </c>
      <c r="F8164" s="1">
        <v>1536.545</v>
      </c>
      <c r="G8164" s="1">
        <v>523024.0</v>
      </c>
    </row>
    <row r="8165">
      <c r="A8165" s="1">
        <v>8163.0</v>
      </c>
      <c r="B8165" s="1">
        <v>1649.469</v>
      </c>
      <c r="C8165" s="1">
        <v>523088.0</v>
      </c>
      <c r="E8165" s="1">
        <v>8163.0</v>
      </c>
      <c r="F8165" s="1">
        <v>1627.467</v>
      </c>
      <c r="G8165" s="1">
        <v>523088.0</v>
      </c>
    </row>
    <row r="8166">
      <c r="A8166" s="1">
        <v>8164.0</v>
      </c>
      <c r="B8166" s="1">
        <v>1593.499</v>
      </c>
      <c r="C8166" s="1">
        <v>523152.0</v>
      </c>
      <c r="E8166" s="1">
        <v>8164.0</v>
      </c>
      <c r="F8166" s="1">
        <v>1595.495</v>
      </c>
      <c r="G8166" s="1">
        <v>523152.0</v>
      </c>
    </row>
    <row r="8167">
      <c r="A8167" s="1">
        <v>8165.0</v>
      </c>
      <c r="B8167" s="1">
        <v>1581.507</v>
      </c>
      <c r="C8167" s="1">
        <v>523216.0</v>
      </c>
      <c r="E8167" s="1">
        <v>8165.0</v>
      </c>
      <c r="F8167" s="1">
        <v>1599.485</v>
      </c>
      <c r="G8167" s="1">
        <v>523216.0</v>
      </c>
    </row>
    <row r="8168">
      <c r="A8168" s="1">
        <v>8166.0</v>
      </c>
      <c r="B8168" s="1">
        <v>1573.509</v>
      </c>
      <c r="C8168" s="1">
        <v>523280.0</v>
      </c>
      <c r="E8168" s="1">
        <v>8166.0</v>
      </c>
      <c r="F8168" s="1">
        <v>1610.483</v>
      </c>
      <c r="G8168" s="1">
        <v>523280.0</v>
      </c>
    </row>
    <row r="8169">
      <c r="A8169" s="1">
        <v>8167.0</v>
      </c>
      <c r="B8169" s="1">
        <v>1543.546</v>
      </c>
      <c r="C8169" s="1">
        <v>523344.0</v>
      </c>
      <c r="E8169" s="1">
        <v>8167.0</v>
      </c>
      <c r="F8169" s="1">
        <v>1597.491</v>
      </c>
      <c r="G8169" s="1">
        <v>523344.0</v>
      </c>
    </row>
    <row r="8170">
      <c r="A8170" s="1">
        <v>8168.0</v>
      </c>
      <c r="B8170" s="1">
        <v>1673.496</v>
      </c>
      <c r="C8170" s="1">
        <v>523408.0</v>
      </c>
      <c r="E8170" s="1">
        <v>8168.0</v>
      </c>
      <c r="F8170" s="1">
        <v>1599.491</v>
      </c>
      <c r="G8170" s="1">
        <v>523408.0</v>
      </c>
    </row>
    <row r="8171">
      <c r="A8171" s="1">
        <v>8169.0</v>
      </c>
      <c r="B8171" s="1">
        <v>1644.449</v>
      </c>
      <c r="C8171" s="1">
        <v>523472.0</v>
      </c>
      <c r="E8171" s="1">
        <v>8169.0</v>
      </c>
      <c r="F8171" s="1">
        <v>1599.485</v>
      </c>
      <c r="G8171" s="1">
        <v>523472.0</v>
      </c>
    </row>
    <row r="8172">
      <c r="A8172" s="1">
        <v>8170.0</v>
      </c>
      <c r="B8172" s="1">
        <v>1605.482</v>
      </c>
      <c r="C8172" s="1">
        <v>523536.0</v>
      </c>
      <c r="E8172" s="1">
        <v>8170.0</v>
      </c>
      <c r="F8172" s="1">
        <v>1587.498</v>
      </c>
      <c r="G8172" s="1">
        <v>523536.0</v>
      </c>
    </row>
    <row r="8173">
      <c r="A8173" s="1">
        <v>8171.0</v>
      </c>
      <c r="B8173" s="1">
        <v>1580.548</v>
      </c>
      <c r="C8173" s="1">
        <v>523600.0</v>
      </c>
      <c r="E8173" s="1">
        <v>8171.0</v>
      </c>
      <c r="F8173" s="1">
        <v>1652.485</v>
      </c>
      <c r="G8173" s="1">
        <v>523600.0</v>
      </c>
    </row>
    <row r="8174">
      <c r="A8174" s="1">
        <v>8172.0</v>
      </c>
      <c r="B8174" s="1">
        <v>1542.539</v>
      </c>
      <c r="C8174" s="1">
        <v>523664.0</v>
      </c>
      <c r="E8174" s="1">
        <v>8172.0</v>
      </c>
      <c r="F8174" s="1">
        <v>1563.533</v>
      </c>
      <c r="G8174" s="1">
        <v>523664.0</v>
      </c>
    </row>
    <row r="8175">
      <c r="A8175" s="1">
        <v>8173.0</v>
      </c>
      <c r="B8175" s="1">
        <v>1539.545</v>
      </c>
      <c r="C8175" s="1">
        <v>523728.0</v>
      </c>
      <c r="E8175" s="1">
        <v>8173.0</v>
      </c>
      <c r="F8175" s="1">
        <v>1529.557</v>
      </c>
      <c r="G8175" s="1">
        <v>523728.0</v>
      </c>
    </row>
    <row r="8176">
      <c r="A8176" s="1">
        <v>8174.0</v>
      </c>
      <c r="B8176" s="1">
        <v>1798.377</v>
      </c>
      <c r="C8176" s="1">
        <v>523792.0</v>
      </c>
      <c r="E8176" s="1">
        <v>8174.0</v>
      </c>
      <c r="F8176" s="1">
        <v>1563.546</v>
      </c>
      <c r="G8176" s="1">
        <v>523792.0</v>
      </c>
    </row>
    <row r="8177">
      <c r="A8177" s="1">
        <v>8175.0</v>
      </c>
      <c r="B8177" s="1">
        <v>1587.511</v>
      </c>
      <c r="C8177" s="1">
        <v>523856.0</v>
      </c>
      <c r="E8177" s="1">
        <v>8175.0</v>
      </c>
      <c r="F8177" s="1">
        <v>1567.521</v>
      </c>
      <c r="G8177" s="1">
        <v>523856.0</v>
      </c>
    </row>
    <row r="8178">
      <c r="A8178" s="1">
        <v>8176.0</v>
      </c>
      <c r="B8178" s="1">
        <v>1554.542</v>
      </c>
      <c r="C8178" s="1">
        <v>523920.0</v>
      </c>
      <c r="E8178" s="1">
        <v>8176.0</v>
      </c>
      <c r="F8178" s="1">
        <v>1530.554</v>
      </c>
      <c r="G8178" s="1">
        <v>523920.0</v>
      </c>
    </row>
    <row r="8179">
      <c r="A8179" s="1">
        <v>8177.0</v>
      </c>
      <c r="B8179" s="1">
        <v>1578.505</v>
      </c>
      <c r="C8179" s="1">
        <v>523984.0</v>
      </c>
      <c r="E8179" s="1">
        <v>8177.0</v>
      </c>
      <c r="F8179" s="1">
        <v>1593.498</v>
      </c>
      <c r="G8179" s="1">
        <v>523984.0</v>
      </c>
    </row>
    <row r="8180">
      <c r="A8180" s="1">
        <v>8178.0</v>
      </c>
      <c r="B8180" s="1">
        <v>1589.505</v>
      </c>
      <c r="C8180" s="1">
        <v>524048.0</v>
      </c>
      <c r="E8180" s="1">
        <v>8178.0</v>
      </c>
      <c r="F8180" s="1">
        <v>1584.501</v>
      </c>
      <c r="G8180" s="1">
        <v>524048.0</v>
      </c>
    </row>
    <row r="8181">
      <c r="A8181" s="1">
        <v>8179.0</v>
      </c>
      <c r="B8181" s="1">
        <v>1596.497</v>
      </c>
      <c r="C8181" s="1">
        <v>524112.0</v>
      </c>
      <c r="E8181" s="1">
        <v>8179.0</v>
      </c>
      <c r="F8181" s="1">
        <v>1590.493</v>
      </c>
      <c r="G8181" s="1">
        <v>524112.0</v>
      </c>
    </row>
    <row r="8182">
      <c r="A8182" s="1">
        <v>8180.0</v>
      </c>
      <c r="B8182" s="1">
        <v>1576.544</v>
      </c>
      <c r="C8182" s="1">
        <v>524176.0</v>
      </c>
      <c r="E8182" s="1">
        <v>8180.0</v>
      </c>
      <c r="F8182" s="1">
        <v>1613.503</v>
      </c>
      <c r="G8182" s="1">
        <v>524176.0</v>
      </c>
    </row>
    <row r="8183">
      <c r="A8183" s="1">
        <v>8181.0</v>
      </c>
      <c r="B8183" s="1">
        <v>1539.543</v>
      </c>
      <c r="C8183" s="1">
        <v>524240.0</v>
      </c>
      <c r="E8183" s="1">
        <v>8181.0</v>
      </c>
      <c r="F8183" s="1">
        <v>1590.495</v>
      </c>
      <c r="G8183" s="1">
        <v>524240.0</v>
      </c>
    </row>
    <row r="8184">
      <c r="A8184" s="1">
        <v>8182.0</v>
      </c>
      <c r="B8184" s="1">
        <v>1544.552</v>
      </c>
      <c r="C8184" s="1">
        <v>524304.0</v>
      </c>
      <c r="E8184" s="1">
        <v>8182.0</v>
      </c>
      <c r="F8184" s="1">
        <v>1637.465</v>
      </c>
      <c r="G8184" s="1">
        <v>524304.0</v>
      </c>
    </row>
    <row r="8185">
      <c r="A8185" s="1">
        <v>8183.0</v>
      </c>
      <c r="B8185" s="1">
        <v>1548.543</v>
      </c>
      <c r="C8185" s="1">
        <v>524368.0</v>
      </c>
      <c r="E8185" s="1">
        <v>8183.0</v>
      </c>
      <c r="F8185" s="1">
        <v>1607.484</v>
      </c>
      <c r="G8185" s="1">
        <v>524368.0</v>
      </c>
    </row>
    <row r="8186">
      <c r="A8186" s="1">
        <v>8184.0</v>
      </c>
      <c r="B8186" s="1">
        <v>1543.542</v>
      </c>
      <c r="C8186" s="1">
        <v>524432.0</v>
      </c>
      <c r="E8186" s="1">
        <v>8184.0</v>
      </c>
      <c r="F8186" s="1">
        <v>1611.488</v>
      </c>
      <c r="G8186" s="1">
        <v>524432.0</v>
      </c>
    </row>
    <row r="8187">
      <c r="A8187" s="1">
        <v>8185.0</v>
      </c>
      <c r="B8187" s="1">
        <v>1547.554</v>
      </c>
      <c r="C8187" s="1">
        <v>524496.0</v>
      </c>
      <c r="E8187" s="1">
        <v>8185.0</v>
      </c>
      <c r="F8187" s="1">
        <v>1618.477</v>
      </c>
      <c r="G8187" s="1">
        <v>524496.0</v>
      </c>
    </row>
    <row r="8188">
      <c r="A8188" s="1">
        <v>8186.0</v>
      </c>
      <c r="B8188" s="1">
        <v>1639.476</v>
      </c>
      <c r="C8188" s="1">
        <v>524560.0</v>
      </c>
      <c r="E8188" s="1">
        <v>8186.0</v>
      </c>
      <c r="F8188" s="1">
        <v>1607.493</v>
      </c>
      <c r="G8188" s="1">
        <v>524560.0</v>
      </c>
    </row>
    <row r="8189">
      <c r="A8189" s="1">
        <v>8187.0</v>
      </c>
      <c r="B8189" s="1">
        <v>1556.54</v>
      </c>
      <c r="C8189" s="1">
        <v>524624.0</v>
      </c>
      <c r="E8189" s="1">
        <v>8187.0</v>
      </c>
      <c r="F8189" s="1">
        <v>1588.497</v>
      </c>
      <c r="G8189" s="1">
        <v>524624.0</v>
      </c>
    </row>
    <row r="8190">
      <c r="A8190" s="1">
        <v>8188.0</v>
      </c>
      <c r="B8190" s="1">
        <v>1566.523</v>
      </c>
      <c r="C8190" s="1">
        <v>524688.0</v>
      </c>
      <c r="E8190" s="1">
        <v>8188.0</v>
      </c>
      <c r="F8190" s="1">
        <v>1606.486</v>
      </c>
      <c r="G8190" s="1">
        <v>524688.0</v>
      </c>
    </row>
    <row r="8191">
      <c r="A8191" s="1">
        <v>8189.0</v>
      </c>
      <c r="B8191" s="1">
        <v>1526.558</v>
      </c>
      <c r="C8191" s="1">
        <v>524752.0</v>
      </c>
      <c r="E8191" s="1">
        <v>8189.0</v>
      </c>
      <c r="F8191" s="1">
        <v>1606.484</v>
      </c>
      <c r="G8191" s="1">
        <v>524752.0</v>
      </c>
    </row>
    <row r="8192">
      <c r="A8192" s="1">
        <v>8190.0</v>
      </c>
      <c r="B8192" s="1">
        <v>1524.56</v>
      </c>
      <c r="C8192" s="1">
        <v>524816.0</v>
      </c>
      <c r="E8192" s="1">
        <v>8190.0</v>
      </c>
      <c r="F8192" s="1">
        <v>1581.509</v>
      </c>
      <c r="G8192" s="1">
        <v>524816.0</v>
      </c>
    </row>
    <row r="8193">
      <c r="A8193" s="1">
        <v>8191.0</v>
      </c>
      <c r="B8193" s="1">
        <v>1532.56</v>
      </c>
      <c r="C8193" s="1">
        <v>524880.0</v>
      </c>
      <c r="E8193" s="1">
        <v>8191.0</v>
      </c>
      <c r="F8193" s="1">
        <v>1537.548</v>
      </c>
      <c r="G8193" s="1">
        <v>524880.0</v>
      </c>
    </row>
    <row r="8194">
      <c r="A8194" s="1">
        <v>8192.0</v>
      </c>
      <c r="B8194" s="1">
        <v>1539.542</v>
      </c>
      <c r="C8194" s="1">
        <v>524944.0</v>
      </c>
      <c r="E8194" s="1">
        <v>8192.0</v>
      </c>
      <c r="F8194" s="1">
        <v>1547.542</v>
      </c>
      <c r="G8194" s="1">
        <v>524944.0</v>
      </c>
    </row>
    <row r="8195">
      <c r="A8195" s="1">
        <v>8193.0</v>
      </c>
      <c r="B8195" s="1">
        <v>1532.558</v>
      </c>
      <c r="C8195" s="1">
        <v>525008.0</v>
      </c>
      <c r="E8195" s="1">
        <v>8193.0</v>
      </c>
      <c r="F8195" s="1">
        <v>1538.55</v>
      </c>
      <c r="G8195" s="1">
        <v>525008.0</v>
      </c>
    </row>
    <row r="8196">
      <c r="A8196" s="1">
        <v>8194.0</v>
      </c>
      <c r="B8196" s="1">
        <v>1537.55</v>
      </c>
      <c r="C8196" s="1">
        <v>525072.0</v>
      </c>
      <c r="E8196" s="1">
        <v>8194.0</v>
      </c>
      <c r="F8196" s="1">
        <v>1542.543</v>
      </c>
      <c r="G8196" s="1">
        <v>525072.0</v>
      </c>
    </row>
    <row r="8197">
      <c r="A8197" s="1">
        <v>8195.0</v>
      </c>
      <c r="B8197" s="1">
        <v>1686.489</v>
      </c>
      <c r="C8197" s="1">
        <v>525136.0</v>
      </c>
      <c r="E8197" s="1">
        <v>8195.0</v>
      </c>
      <c r="F8197" s="1">
        <v>2530.452</v>
      </c>
      <c r="G8197" s="1">
        <v>525136.0</v>
      </c>
    </row>
    <row r="8198">
      <c r="A8198" s="1">
        <v>8196.0</v>
      </c>
      <c r="B8198" s="1">
        <v>1683.452</v>
      </c>
      <c r="C8198" s="1">
        <v>525200.0</v>
      </c>
      <c r="E8198" s="1">
        <v>8196.0</v>
      </c>
      <c r="F8198" s="1">
        <v>2049.365</v>
      </c>
      <c r="G8198" s="1">
        <v>525200.0</v>
      </c>
    </row>
    <row r="8199">
      <c r="A8199" s="1">
        <v>8197.0</v>
      </c>
      <c r="B8199" s="1">
        <v>1568.529</v>
      </c>
      <c r="C8199" s="1">
        <v>525264.0</v>
      </c>
      <c r="E8199" s="1">
        <v>8197.0</v>
      </c>
      <c r="F8199" s="1">
        <v>2047.453</v>
      </c>
      <c r="G8199" s="1">
        <v>525264.0</v>
      </c>
    </row>
    <row r="8200">
      <c r="A8200" s="1">
        <v>8198.0</v>
      </c>
      <c r="B8200" s="1">
        <v>1620.491</v>
      </c>
      <c r="C8200" s="1">
        <v>525328.0</v>
      </c>
      <c r="E8200" s="1">
        <v>8198.0</v>
      </c>
      <c r="F8200" s="1">
        <v>1665.441</v>
      </c>
      <c r="G8200" s="1">
        <v>525328.0</v>
      </c>
    </row>
    <row r="8201">
      <c r="A8201" s="1">
        <v>8199.0</v>
      </c>
      <c r="B8201" s="1">
        <v>1586.498</v>
      </c>
      <c r="C8201" s="1">
        <v>525392.0</v>
      </c>
      <c r="E8201" s="1">
        <v>8199.0</v>
      </c>
      <c r="F8201" s="1">
        <v>2417.462</v>
      </c>
      <c r="G8201" s="1">
        <v>525392.0</v>
      </c>
    </row>
    <row r="8202">
      <c r="A8202" s="1">
        <v>8200.0</v>
      </c>
      <c r="B8202" s="1">
        <v>1645.486</v>
      </c>
      <c r="C8202" s="1">
        <v>525456.0</v>
      </c>
      <c r="E8202" s="1">
        <v>8200.0</v>
      </c>
      <c r="F8202" s="1">
        <v>2345.388</v>
      </c>
      <c r="G8202" s="1">
        <v>525456.0</v>
      </c>
    </row>
    <row r="8203">
      <c r="A8203" s="1">
        <v>8201.0</v>
      </c>
      <c r="B8203" s="1">
        <v>1629.517</v>
      </c>
      <c r="C8203" s="1">
        <v>525520.0</v>
      </c>
      <c r="E8203" s="1">
        <v>8201.0</v>
      </c>
      <c r="F8203" s="1">
        <v>2763.174</v>
      </c>
      <c r="G8203" s="1">
        <v>525520.0</v>
      </c>
    </row>
    <row r="8204">
      <c r="A8204" s="1">
        <v>8202.0</v>
      </c>
      <c r="B8204" s="1">
        <v>1628.465</v>
      </c>
      <c r="C8204" s="1">
        <v>525584.0</v>
      </c>
      <c r="E8204" s="1">
        <v>8202.0</v>
      </c>
      <c r="F8204" s="1">
        <v>2252.374</v>
      </c>
      <c r="G8204" s="1">
        <v>525584.0</v>
      </c>
    </row>
    <row r="8205">
      <c r="A8205" s="1">
        <v>8203.0</v>
      </c>
      <c r="B8205" s="1">
        <v>1607.482</v>
      </c>
      <c r="C8205" s="1">
        <v>525648.0</v>
      </c>
      <c r="E8205" s="1">
        <v>8203.0</v>
      </c>
      <c r="F8205" s="1">
        <v>1741.475</v>
      </c>
      <c r="G8205" s="1">
        <v>525648.0</v>
      </c>
    </row>
    <row r="8206">
      <c r="A8206" s="1">
        <v>8204.0</v>
      </c>
      <c r="B8206" s="1">
        <v>1601.486</v>
      </c>
      <c r="C8206" s="1">
        <v>525712.0</v>
      </c>
      <c r="E8206" s="1">
        <v>8204.0</v>
      </c>
      <c r="F8206" s="1">
        <v>2107.221</v>
      </c>
      <c r="G8206" s="1">
        <v>525712.0</v>
      </c>
    </row>
    <row r="8207">
      <c r="A8207" s="1">
        <v>8205.0</v>
      </c>
      <c r="B8207" s="1">
        <v>1626.488</v>
      </c>
      <c r="C8207" s="1">
        <v>525776.0</v>
      </c>
      <c r="E8207" s="1">
        <v>8205.0</v>
      </c>
      <c r="F8207" s="1">
        <v>2396.278</v>
      </c>
      <c r="G8207" s="1">
        <v>525776.0</v>
      </c>
    </row>
    <row r="8208">
      <c r="A8208" s="1">
        <v>8206.0</v>
      </c>
      <c r="B8208" s="1">
        <v>1741.474</v>
      </c>
      <c r="C8208" s="1">
        <v>525840.0</v>
      </c>
      <c r="E8208" s="1">
        <v>8206.0</v>
      </c>
      <c r="F8208" s="1">
        <v>2122.379</v>
      </c>
      <c r="G8208" s="1">
        <v>525840.0</v>
      </c>
    </row>
    <row r="8209">
      <c r="A8209" s="1">
        <v>8207.0</v>
      </c>
      <c r="B8209" s="1">
        <v>1581.524</v>
      </c>
      <c r="C8209" s="1">
        <v>525904.0</v>
      </c>
      <c r="E8209" s="1">
        <v>8207.0</v>
      </c>
      <c r="F8209" s="1">
        <v>1814.395</v>
      </c>
      <c r="G8209" s="1">
        <v>525904.0</v>
      </c>
    </row>
    <row r="8210">
      <c r="A8210" s="1">
        <v>8208.0</v>
      </c>
      <c r="B8210" s="1">
        <v>1557.535</v>
      </c>
      <c r="C8210" s="1">
        <v>525968.0</v>
      </c>
      <c r="E8210" s="1">
        <v>8208.0</v>
      </c>
      <c r="F8210" s="1">
        <v>1689.416</v>
      </c>
      <c r="G8210" s="1">
        <v>525968.0</v>
      </c>
    </row>
    <row r="8211">
      <c r="A8211" s="1">
        <v>8209.0</v>
      </c>
      <c r="B8211" s="1">
        <v>1540.55</v>
      </c>
      <c r="C8211" s="1">
        <v>526032.0</v>
      </c>
      <c r="E8211" s="1">
        <v>8209.0</v>
      </c>
      <c r="F8211" s="1">
        <v>2003.381</v>
      </c>
      <c r="G8211" s="1">
        <v>526032.0</v>
      </c>
    </row>
    <row r="8212">
      <c r="A8212" s="1">
        <v>8210.0</v>
      </c>
      <c r="B8212" s="1">
        <v>1541.549</v>
      </c>
      <c r="C8212" s="1">
        <v>526096.0</v>
      </c>
      <c r="E8212" s="1">
        <v>8210.0</v>
      </c>
      <c r="F8212" s="1">
        <v>1626.474</v>
      </c>
      <c r="G8212" s="1">
        <v>526096.0</v>
      </c>
    </row>
    <row r="8213">
      <c r="A8213" s="1">
        <v>8211.0</v>
      </c>
      <c r="B8213" s="1">
        <v>1601.526</v>
      </c>
      <c r="C8213" s="1">
        <v>526160.0</v>
      </c>
      <c r="E8213" s="1">
        <v>8211.0</v>
      </c>
      <c r="F8213" s="1">
        <v>1566.537</v>
      </c>
      <c r="G8213" s="1">
        <v>526160.0</v>
      </c>
    </row>
    <row r="8214">
      <c r="A8214" s="1">
        <v>8212.0</v>
      </c>
      <c r="B8214" s="1">
        <v>1573.546</v>
      </c>
      <c r="C8214" s="1">
        <v>526224.0</v>
      </c>
      <c r="E8214" s="1">
        <v>8212.0</v>
      </c>
      <c r="F8214" s="1">
        <v>1566.524</v>
      </c>
      <c r="G8214" s="1">
        <v>526224.0</v>
      </c>
    </row>
    <row r="8215">
      <c r="A8215" s="1">
        <v>8213.0</v>
      </c>
      <c r="B8215" s="1">
        <v>1544.547</v>
      </c>
      <c r="C8215" s="1">
        <v>526288.0</v>
      </c>
      <c r="E8215" s="1">
        <v>8213.0</v>
      </c>
      <c r="F8215" s="1">
        <v>1532.554</v>
      </c>
      <c r="G8215" s="1">
        <v>526288.0</v>
      </c>
    </row>
    <row r="8216">
      <c r="A8216" s="1">
        <v>8214.0</v>
      </c>
      <c r="B8216" s="1">
        <v>1597.556</v>
      </c>
      <c r="C8216" s="1">
        <v>526352.0</v>
      </c>
      <c r="E8216" s="1">
        <v>8214.0</v>
      </c>
      <c r="F8216" s="1">
        <v>1550.547</v>
      </c>
      <c r="G8216" s="1">
        <v>526352.0</v>
      </c>
    </row>
    <row r="8217">
      <c r="A8217" s="1">
        <v>8215.0</v>
      </c>
      <c r="B8217" s="1">
        <v>1577.518</v>
      </c>
      <c r="C8217" s="1">
        <v>526416.0</v>
      </c>
      <c r="E8217" s="1">
        <v>8215.0</v>
      </c>
      <c r="F8217" s="1">
        <v>1627.507</v>
      </c>
      <c r="G8217" s="1">
        <v>526416.0</v>
      </c>
    </row>
    <row r="8218">
      <c r="A8218" s="1">
        <v>8216.0</v>
      </c>
      <c r="B8218" s="1">
        <v>1587.54</v>
      </c>
      <c r="C8218" s="1">
        <v>526480.0</v>
      </c>
      <c r="E8218" s="1">
        <v>8216.0</v>
      </c>
      <c r="F8218" s="1">
        <v>1691.48</v>
      </c>
      <c r="G8218" s="1">
        <v>526480.0</v>
      </c>
    </row>
    <row r="8219">
      <c r="A8219" s="1">
        <v>8217.0</v>
      </c>
      <c r="B8219" s="1">
        <v>1612.529</v>
      </c>
      <c r="C8219" s="1">
        <v>526544.0</v>
      </c>
      <c r="E8219" s="1">
        <v>8217.0</v>
      </c>
      <c r="F8219" s="1">
        <v>1682.442</v>
      </c>
      <c r="G8219" s="1">
        <v>526544.0</v>
      </c>
    </row>
    <row r="8220">
      <c r="A8220" s="1">
        <v>8218.0</v>
      </c>
      <c r="B8220" s="1">
        <v>1570.527</v>
      </c>
      <c r="C8220" s="1">
        <v>526608.0</v>
      </c>
      <c r="E8220" s="1">
        <v>8218.0</v>
      </c>
      <c r="F8220" s="1">
        <v>1591.506</v>
      </c>
      <c r="G8220" s="1">
        <v>526608.0</v>
      </c>
    </row>
    <row r="8221">
      <c r="A8221" s="1">
        <v>8219.0</v>
      </c>
      <c r="B8221" s="1">
        <v>1553.545</v>
      </c>
      <c r="C8221" s="1">
        <v>526672.0</v>
      </c>
      <c r="E8221" s="1">
        <v>8219.0</v>
      </c>
      <c r="F8221" s="1">
        <v>1590.502</v>
      </c>
      <c r="G8221" s="1">
        <v>526672.0</v>
      </c>
    </row>
    <row r="8222">
      <c r="A8222" s="1">
        <v>8220.0</v>
      </c>
      <c r="B8222" s="1">
        <v>1542.543</v>
      </c>
      <c r="C8222" s="1">
        <v>526736.0</v>
      </c>
      <c r="E8222" s="1">
        <v>8220.0</v>
      </c>
      <c r="F8222" s="1">
        <v>1602.498</v>
      </c>
      <c r="G8222" s="1">
        <v>526736.0</v>
      </c>
    </row>
    <row r="8223">
      <c r="A8223" s="1">
        <v>8221.0</v>
      </c>
      <c r="B8223" s="1">
        <v>1544.552</v>
      </c>
      <c r="C8223" s="1">
        <v>526800.0</v>
      </c>
      <c r="E8223" s="1">
        <v>8221.0</v>
      </c>
      <c r="F8223" s="1">
        <v>1586.503</v>
      </c>
      <c r="G8223" s="1">
        <v>526800.0</v>
      </c>
    </row>
    <row r="8224">
      <c r="A8224" s="1">
        <v>8222.0</v>
      </c>
      <c r="B8224" s="1">
        <v>1658.53</v>
      </c>
      <c r="C8224" s="1">
        <v>526864.0</v>
      </c>
      <c r="E8224" s="1">
        <v>8222.0</v>
      </c>
      <c r="F8224" s="1">
        <v>1627.503</v>
      </c>
      <c r="G8224" s="1">
        <v>526864.0</v>
      </c>
    </row>
    <row r="8225">
      <c r="A8225" s="1">
        <v>8223.0</v>
      </c>
      <c r="B8225" s="1">
        <v>1592.528</v>
      </c>
      <c r="C8225" s="1">
        <v>526928.0</v>
      </c>
      <c r="E8225" s="1">
        <v>8223.0</v>
      </c>
      <c r="F8225" s="1">
        <v>1617.5</v>
      </c>
      <c r="G8225" s="1">
        <v>526928.0</v>
      </c>
    </row>
    <row r="8226">
      <c r="A8226" s="1">
        <v>8224.0</v>
      </c>
      <c r="B8226" s="1">
        <v>1572.526</v>
      </c>
      <c r="C8226" s="1">
        <v>526992.0</v>
      </c>
      <c r="E8226" s="1">
        <v>8224.0</v>
      </c>
      <c r="F8226" s="1">
        <v>1559.534</v>
      </c>
      <c r="G8226" s="1">
        <v>526992.0</v>
      </c>
    </row>
    <row r="8227">
      <c r="A8227" s="1">
        <v>8225.0</v>
      </c>
      <c r="B8227" s="1">
        <v>1552.536</v>
      </c>
      <c r="C8227" s="1">
        <v>527056.0</v>
      </c>
      <c r="E8227" s="1">
        <v>8225.0</v>
      </c>
      <c r="F8227" s="1">
        <v>1569.528</v>
      </c>
      <c r="G8227" s="1">
        <v>527056.0</v>
      </c>
    </row>
    <row r="8228">
      <c r="A8228" s="1">
        <v>8226.0</v>
      </c>
      <c r="B8228" s="1">
        <v>1545.55</v>
      </c>
      <c r="C8228" s="1">
        <v>527120.0</v>
      </c>
      <c r="E8228" s="1">
        <v>8226.0</v>
      </c>
      <c r="F8228" s="1">
        <v>1563.531</v>
      </c>
      <c r="G8228" s="1">
        <v>527120.0</v>
      </c>
    </row>
    <row r="8229">
      <c r="A8229" s="1">
        <v>8227.0</v>
      </c>
      <c r="B8229" s="1">
        <v>1611.531</v>
      </c>
      <c r="C8229" s="1">
        <v>527184.0</v>
      </c>
      <c r="E8229" s="1">
        <v>8227.0</v>
      </c>
      <c r="F8229" s="1">
        <v>1550.538</v>
      </c>
      <c r="G8229" s="1">
        <v>527184.0</v>
      </c>
    </row>
    <row r="8230">
      <c r="A8230" s="1">
        <v>8228.0</v>
      </c>
      <c r="B8230" s="1">
        <v>1583.544</v>
      </c>
      <c r="C8230" s="1">
        <v>527248.0</v>
      </c>
      <c r="E8230" s="1">
        <v>8228.0</v>
      </c>
      <c r="F8230" s="1">
        <v>1545.548</v>
      </c>
      <c r="G8230" s="1">
        <v>527248.0</v>
      </c>
    </row>
    <row r="8231">
      <c r="A8231" s="1">
        <v>8229.0</v>
      </c>
      <c r="B8231" s="1">
        <v>1557.537</v>
      </c>
      <c r="C8231" s="1">
        <v>527312.0</v>
      </c>
      <c r="E8231" s="1">
        <v>8229.0</v>
      </c>
      <c r="F8231" s="1">
        <v>1620.492</v>
      </c>
      <c r="G8231" s="1">
        <v>527312.0</v>
      </c>
    </row>
    <row r="8232">
      <c r="A8232" s="1">
        <v>8230.0</v>
      </c>
      <c r="B8232" s="1">
        <v>1564.525</v>
      </c>
      <c r="C8232" s="1">
        <v>527376.0</v>
      </c>
      <c r="E8232" s="1">
        <v>8230.0</v>
      </c>
      <c r="F8232" s="1">
        <v>1606.493</v>
      </c>
      <c r="G8232" s="1">
        <v>527376.0</v>
      </c>
    </row>
    <row r="8233">
      <c r="A8233" s="1">
        <v>8231.0</v>
      </c>
      <c r="B8233" s="1">
        <v>1532.557</v>
      </c>
      <c r="C8233" s="1">
        <v>527440.0</v>
      </c>
      <c r="E8233" s="1">
        <v>8231.0</v>
      </c>
      <c r="F8233" s="1">
        <v>1598.495</v>
      </c>
      <c r="G8233" s="1">
        <v>527440.0</v>
      </c>
    </row>
    <row r="8234">
      <c r="A8234" s="1">
        <v>8232.0</v>
      </c>
      <c r="B8234" s="1">
        <v>1675.541</v>
      </c>
      <c r="C8234" s="1">
        <v>527504.0</v>
      </c>
      <c r="E8234" s="1">
        <v>8232.0</v>
      </c>
      <c r="F8234" s="1">
        <v>1596.497</v>
      </c>
      <c r="G8234" s="1">
        <v>527504.0</v>
      </c>
    </row>
    <row r="8235">
      <c r="A8235" s="1">
        <v>8233.0</v>
      </c>
      <c r="B8235" s="1">
        <v>1655.495</v>
      </c>
      <c r="C8235" s="1">
        <v>527568.0</v>
      </c>
      <c r="E8235" s="1">
        <v>8233.0</v>
      </c>
      <c r="F8235" s="1">
        <v>1598.505</v>
      </c>
      <c r="G8235" s="1">
        <v>527568.0</v>
      </c>
    </row>
    <row r="8236">
      <c r="A8236" s="1">
        <v>8234.0</v>
      </c>
      <c r="B8236" s="1">
        <v>1562.532</v>
      </c>
      <c r="C8236" s="1">
        <v>527632.0</v>
      </c>
      <c r="E8236" s="1">
        <v>8234.0</v>
      </c>
      <c r="F8236" s="1">
        <v>1601.497</v>
      </c>
      <c r="G8236" s="1">
        <v>527632.0</v>
      </c>
    </row>
    <row r="8237">
      <c r="A8237" s="1">
        <v>8235.0</v>
      </c>
      <c r="B8237" s="1">
        <v>1556.548</v>
      </c>
      <c r="C8237" s="1">
        <v>527696.0</v>
      </c>
      <c r="E8237" s="1">
        <v>8235.0</v>
      </c>
      <c r="F8237" s="1">
        <v>1588.507</v>
      </c>
      <c r="G8237" s="1">
        <v>527696.0</v>
      </c>
    </row>
    <row r="8238">
      <c r="A8238" s="1">
        <v>8236.0</v>
      </c>
      <c r="B8238" s="1">
        <v>1551.543</v>
      </c>
      <c r="C8238" s="1">
        <v>527760.0</v>
      </c>
      <c r="E8238" s="1">
        <v>8236.0</v>
      </c>
      <c r="F8238" s="1">
        <v>1550.551</v>
      </c>
      <c r="G8238" s="1">
        <v>527760.0</v>
      </c>
    </row>
    <row r="8239">
      <c r="A8239" s="1">
        <v>8237.0</v>
      </c>
      <c r="B8239" s="1">
        <v>1551.546</v>
      </c>
      <c r="C8239" s="1">
        <v>527824.0</v>
      </c>
      <c r="E8239" s="1">
        <v>8237.0</v>
      </c>
      <c r="F8239" s="1">
        <v>1557.534</v>
      </c>
      <c r="G8239" s="1">
        <v>527824.0</v>
      </c>
    </row>
    <row r="8240">
      <c r="A8240" s="1">
        <v>8238.0</v>
      </c>
      <c r="B8240" s="1">
        <v>1728.493</v>
      </c>
      <c r="C8240" s="1">
        <v>527888.0</v>
      </c>
      <c r="E8240" s="1">
        <v>8238.0</v>
      </c>
      <c r="F8240" s="1">
        <v>1544.548</v>
      </c>
      <c r="G8240" s="1">
        <v>527888.0</v>
      </c>
    </row>
    <row r="8241">
      <c r="A8241" s="1">
        <v>8239.0</v>
      </c>
      <c r="B8241" s="1">
        <v>1578.52</v>
      </c>
      <c r="C8241" s="1">
        <v>527952.0</v>
      </c>
      <c r="E8241" s="1">
        <v>8239.0</v>
      </c>
      <c r="F8241" s="1">
        <v>1546.543</v>
      </c>
      <c r="G8241" s="1">
        <v>527952.0</v>
      </c>
    </row>
    <row r="8242">
      <c r="A8242" s="1">
        <v>8240.0</v>
      </c>
      <c r="B8242" s="1">
        <v>1572.54</v>
      </c>
      <c r="C8242" s="1">
        <v>528016.0</v>
      </c>
      <c r="E8242" s="1">
        <v>8240.0</v>
      </c>
      <c r="F8242" s="1">
        <v>1543.553</v>
      </c>
      <c r="G8242" s="1">
        <v>528016.0</v>
      </c>
    </row>
    <row r="8243">
      <c r="A8243" s="1">
        <v>8241.0</v>
      </c>
      <c r="B8243" s="1">
        <v>1551.543</v>
      </c>
      <c r="C8243" s="1">
        <v>528080.0</v>
      </c>
      <c r="E8243" s="1">
        <v>8241.0</v>
      </c>
      <c r="F8243" s="1">
        <v>1542.546</v>
      </c>
      <c r="G8243" s="1">
        <v>528080.0</v>
      </c>
    </row>
    <row r="8244">
      <c r="A8244" s="1">
        <v>8242.0</v>
      </c>
      <c r="B8244" s="1">
        <v>1554.544</v>
      </c>
      <c r="C8244" s="1">
        <v>528144.0</v>
      </c>
      <c r="E8244" s="1">
        <v>8242.0</v>
      </c>
      <c r="F8244" s="1">
        <v>1595.513</v>
      </c>
      <c r="G8244" s="1">
        <v>528144.0</v>
      </c>
    </row>
    <row r="8245">
      <c r="A8245" s="1">
        <v>8243.0</v>
      </c>
      <c r="B8245" s="1">
        <v>1579.547</v>
      </c>
      <c r="C8245" s="1">
        <v>528208.0</v>
      </c>
      <c r="E8245" s="1">
        <v>8243.0</v>
      </c>
      <c r="F8245" s="1">
        <v>1595.498</v>
      </c>
      <c r="G8245" s="1">
        <v>528208.0</v>
      </c>
    </row>
    <row r="8246">
      <c r="A8246" s="1">
        <v>8244.0</v>
      </c>
      <c r="B8246" s="1">
        <v>1599.529</v>
      </c>
      <c r="C8246" s="1">
        <v>528272.0</v>
      </c>
      <c r="E8246" s="1">
        <v>8244.0</v>
      </c>
      <c r="F8246" s="1">
        <v>1605.522</v>
      </c>
      <c r="G8246" s="1">
        <v>528272.0</v>
      </c>
    </row>
    <row r="8247">
      <c r="A8247" s="1">
        <v>8245.0</v>
      </c>
      <c r="B8247" s="1">
        <v>1540.551</v>
      </c>
      <c r="C8247" s="1">
        <v>528336.0</v>
      </c>
      <c r="E8247" s="1">
        <v>8245.0</v>
      </c>
      <c r="F8247" s="1">
        <v>1642.482</v>
      </c>
      <c r="G8247" s="1">
        <v>528336.0</v>
      </c>
    </row>
    <row r="8248">
      <c r="A8248" s="1">
        <v>8246.0</v>
      </c>
      <c r="B8248" s="1">
        <v>1551.546</v>
      </c>
      <c r="C8248" s="1">
        <v>528400.0</v>
      </c>
      <c r="E8248" s="1">
        <v>8246.0</v>
      </c>
      <c r="F8248" s="1">
        <v>1627.484</v>
      </c>
      <c r="G8248" s="1">
        <v>528400.0</v>
      </c>
    </row>
    <row r="8249">
      <c r="A8249" s="1">
        <v>8247.0</v>
      </c>
      <c r="B8249" s="1">
        <v>1554.551</v>
      </c>
      <c r="C8249" s="1">
        <v>528464.0</v>
      </c>
      <c r="E8249" s="1">
        <v>8247.0</v>
      </c>
      <c r="F8249" s="1">
        <v>1597.501</v>
      </c>
      <c r="G8249" s="1">
        <v>528464.0</v>
      </c>
    </row>
    <row r="8250">
      <c r="A8250" s="1">
        <v>8248.0</v>
      </c>
      <c r="B8250" s="1">
        <v>1630.485</v>
      </c>
      <c r="C8250" s="1">
        <v>528528.0</v>
      </c>
      <c r="E8250" s="1">
        <v>8248.0</v>
      </c>
      <c r="F8250" s="1">
        <v>1577.523</v>
      </c>
      <c r="G8250" s="1">
        <v>528528.0</v>
      </c>
    </row>
    <row r="8251">
      <c r="A8251" s="1">
        <v>8249.0</v>
      </c>
      <c r="B8251" s="1">
        <v>1745.484</v>
      </c>
      <c r="C8251" s="1">
        <v>528592.0</v>
      </c>
      <c r="E8251" s="1">
        <v>8249.0</v>
      </c>
      <c r="F8251" s="1">
        <v>1579.521</v>
      </c>
      <c r="G8251" s="1">
        <v>528592.0</v>
      </c>
    </row>
    <row r="8252">
      <c r="A8252" s="1">
        <v>8250.0</v>
      </c>
      <c r="B8252" s="1">
        <v>1590.511</v>
      </c>
      <c r="C8252" s="1">
        <v>528656.0</v>
      </c>
      <c r="E8252" s="1">
        <v>8250.0</v>
      </c>
      <c r="F8252" s="1">
        <v>1629.498</v>
      </c>
      <c r="G8252" s="1">
        <v>528656.0</v>
      </c>
    </row>
    <row r="8253">
      <c r="A8253" s="1">
        <v>8251.0</v>
      </c>
      <c r="B8253" s="1">
        <v>1569.536</v>
      </c>
      <c r="C8253" s="1">
        <v>528720.0</v>
      </c>
      <c r="E8253" s="1">
        <v>8251.0</v>
      </c>
      <c r="F8253" s="1">
        <v>1602.499</v>
      </c>
      <c r="G8253" s="1">
        <v>528720.0</v>
      </c>
    </row>
    <row r="8254">
      <c r="A8254" s="1">
        <v>8252.0</v>
      </c>
      <c r="B8254" s="1">
        <v>1560.54</v>
      </c>
      <c r="C8254" s="1">
        <v>528784.0</v>
      </c>
      <c r="E8254" s="1">
        <v>8252.0</v>
      </c>
      <c r="F8254" s="1">
        <v>1611.483</v>
      </c>
      <c r="G8254" s="1">
        <v>528784.0</v>
      </c>
    </row>
    <row r="8255">
      <c r="A8255" s="1">
        <v>8253.0</v>
      </c>
      <c r="B8255" s="1">
        <v>1583.518</v>
      </c>
      <c r="C8255" s="1">
        <v>528848.0</v>
      </c>
      <c r="E8255" s="1">
        <v>8253.0</v>
      </c>
      <c r="F8255" s="1">
        <v>1605.496</v>
      </c>
      <c r="G8255" s="1">
        <v>528848.0</v>
      </c>
    </row>
    <row r="8256">
      <c r="A8256" s="1">
        <v>8254.0</v>
      </c>
      <c r="B8256" s="1">
        <v>1609.538</v>
      </c>
      <c r="C8256" s="1">
        <v>528912.0</v>
      </c>
      <c r="E8256" s="1">
        <v>8254.0</v>
      </c>
      <c r="F8256" s="1">
        <v>1621.481</v>
      </c>
      <c r="G8256" s="1">
        <v>528912.0</v>
      </c>
    </row>
    <row r="8257">
      <c r="A8257" s="1">
        <v>8255.0</v>
      </c>
      <c r="B8257" s="1">
        <v>1671.496</v>
      </c>
      <c r="C8257" s="1">
        <v>528976.0</v>
      </c>
      <c r="E8257" s="1">
        <v>8255.0</v>
      </c>
      <c r="F8257" s="1">
        <v>1569.535</v>
      </c>
      <c r="G8257" s="1">
        <v>528976.0</v>
      </c>
    </row>
    <row r="8258">
      <c r="A8258" s="1">
        <v>8256.0</v>
      </c>
      <c r="B8258" s="1">
        <v>1590.522</v>
      </c>
      <c r="C8258" s="1">
        <v>529040.0</v>
      </c>
      <c r="E8258" s="1">
        <v>8256.0</v>
      </c>
      <c r="F8258" s="1">
        <v>1552.545</v>
      </c>
      <c r="G8258" s="1">
        <v>529040.0</v>
      </c>
    </row>
    <row r="8259">
      <c r="A8259" s="1">
        <v>8257.0</v>
      </c>
      <c r="B8259" s="1">
        <v>1554.546</v>
      </c>
      <c r="C8259" s="1">
        <v>529104.0</v>
      </c>
      <c r="E8259" s="1">
        <v>8257.0</v>
      </c>
      <c r="F8259" s="1">
        <v>1560.535</v>
      </c>
      <c r="G8259" s="1">
        <v>529104.0</v>
      </c>
    </row>
    <row r="8260">
      <c r="A8260" s="1">
        <v>8258.0</v>
      </c>
      <c r="B8260" s="1">
        <v>1556.549</v>
      </c>
      <c r="C8260" s="1">
        <v>529168.0</v>
      </c>
      <c r="E8260" s="1">
        <v>8258.0</v>
      </c>
      <c r="F8260" s="1">
        <v>1553.547</v>
      </c>
      <c r="G8260" s="1">
        <v>529168.0</v>
      </c>
    </row>
    <row r="8261">
      <c r="A8261" s="1">
        <v>8259.0</v>
      </c>
      <c r="B8261" s="1">
        <v>1614.509</v>
      </c>
      <c r="C8261" s="1">
        <v>529232.0</v>
      </c>
      <c r="E8261" s="1">
        <v>8259.0</v>
      </c>
      <c r="F8261" s="1">
        <v>1617.484</v>
      </c>
      <c r="G8261" s="1">
        <v>529232.0</v>
      </c>
    </row>
    <row r="8262">
      <c r="A8262" s="1">
        <v>8260.0</v>
      </c>
      <c r="B8262" s="1">
        <v>1652.504</v>
      </c>
      <c r="C8262" s="1">
        <v>529296.0</v>
      </c>
      <c r="E8262" s="1">
        <v>8260.0</v>
      </c>
      <c r="F8262" s="1">
        <v>1611.498</v>
      </c>
      <c r="G8262" s="1">
        <v>529296.0</v>
      </c>
    </row>
    <row r="8263">
      <c r="A8263" s="1">
        <v>8261.0</v>
      </c>
      <c r="B8263" s="1">
        <v>1612.498</v>
      </c>
      <c r="C8263" s="1">
        <v>529360.0</v>
      </c>
      <c r="E8263" s="1">
        <v>8261.0</v>
      </c>
      <c r="F8263" s="1">
        <v>1625.474</v>
      </c>
      <c r="G8263" s="1">
        <v>529360.0</v>
      </c>
    </row>
    <row r="8264">
      <c r="A8264" s="1">
        <v>8262.0</v>
      </c>
      <c r="B8264" s="1">
        <v>1554.539</v>
      </c>
      <c r="C8264" s="1">
        <v>529424.0</v>
      </c>
      <c r="E8264" s="1">
        <v>8262.0</v>
      </c>
      <c r="F8264" s="1">
        <v>1634.473</v>
      </c>
      <c r="G8264" s="1">
        <v>529424.0</v>
      </c>
    </row>
    <row r="8265">
      <c r="A8265" s="1">
        <v>8263.0</v>
      </c>
      <c r="B8265" s="1">
        <v>1561.541</v>
      </c>
      <c r="C8265" s="1">
        <v>529488.0</v>
      </c>
      <c r="E8265" s="1">
        <v>8263.0</v>
      </c>
      <c r="F8265" s="1">
        <v>1611.481</v>
      </c>
      <c r="G8265" s="1">
        <v>529488.0</v>
      </c>
    </row>
    <row r="8266">
      <c r="A8266" s="1">
        <v>8264.0</v>
      </c>
      <c r="B8266" s="1">
        <v>1543.554</v>
      </c>
      <c r="C8266" s="1">
        <v>529552.0</v>
      </c>
      <c r="E8266" s="1">
        <v>8264.0</v>
      </c>
      <c r="F8266" s="1">
        <v>1565.532</v>
      </c>
      <c r="G8266" s="1">
        <v>529552.0</v>
      </c>
    </row>
    <row r="8267">
      <c r="A8267" s="1">
        <v>8265.0</v>
      </c>
      <c r="B8267" s="1">
        <v>1610.529</v>
      </c>
      <c r="C8267" s="1">
        <v>529616.0</v>
      </c>
      <c r="E8267" s="1">
        <v>8265.0</v>
      </c>
      <c r="F8267" s="1">
        <v>1555.539</v>
      </c>
      <c r="G8267" s="1">
        <v>529616.0</v>
      </c>
    </row>
    <row r="8268">
      <c r="A8268" s="1">
        <v>8266.0</v>
      </c>
      <c r="B8268" s="1">
        <v>1596.506</v>
      </c>
      <c r="C8268" s="1">
        <v>529680.0</v>
      </c>
      <c r="E8268" s="1">
        <v>8266.0</v>
      </c>
      <c r="F8268" s="1">
        <v>1554.538</v>
      </c>
      <c r="G8268" s="1">
        <v>529680.0</v>
      </c>
    </row>
    <row r="8269">
      <c r="A8269" s="1">
        <v>8267.0</v>
      </c>
      <c r="B8269" s="1">
        <v>1573.522</v>
      </c>
      <c r="C8269" s="1">
        <v>529744.0</v>
      </c>
      <c r="E8269" s="1">
        <v>8267.0</v>
      </c>
      <c r="F8269" s="1">
        <v>1553.548</v>
      </c>
      <c r="G8269" s="1">
        <v>529744.0</v>
      </c>
    </row>
    <row r="8270">
      <c r="A8270" s="1">
        <v>8268.0</v>
      </c>
      <c r="B8270" s="1">
        <v>1561.542</v>
      </c>
      <c r="C8270" s="1">
        <v>529808.0</v>
      </c>
      <c r="E8270" s="1">
        <v>8268.0</v>
      </c>
      <c r="F8270" s="1">
        <v>1569.529</v>
      </c>
      <c r="G8270" s="1">
        <v>529808.0</v>
      </c>
    </row>
    <row r="8271">
      <c r="A8271" s="1">
        <v>8269.0</v>
      </c>
      <c r="B8271" s="1">
        <v>1545.551</v>
      </c>
      <c r="C8271" s="1">
        <v>529872.0</v>
      </c>
      <c r="E8271" s="1">
        <v>8269.0</v>
      </c>
      <c r="F8271" s="1">
        <v>1553.546</v>
      </c>
      <c r="G8271" s="1">
        <v>529872.0</v>
      </c>
    </row>
    <row r="8272">
      <c r="A8272" s="1">
        <v>8270.0</v>
      </c>
      <c r="B8272" s="1">
        <v>1600.545</v>
      </c>
      <c r="C8272" s="1">
        <v>529936.0</v>
      </c>
      <c r="E8272" s="1">
        <v>8270.0</v>
      </c>
      <c r="F8272" s="1">
        <v>1585.514</v>
      </c>
      <c r="G8272" s="1">
        <v>529936.0</v>
      </c>
    </row>
    <row r="8273">
      <c r="A8273" s="1">
        <v>8271.0</v>
      </c>
      <c r="B8273" s="1">
        <v>1698.49</v>
      </c>
      <c r="C8273" s="1">
        <v>530000.0</v>
      </c>
      <c r="E8273" s="1">
        <v>8271.0</v>
      </c>
      <c r="F8273" s="1">
        <v>1621.485</v>
      </c>
      <c r="G8273" s="1">
        <v>530000.0</v>
      </c>
    </row>
    <row r="8274">
      <c r="A8274" s="1">
        <v>8272.0</v>
      </c>
      <c r="B8274" s="1">
        <v>1573.54</v>
      </c>
      <c r="C8274" s="1">
        <v>530064.0</v>
      </c>
      <c r="E8274" s="1">
        <v>8272.0</v>
      </c>
      <c r="F8274" s="1">
        <v>1600.499</v>
      </c>
      <c r="G8274" s="1">
        <v>530064.0</v>
      </c>
    </row>
    <row r="8275">
      <c r="A8275" s="1">
        <v>8273.0</v>
      </c>
      <c r="B8275" s="1">
        <v>1562.536</v>
      </c>
      <c r="C8275" s="1">
        <v>530128.0</v>
      </c>
      <c r="E8275" s="1">
        <v>8273.0</v>
      </c>
      <c r="F8275" s="1">
        <v>1622.485</v>
      </c>
      <c r="G8275" s="1">
        <v>530128.0</v>
      </c>
    </row>
    <row r="8276">
      <c r="A8276" s="1">
        <v>8274.0</v>
      </c>
      <c r="B8276" s="1">
        <v>1590.509</v>
      </c>
      <c r="C8276" s="1">
        <v>530192.0</v>
      </c>
      <c r="E8276" s="1">
        <v>8274.0</v>
      </c>
      <c r="F8276" s="1">
        <v>1607.491</v>
      </c>
      <c r="G8276" s="1">
        <v>530192.0</v>
      </c>
    </row>
    <row r="8277">
      <c r="A8277" s="1">
        <v>8275.0</v>
      </c>
      <c r="B8277" s="1">
        <v>1611.516</v>
      </c>
      <c r="C8277" s="1">
        <v>530256.0</v>
      </c>
      <c r="E8277" s="1">
        <v>8275.0</v>
      </c>
      <c r="F8277" s="1">
        <v>1602.502</v>
      </c>
      <c r="G8277" s="1">
        <v>530256.0</v>
      </c>
    </row>
    <row r="8278">
      <c r="A8278" s="1">
        <v>8276.0</v>
      </c>
      <c r="B8278" s="1">
        <v>1681.471</v>
      </c>
      <c r="C8278" s="1">
        <v>530320.0</v>
      </c>
      <c r="E8278" s="1">
        <v>8276.0</v>
      </c>
      <c r="F8278" s="1">
        <v>1786.489</v>
      </c>
      <c r="G8278" s="1">
        <v>530320.0</v>
      </c>
    </row>
    <row r="8279">
      <c r="A8279" s="1">
        <v>8277.0</v>
      </c>
      <c r="B8279" s="1">
        <v>1550.552</v>
      </c>
      <c r="C8279" s="1">
        <v>530384.0</v>
      </c>
      <c r="E8279" s="1">
        <v>8277.0</v>
      </c>
      <c r="F8279" s="1">
        <v>1679.465</v>
      </c>
      <c r="G8279" s="1">
        <v>530384.0</v>
      </c>
    </row>
    <row r="8280">
      <c r="A8280" s="1">
        <v>8278.0</v>
      </c>
      <c r="B8280" s="1">
        <v>1544.549</v>
      </c>
      <c r="C8280" s="1">
        <v>530448.0</v>
      </c>
      <c r="E8280" s="1">
        <v>8278.0</v>
      </c>
      <c r="F8280" s="1">
        <v>1696.484</v>
      </c>
      <c r="G8280" s="1">
        <v>530448.0</v>
      </c>
    </row>
    <row r="8281">
      <c r="A8281" s="1">
        <v>8279.0</v>
      </c>
      <c r="B8281" s="1">
        <v>1570.565</v>
      </c>
      <c r="C8281" s="1">
        <v>530512.0</v>
      </c>
      <c r="E8281" s="1">
        <v>8279.0</v>
      </c>
      <c r="F8281" s="1">
        <v>1636.469</v>
      </c>
      <c r="G8281" s="1">
        <v>530512.0</v>
      </c>
    </row>
    <row r="8282">
      <c r="A8282" s="1">
        <v>8280.0</v>
      </c>
      <c r="B8282" s="1">
        <v>1601.511</v>
      </c>
      <c r="C8282" s="1">
        <v>530576.0</v>
      </c>
      <c r="E8282" s="1">
        <v>8280.0</v>
      </c>
      <c r="F8282" s="1">
        <v>2108.45</v>
      </c>
      <c r="G8282" s="1">
        <v>530576.0</v>
      </c>
    </row>
    <row r="8283">
      <c r="A8283" s="1">
        <v>8281.0</v>
      </c>
      <c r="B8283" s="1">
        <v>1640.531</v>
      </c>
      <c r="C8283" s="1">
        <v>530640.0</v>
      </c>
      <c r="E8283" s="1">
        <v>8281.0</v>
      </c>
      <c r="F8283" s="1">
        <v>1904.452</v>
      </c>
      <c r="G8283" s="1">
        <v>530640.0</v>
      </c>
    </row>
    <row r="8284">
      <c r="A8284" s="1">
        <v>8282.0</v>
      </c>
      <c r="B8284" s="1">
        <v>1675.444</v>
      </c>
      <c r="C8284" s="1">
        <v>530704.0</v>
      </c>
      <c r="E8284" s="1">
        <v>8282.0</v>
      </c>
      <c r="F8284" s="1">
        <v>3049.284</v>
      </c>
      <c r="G8284" s="1">
        <v>530704.0</v>
      </c>
    </row>
    <row r="8285">
      <c r="A8285" s="1">
        <v>8283.0</v>
      </c>
      <c r="B8285" s="1">
        <v>1565.533</v>
      </c>
      <c r="C8285" s="1">
        <v>530768.0</v>
      </c>
      <c r="E8285" s="1">
        <v>8283.0</v>
      </c>
      <c r="F8285" s="1">
        <v>3233.223</v>
      </c>
      <c r="G8285" s="1">
        <v>530768.0</v>
      </c>
    </row>
    <row r="8286">
      <c r="A8286" s="1">
        <v>8284.0</v>
      </c>
      <c r="B8286" s="1">
        <v>1579.534</v>
      </c>
      <c r="C8286" s="1">
        <v>530832.0</v>
      </c>
      <c r="E8286" s="1">
        <v>8284.0</v>
      </c>
      <c r="F8286" s="1">
        <v>2191.367</v>
      </c>
      <c r="G8286" s="1">
        <v>530832.0</v>
      </c>
    </row>
    <row r="8287">
      <c r="A8287" s="1">
        <v>8285.0</v>
      </c>
      <c r="B8287" s="1">
        <v>1612.492</v>
      </c>
      <c r="C8287" s="1">
        <v>530896.0</v>
      </c>
      <c r="E8287" s="1">
        <v>8285.0</v>
      </c>
      <c r="F8287" s="1">
        <v>1954.326</v>
      </c>
      <c r="G8287" s="1">
        <v>530896.0</v>
      </c>
    </row>
    <row r="8288">
      <c r="A8288" s="1">
        <v>8286.0</v>
      </c>
      <c r="B8288" s="1">
        <v>1765.464</v>
      </c>
      <c r="C8288" s="1">
        <v>530960.0</v>
      </c>
      <c r="E8288" s="1">
        <v>8286.0</v>
      </c>
      <c r="F8288" s="1">
        <v>2428.255</v>
      </c>
      <c r="G8288" s="1">
        <v>530960.0</v>
      </c>
    </row>
    <row r="8289">
      <c r="A8289" s="1">
        <v>8287.0</v>
      </c>
      <c r="B8289" s="1">
        <v>1748.504</v>
      </c>
      <c r="C8289" s="1">
        <v>531024.0</v>
      </c>
      <c r="E8289" s="1">
        <v>8287.0</v>
      </c>
      <c r="F8289" s="1">
        <v>1805.377</v>
      </c>
      <c r="G8289" s="1">
        <v>531024.0</v>
      </c>
    </row>
    <row r="8290">
      <c r="A8290" s="1">
        <v>8288.0</v>
      </c>
      <c r="B8290" s="1">
        <v>1601.5</v>
      </c>
      <c r="C8290" s="1">
        <v>531088.0</v>
      </c>
      <c r="E8290" s="1">
        <v>8288.0</v>
      </c>
      <c r="F8290" s="1">
        <v>1655.449</v>
      </c>
      <c r="G8290" s="1">
        <v>531088.0</v>
      </c>
    </row>
    <row r="8291">
      <c r="A8291" s="1">
        <v>8289.0</v>
      </c>
      <c r="B8291" s="1">
        <v>1569.538</v>
      </c>
      <c r="C8291" s="1">
        <v>531152.0</v>
      </c>
      <c r="E8291" s="1">
        <v>8289.0</v>
      </c>
      <c r="F8291" s="1">
        <v>1617.488</v>
      </c>
      <c r="G8291" s="1">
        <v>531152.0</v>
      </c>
    </row>
    <row r="8292">
      <c r="A8292" s="1">
        <v>8290.0</v>
      </c>
      <c r="B8292" s="1">
        <v>1549.549</v>
      </c>
      <c r="C8292" s="1">
        <v>531216.0</v>
      </c>
      <c r="E8292" s="1">
        <v>8290.0</v>
      </c>
      <c r="F8292" s="1">
        <v>1603.5</v>
      </c>
      <c r="G8292" s="1">
        <v>531216.0</v>
      </c>
    </row>
    <row r="8293">
      <c r="A8293" s="1">
        <v>8291.0</v>
      </c>
      <c r="B8293" s="1">
        <v>1593.542</v>
      </c>
      <c r="C8293" s="1">
        <v>531280.0</v>
      </c>
      <c r="E8293" s="1">
        <v>8291.0</v>
      </c>
      <c r="F8293" s="1">
        <v>1592.51</v>
      </c>
      <c r="G8293" s="1">
        <v>531280.0</v>
      </c>
    </row>
    <row r="8294">
      <c r="A8294" s="1">
        <v>8292.0</v>
      </c>
      <c r="B8294" s="1">
        <v>1689.523</v>
      </c>
      <c r="C8294" s="1">
        <v>531344.0</v>
      </c>
      <c r="E8294" s="1">
        <v>8292.0</v>
      </c>
      <c r="F8294" s="1">
        <v>1588.528</v>
      </c>
      <c r="G8294" s="1">
        <v>531344.0</v>
      </c>
    </row>
    <row r="8295">
      <c r="A8295" s="1">
        <v>8293.0</v>
      </c>
      <c r="B8295" s="1">
        <v>1636.465</v>
      </c>
      <c r="C8295" s="1">
        <v>531408.0</v>
      </c>
      <c r="E8295" s="1">
        <v>8293.0</v>
      </c>
      <c r="F8295" s="1">
        <v>1696.523</v>
      </c>
      <c r="G8295" s="1">
        <v>531408.0</v>
      </c>
    </row>
    <row r="8296">
      <c r="A8296" s="1">
        <v>8294.0</v>
      </c>
      <c r="B8296" s="1">
        <v>1565.538</v>
      </c>
      <c r="C8296" s="1">
        <v>531472.0</v>
      </c>
      <c r="E8296" s="1">
        <v>8294.0</v>
      </c>
      <c r="F8296" s="1">
        <v>1619.489</v>
      </c>
      <c r="G8296" s="1">
        <v>531472.0</v>
      </c>
    </row>
    <row r="8297">
      <c r="A8297" s="1">
        <v>8295.0</v>
      </c>
      <c r="B8297" s="1">
        <v>1536.558</v>
      </c>
      <c r="C8297" s="1">
        <v>531536.0</v>
      </c>
      <c r="E8297" s="1">
        <v>8295.0</v>
      </c>
      <c r="F8297" s="1">
        <v>1608.495</v>
      </c>
      <c r="G8297" s="1">
        <v>531536.0</v>
      </c>
    </row>
    <row r="8298">
      <c r="A8298" s="1">
        <v>8296.0</v>
      </c>
      <c r="B8298" s="1">
        <v>1564.557</v>
      </c>
      <c r="C8298" s="1">
        <v>531600.0</v>
      </c>
      <c r="E8298" s="1">
        <v>8296.0</v>
      </c>
      <c r="F8298" s="1">
        <v>1680.499</v>
      </c>
      <c r="G8298" s="1">
        <v>531600.0</v>
      </c>
    </row>
    <row r="8299">
      <c r="A8299" s="1">
        <v>8297.0</v>
      </c>
      <c r="B8299" s="1">
        <v>1709.51</v>
      </c>
      <c r="C8299" s="1">
        <v>531664.0</v>
      </c>
      <c r="E8299" s="1">
        <v>8297.0</v>
      </c>
      <c r="F8299" s="1">
        <v>1652.482</v>
      </c>
      <c r="G8299" s="1">
        <v>531664.0</v>
      </c>
    </row>
    <row r="8300">
      <c r="A8300" s="1">
        <v>8298.0</v>
      </c>
      <c r="B8300" s="1">
        <v>1685.433</v>
      </c>
      <c r="C8300" s="1">
        <v>531728.0</v>
      </c>
      <c r="E8300" s="1">
        <v>8298.0</v>
      </c>
      <c r="F8300" s="1">
        <v>1631.476</v>
      </c>
      <c r="G8300" s="1">
        <v>531728.0</v>
      </c>
    </row>
    <row r="8301">
      <c r="A8301" s="1">
        <v>8299.0</v>
      </c>
      <c r="B8301" s="1">
        <v>1591.514</v>
      </c>
      <c r="C8301" s="1">
        <v>531792.0</v>
      </c>
      <c r="E8301" s="1">
        <v>8299.0</v>
      </c>
      <c r="F8301" s="1">
        <v>1593.546</v>
      </c>
      <c r="G8301" s="1">
        <v>531792.0</v>
      </c>
    </row>
    <row r="8302">
      <c r="A8302" s="1">
        <v>8300.0</v>
      </c>
      <c r="B8302" s="1">
        <v>1602.53</v>
      </c>
      <c r="C8302" s="1">
        <v>531856.0</v>
      </c>
      <c r="E8302" s="1">
        <v>8300.0</v>
      </c>
      <c r="F8302" s="1">
        <v>1639.472</v>
      </c>
      <c r="G8302" s="1">
        <v>531856.0</v>
      </c>
    </row>
    <row r="8303">
      <c r="A8303" s="1">
        <v>8301.0</v>
      </c>
      <c r="B8303" s="1">
        <v>1616.521</v>
      </c>
      <c r="C8303" s="1">
        <v>531920.0</v>
      </c>
      <c r="E8303" s="1">
        <v>8301.0</v>
      </c>
      <c r="F8303" s="1">
        <v>1615.489</v>
      </c>
      <c r="G8303" s="1">
        <v>531920.0</v>
      </c>
    </row>
    <row r="8304">
      <c r="A8304" s="1">
        <v>8302.0</v>
      </c>
      <c r="B8304" s="1">
        <v>1646.503</v>
      </c>
      <c r="C8304" s="1">
        <v>531984.0</v>
      </c>
      <c r="E8304" s="1">
        <v>8302.0</v>
      </c>
      <c r="F8304" s="1">
        <v>1794.414</v>
      </c>
      <c r="G8304" s="1">
        <v>531984.0</v>
      </c>
    </row>
    <row r="8305">
      <c r="A8305" s="1">
        <v>8303.0</v>
      </c>
      <c r="B8305" s="1">
        <v>1681.534</v>
      </c>
      <c r="C8305" s="1">
        <v>532048.0</v>
      </c>
      <c r="E8305" s="1">
        <v>8303.0</v>
      </c>
      <c r="F8305" s="1">
        <v>1637.468</v>
      </c>
      <c r="G8305" s="1">
        <v>532048.0</v>
      </c>
    </row>
    <row r="8306">
      <c r="A8306" s="1">
        <v>8304.0</v>
      </c>
      <c r="B8306" s="1">
        <v>1585.516</v>
      </c>
      <c r="C8306" s="1">
        <v>532112.0</v>
      </c>
      <c r="E8306" s="1">
        <v>8304.0</v>
      </c>
      <c r="F8306" s="1">
        <v>1609.493</v>
      </c>
      <c r="G8306" s="1">
        <v>532112.0</v>
      </c>
    </row>
    <row r="8307">
      <c r="A8307" s="1">
        <v>8305.0</v>
      </c>
      <c r="B8307" s="1">
        <v>1550.547</v>
      </c>
      <c r="C8307" s="1">
        <v>532176.0</v>
      </c>
      <c r="E8307" s="1">
        <v>8305.0</v>
      </c>
      <c r="F8307" s="1">
        <v>1603.501</v>
      </c>
      <c r="G8307" s="1">
        <v>532176.0</v>
      </c>
    </row>
    <row r="8308">
      <c r="A8308" s="1">
        <v>8306.0</v>
      </c>
      <c r="B8308" s="1">
        <v>1560.553</v>
      </c>
      <c r="C8308" s="1">
        <v>532240.0</v>
      </c>
      <c r="E8308" s="1">
        <v>8306.0</v>
      </c>
      <c r="F8308" s="1">
        <v>1595.509</v>
      </c>
      <c r="G8308" s="1">
        <v>532240.0</v>
      </c>
    </row>
    <row r="8309">
      <c r="A8309" s="1">
        <v>8307.0</v>
      </c>
      <c r="B8309" s="1">
        <v>1649.496</v>
      </c>
      <c r="C8309" s="1">
        <v>532304.0</v>
      </c>
      <c r="E8309" s="1">
        <v>8307.0</v>
      </c>
      <c r="F8309" s="1">
        <v>1601.499</v>
      </c>
      <c r="G8309" s="1">
        <v>532304.0</v>
      </c>
    </row>
    <row r="8310">
      <c r="A8310" s="1">
        <v>8308.0</v>
      </c>
      <c r="B8310" s="1">
        <v>1832.487</v>
      </c>
      <c r="C8310" s="1">
        <v>532368.0</v>
      </c>
      <c r="E8310" s="1">
        <v>8308.0</v>
      </c>
      <c r="F8310" s="1">
        <v>1636.467</v>
      </c>
      <c r="G8310" s="1">
        <v>532368.0</v>
      </c>
    </row>
    <row r="8311">
      <c r="A8311" s="1">
        <v>8309.0</v>
      </c>
      <c r="B8311" s="1">
        <v>1622.488</v>
      </c>
      <c r="C8311" s="1">
        <v>532432.0</v>
      </c>
      <c r="E8311" s="1">
        <v>8309.0</v>
      </c>
      <c r="F8311" s="1">
        <v>1613.489</v>
      </c>
      <c r="G8311" s="1">
        <v>532432.0</v>
      </c>
    </row>
    <row r="8312">
      <c r="A8312" s="1">
        <v>8310.0</v>
      </c>
      <c r="B8312" s="1">
        <v>1569.533</v>
      </c>
      <c r="C8312" s="1">
        <v>532496.0</v>
      </c>
      <c r="E8312" s="1">
        <v>8310.0</v>
      </c>
      <c r="F8312" s="1">
        <v>1560.548</v>
      </c>
      <c r="G8312" s="1">
        <v>532496.0</v>
      </c>
    </row>
    <row r="8313">
      <c r="A8313" s="1">
        <v>8311.0</v>
      </c>
      <c r="B8313" s="1">
        <v>1552.552</v>
      </c>
      <c r="C8313" s="1">
        <v>532560.0</v>
      </c>
      <c r="E8313" s="1">
        <v>8311.0</v>
      </c>
      <c r="F8313" s="1">
        <v>1561.545</v>
      </c>
      <c r="G8313" s="1">
        <v>532560.0</v>
      </c>
    </row>
    <row r="8314">
      <c r="A8314" s="1">
        <v>8312.0</v>
      </c>
      <c r="B8314" s="1">
        <v>1591.536</v>
      </c>
      <c r="C8314" s="1">
        <v>532624.0</v>
      </c>
      <c r="E8314" s="1">
        <v>8312.0</v>
      </c>
      <c r="F8314" s="1">
        <v>1659.477</v>
      </c>
      <c r="G8314" s="1">
        <v>532624.0</v>
      </c>
    </row>
    <row r="8315">
      <c r="A8315" s="1">
        <v>8313.0</v>
      </c>
      <c r="B8315" s="1">
        <v>1646.534</v>
      </c>
      <c r="C8315" s="1">
        <v>532688.0</v>
      </c>
      <c r="E8315" s="1">
        <v>8313.0</v>
      </c>
      <c r="F8315" s="1">
        <v>1566.537</v>
      </c>
      <c r="G8315" s="1">
        <v>532688.0</v>
      </c>
    </row>
    <row r="8316">
      <c r="A8316" s="1">
        <v>8314.0</v>
      </c>
      <c r="B8316" s="1">
        <v>1611.5</v>
      </c>
      <c r="C8316" s="1">
        <v>532752.0</v>
      </c>
      <c r="E8316" s="1">
        <v>8314.0</v>
      </c>
      <c r="F8316" s="1">
        <v>1570.541</v>
      </c>
      <c r="G8316" s="1">
        <v>532752.0</v>
      </c>
    </row>
    <row r="8317">
      <c r="A8317" s="1">
        <v>8315.0</v>
      </c>
      <c r="B8317" s="1">
        <v>1557.547</v>
      </c>
      <c r="C8317" s="1">
        <v>532816.0</v>
      </c>
      <c r="E8317" s="1">
        <v>8315.0</v>
      </c>
      <c r="F8317" s="1">
        <v>1567.545</v>
      </c>
      <c r="G8317" s="1">
        <v>532816.0</v>
      </c>
    </row>
    <row r="8318">
      <c r="A8318" s="1">
        <v>8316.0</v>
      </c>
      <c r="B8318" s="1">
        <v>1541.562</v>
      </c>
      <c r="C8318" s="1">
        <v>532880.0</v>
      </c>
      <c r="E8318" s="1">
        <v>8316.0</v>
      </c>
      <c r="F8318" s="1">
        <v>1557.551</v>
      </c>
      <c r="G8318" s="1">
        <v>532880.0</v>
      </c>
    </row>
    <row r="8319">
      <c r="A8319" s="1">
        <v>8317.0</v>
      </c>
      <c r="B8319" s="1">
        <v>1633.484</v>
      </c>
      <c r="C8319" s="1">
        <v>532944.0</v>
      </c>
      <c r="E8319" s="1">
        <v>8317.0</v>
      </c>
      <c r="F8319" s="1">
        <v>1557.546</v>
      </c>
      <c r="G8319" s="1">
        <v>532944.0</v>
      </c>
    </row>
    <row r="8320">
      <c r="A8320" s="1">
        <v>8318.0</v>
      </c>
      <c r="B8320" s="1">
        <v>1713.435</v>
      </c>
      <c r="C8320" s="1">
        <v>533008.0</v>
      </c>
      <c r="E8320" s="1">
        <v>8318.0</v>
      </c>
      <c r="F8320" s="1">
        <v>1590.516</v>
      </c>
      <c r="G8320" s="1">
        <v>533008.0</v>
      </c>
    </row>
    <row r="8321">
      <c r="A8321" s="1">
        <v>8319.0</v>
      </c>
      <c r="B8321" s="1">
        <v>1761.42</v>
      </c>
      <c r="C8321" s="1">
        <v>533072.0</v>
      </c>
      <c r="E8321" s="1">
        <v>8319.0</v>
      </c>
      <c r="F8321" s="1">
        <v>1594.52</v>
      </c>
      <c r="G8321" s="1">
        <v>533072.0</v>
      </c>
    </row>
    <row r="8322">
      <c r="A8322" s="1">
        <v>8320.0</v>
      </c>
      <c r="B8322" s="1">
        <v>1600.522</v>
      </c>
      <c r="C8322" s="1">
        <v>533136.0</v>
      </c>
      <c r="E8322" s="1">
        <v>8320.0</v>
      </c>
      <c r="F8322" s="1">
        <v>1562.541</v>
      </c>
      <c r="G8322" s="1">
        <v>533136.0</v>
      </c>
    </row>
    <row r="8323">
      <c r="A8323" s="1">
        <v>8321.0</v>
      </c>
      <c r="B8323" s="1">
        <v>1554.546</v>
      </c>
      <c r="C8323" s="1">
        <v>533200.0</v>
      </c>
      <c r="E8323" s="1">
        <v>8321.0</v>
      </c>
      <c r="F8323" s="1">
        <v>1557.551</v>
      </c>
      <c r="G8323" s="1">
        <v>533200.0</v>
      </c>
    </row>
    <row r="8324">
      <c r="A8324" s="1">
        <v>8322.0</v>
      </c>
      <c r="B8324" s="1">
        <v>1570.543</v>
      </c>
      <c r="C8324" s="1">
        <v>533264.0</v>
      </c>
      <c r="E8324" s="1">
        <v>8322.0</v>
      </c>
      <c r="F8324" s="1">
        <v>1592.513</v>
      </c>
      <c r="G8324" s="1">
        <v>533264.0</v>
      </c>
    </row>
    <row r="8325">
      <c r="A8325" s="1">
        <v>8323.0</v>
      </c>
      <c r="B8325" s="1">
        <v>1605.536</v>
      </c>
      <c r="C8325" s="1">
        <v>533328.0</v>
      </c>
      <c r="E8325" s="1">
        <v>8323.0</v>
      </c>
      <c r="F8325" s="1">
        <v>1556.548</v>
      </c>
      <c r="G8325" s="1">
        <v>533328.0</v>
      </c>
    </row>
    <row r="8326">
      <c r="A8326" s="1">
        <v>8324.0</v>
      </c>
      <c r="B8326" s="1">
        <v>1695.446</v>
      </c>
      <c r="C8326" s="1">
        <v>533392.0</v>
      </c>
      <c r="E8326" s="1">
        <v>8324.0</v>
      </c>
      <c r="F8326" s="1">
        <v>1555.548</v>
      </c>
      <c r="G8326" s="1">
        <v>533392.0</v>
      </c>
    </row>
    <row r="8327">
      <c r="A8327" s="1">
        <v>8325.0</v>
      </c>
      <c r="B8327" s="1">
        <v>1655.464</v>
      </c>
      <c r="C8327" s="1">
        <v>533456.0</v>
      </c>
      <c r="E8327" s="1">
        <v>8325.0</v>
      </c>
      <c r="F8327" s="1">
        <v>1562.545</v>
      </c>
      <c r="G8327" s="1">
        <v>533456.0</v>
      </c>
    </row>
    <row r="8328">
      <c r="A8328" s="1">
        <v>8326.0</v>
      </c>
      <c r="B8328" s="1">
        <v>1623.485</v>
      </c>
      <c r="C8328" s="1">
        <v>533520.0</v>
      </c>
      <c r="E8328" s="1">
        <v>8326.0</v>
      </c>
      <c r="F8328" s="1">
        <v>1569.551</v>
      </c>
      <c r="G8328" s="1">
        <v>533520.0</v>
      </c>
    </row>
    <row r="8329">
      <c r="A8329" s="1">
        <v>8327.0</v>
      </c>
      <c r="B8329" s="1">
        <v>1616.492</v>
      </c>
      <c r="C8329" s="1">
        <v>533584.0</v>
      </c>
      <c r="E8329" s="1">
        <v>8327.0</v>
      </c>
      <c r="F8329" s="1">
        <v>1595.513</v>
      </c>
      <c r="G8329" s="1">
        <v>533584.0</v>
      </c>
    </row>
    <row r="8330">
      <c r="A8330" s="1">
        <v>8328.0</v>
      </c>
      <c r="B8330" s="1">
        <v>1614.491</v>
      </c>
      <c r="C8330" s="1">
        <v>533648.0</v>
      </c>
      <c r="E8330" s="1">
        <v>8328.0</v>
      </c>
      <c r="F8330" s="1">
        <v>1589.52</v>
      </c>
      <c r="G8330" s="1">
        <v>533648.0</v>
      </c>
    </row>
    <row r="8331">
      <c r="A8331" s="1">
        <v>8329.0</v>
      </c>
      <c r="B8331" s="1">
        <v>1626.481</v>
      </c>
      <c r="C8331" s="1">
        <v>533712.0</v>
      </c>
      <c r="E8331" s="1">
        <v>8329.0</v>
      </c>
      <c r="F8331" s="1">
        <v>1551.55</v>
      </c>
      <c r="G8331" s="1">
        <v>533712.0</v>
      </c>
    </row>
    <row r="8332">
      <c r="A8332" s="1">
        <v>8330.0</v>
      </c>
      <c r="B8332" s="1">
        <v>1571.533</v>
      </c>
      <c r="C8332" s="1">
        <v>533776.0</v>
      </c>
      <c r="E8332" s="1">
        <v>8330.0</v>
      </c>
      <c r="F8332" s="1">
        <v>1553.554</v>
      </c>
      <c r="G8332" s="1">
        <v>533776.0</v>
      </c>
    </row>
    <row r="8333">
      <c r="A8333" s="1">
        <v>8331.0</v>
      </c>
      <c r="B8333" s="1">
        <v>1555.546</v>
      </c>
      <c r="C8333" s="1">
        <v>533840.0</v>
      </c>
      <c r="E8333" s="1">
        <v>8331.0</v>
      </c>
      <c r="F8333" s="1">
        <v>1595.513</v>
      </c>
      <c r="G8333" s="1">
        <v>533840.0</v>
      </c>
    </row>
    <row r="8334">
      <c r="A8334" s="1">
        <v>8332.0</v>
      </c>
      <c r="B8334" s="1">
        <v>1557.548</v>
      </c>
      <c r="C8334" s="1">
        <v>533904.0</v>
      </c>
      <c r="E8334" s="1">
        <v>8332.0</v>
      </c>
      <c r="F8334" s="1">
        <v>1605.552</v>
      </c>
      <c r="G8334" s="1">
        <v>533904.0</v>
      </c>
    </row>
    <row r="8335">
      <c r="A8335" s="1">
        <v>8333.0</v>
      </c>
      <c r="B8335" s="1">
        <v>1552.552</v>
      </c>
      <c r="C8335" s="1">
        <v>533968.0</v>
      </c>
      <c r="E8335" s="1">
        <v>8333.0</v>
      </c>
      <c r="F8335" s="1">
        <v>1608.505</v>
      </c>
      <c r="G8335" s="1">
        <v>533968.0</v>
      </c>
    </row>
    <row r="8336">
      <c r="A8336" s="1">
        <v>8334.0</v>
      </c>
      <c r="B8336" s="1">
        <v>1784.463</v>
      </c>
      <c r="C8336" s="1">
        <v>534032.0</v>
      </c>
      <c r="E8336" s="1">
        <v>8334.0</v>
      </c>
      <c r="F8336" s="1">
        <v>1563.545</v>
      </c>
      <c r="G8336" s="1">
        <v>534032.0</v>
      </c>
    </row>
    <row r="8337">
      <c r="A8337" s="1">
        <v>8335.0</v>
      </c>
      <c r="B8337" s="1">
        <v>1618.496</v>
      </c>
      <c r="C8337" s="1">
        <v>534096.0</v>
      </c>
      <c r="E8337" s="1">
        <v>8335.0</v>
      </c>
      <c r="F8337" s="1">
        <v>1560.552</v>
      </c>
      <c r="G8337" s="1">
        <v>534096.0</v>
      </c>
    </row>
    <row r="8338">
      <c r="A8338" s="1">
        <v>8336.0</v>
      </c>
      <c r="B8338" s="1">
        <v>1665.454</v>
      </c>
      <c r="C8338" s="1">
        <v>534160.0</v>
      </c>
      <c r="E8338" s="1">
        <v>8336.0</v>
      </c>
      <c r="F8338" s="1">
        <v>1603.5</v>
      </c>
      <c r="G8338" s="1">
        <v>534160.0</v>
      </c>
    </row>
    <row r="8339">
      <c r="A8339" s="1">
        <v>8337.0</v>
      </c>
      <c r="B8339" s="1">
        <v>1620.488</v>
      </c>
      <c r="C8339" s="1">
        <v>534224.0</v>
      </c>
      <c r="E8339" s="1">
        <v>8337.0</v>
      </c>
      <c r="F8339" s="1">
        <v>1595.515</v>
      </c>
      <c r="G8339" s="1">
        <v>534224.0</v>
      </c>
    </row>
    <row r="8340">
      <c r="A8340" s="1">
        <v>8338.0</v>
      </c>
      <c r="B8340" s="1">
        <v>1623.487</v>
      </c>
      <c r="C8340" s="1">
        <v>534288.0</v>
      </c>
      <c r="E8340" s="1">
        <v>8338.0</v>
      </c>
      <c r="F8340" s="1">
        <v>1598.509</v>
      </c>
      <c r="G8340" s="1">
        <v>534288.0</v>
      </c>
    </row>
    <row r="8341">
      <c r="A8341" s="1">
        <v>8339.0</v>
      </c>
      <c r="B8341" s="1">
        <v>1619.49</v>
      </c>
      <c r="C8341" s="1">
        <v>534352.0</v>
      </c>
      <c r="E8341" s="1">
        <v>8339.0</v>
      </c>
      <c r="F8341" s="1">
        <v>1632.478</v>
      </c>
      <c r="G8341" s="1">
        <v>534352.0</v>
      </c>
    </row>
    <row r="8342">
      <c r="A8342" s="1">
        <v>8340.0</v>
      </c>
      <c r="B8342" s="1">
        <v>1646.483</v>
      </c>
      <c r="C8342" s="1">
        <v>534416.0</v>
      </c>
      <c r="E8342" s="1">
        <v>8340.0</v>
      </c>
      <c r="F8342" s="1">
        <v>1620.49</v>
      </c>
      <c r="G8342" s="1">
        <v>534416.0</v>
      </c>
    </row>
    <row r="8343">
      <c r="A8343" s="1">
        <v>8341.0</v>
      </c>
      <c r="B8343" s="1">
        <v>1705.415</v>
      </c>
      <c r="C8343" s="1">
        <v>534480.0</v>
      </c>
      <c r="E8343" s="1">
        <v>8341.0</v>
      </c>
      <c r="F8343" s="1">
        <v>1760.481</v>
      </c>
      <c r="G8343" s="1">
        <v>534480.0</v>
      </c>
    </row>
    <row r="8344">
      <c r="A8344" s="1">
        <v>8342.0</v>
      </c>
      <c r="B8344" s="1">
        <v>1555.549</v>
      </c>
      <c r="C8344" s="1">
        <v>534544.0</v>
      </c>
      <c r="E8344" s="1">
        <v>8342.0</v>
      </c>
      <c r="F8344" s="1">
        <v>1969.361</v>
      </c>
      <c r="G8344" s="1">
        <v>534544.0</v>
      </c>
    </row>
    <row r="8345">
      <c r="A8345" s="1">
        <v>8343.0</v>
      </c>
      <c r="B8345" s="1">
        <v>1540.563</v>
      </c>
      <c r="C8345" s="1">
        <v>534608.0</v>
      </c>
      <c r="E8345" s="1">
        <v>8343.0</v>
      </c>
      <c r="F8345" s="1">
        <v>1958.368</v>
      </c>
      <c r="G8345" s="1">
        <v>534608.0</v>
      </c>
    </row>
    <row r="8346">
      <c r="A8346" s="1">
        <v>8344.0</v>
      </c>
      <c r="B8346" s="1">
        <v>1547.554</v>
      </c>
      <c r="C8346" s="1">
        <v>534672.0</v>
      </c>
      <c r="E8346" s="1">
        <v>8344.0</v>
      </c>
      <c r="F8346" s="1">
        <v>2251.463</v>
      </c>
      <c r="G8346" s="1">
        <v>534672.0</v>
      </c>
    </row>
    <row r="8347">
      <c r="A8347" s="1">
        <v>8345.0</v>
      </c>
      <c r="B8347" s="1">
        <v>1559.552</v>
      </c>
      <c r="C8347" s="1">
        <v>534736.0</v>
      </c>
      <c r="E8347" s="1">
        <v>8345.0</v>
      </c>
      <c r="F8347" s="1">
        <v>2140.239</v>
      </c>
      <c r="G8347" s="1">
        <v>534736.0</v>
      </c>
    </row>
    <row r="8348">
      <c r="A8348" s="1">
        <v>8346.0</v>
      </c>
      <c r="B8348" s="1">
        <v>1604.54</v>
      </c>
      <c r="C8348" s="1">
        <v>534800.0</v>
      </c>
      <c r="E8348" s="1">
        <v>8346.0</v>
      </c>
      <c r="F8348" s="1">
        <v>1992.263</v>
      </c>
      <c r="G8348" s="1">
        <v>534800.0</v>
      </c>
    </row>
    <row r="8349">
      <c r="A8349" s="1">
        <v>8347.0</v>
      </c>
      <c r="B8349" s="1">
        <v>1600.51</v>
      </c>
      <c r="C8349" s="1">
        <v>534864.0</v>
      </c>
      <c r="E8349" s="1">
        <v>8347.0</v>
      </c>
      <c r="F8349" s="1">
        <v>1904.351</v>
      </c>
      <c r="G8349" s="1">
        <v>534864.0</v>
      </c>
    </row>
    <row r="8350">
      <c r="A8350" s="1">
        <v>8348.0</v>
      </c>
      <c r="B8350" s="1">
        <v>1551.552</v>
      </c>
      <c r="C8350" s="1">
        <v>534928.0</v>
      </c>
      <c r="E8350" s="1">
        <v>8348.0</v>
      </c>
      <c r="F8350" s="1">
        <v>1999.24</v>
      </c>
      <c r="G8350" s="1">
        <v>534928.0</v>
      </c>
    </row>
    <row r="8351">
      <c r="A8351" s="1">
        <v>8349.0</v>
      </c>
      <c r="B8351" s="1">
        <v>1570.539</v>
      </c>
      <c r="C8351" s="1">
        <v>534992.0</v>
      </c>
      <c r="E8351" s="1">
        <v>8349.0</v>
      </c>
      <c r="F8351" s="1">
        <v>1807.391</v>
      </c>
      <c r="G8351" s="1">
        <v>534992.0</v>
      </c>
    </row>
    <row r="8352">
      <c r="A8352" s="1">
        <v>8350.0</v>
      </c>
      <c r="B8352" s="1">
        <v>1623.491</v>
      </c>
      <c r="C8352" s="1">
        <v>535056.0</v>
      </c>
      <c r="E8352" s="1">
        <v>8350.0</v>
      </c>
      <c r="F8352" s="1">
        <v>1615.5</v>
      </c>
      <c r="G8352" s="1">
        <v>535056.0</v>
      </c>
    </row>
    <row r="8353">
      <c r="A8353" s="1">
        <v>8351.0</v>
      </c>
      <c r="B8353" s="1">
        <v>1625.488</v>
      </c>
      <c r="C8353" s="1">
        <v>535120.0</v>
      </c>
      <c r="E8353" s="1">
        <v>8351.0</v>
      </c>
      <c r="F8353" s="1">
        <v>1631.491</v>
      </c>
      <c r="G8353" s="1">
        <v>535120.0</v>
      </c>
    </row>
    <row r="8354">
      <c r="A8354" s="1">
        <v>8352.0</v>
      </c>
      <c r="B8354" s="1">
        <v>1633.482</v>
      </c>
      <c r="C8354" s="1">
        <v>535184.0</v>
      </c>
      <c r="E8354" s="1">
        <v>8352.0</v>
      </c>
      <c r="F8354" s="1">
        <v>1637.482</v>
      </c>
      <c r="G8354" s="1">
        <v>535184.0</v>
      </c>
    </row>
    <row r="8355">
      <c r="A8355" s="1">
        <v>8353.0</v>
      </c>
      <c r="B8355" s="1">
        <v>1610.494</v>
      </c>
      <c r="C8355" s="1">
        <v>535248.0</v>
      </c>
      <c r="E8355" s="1">
        <v>8353.0</v>
      </c>
      <c r="F8355" s="1">
        <v>1616.503</v>
      </c>
      <c r="G8355" s="1">
        <v>535248.0</v>
      </c>
    </row>
    <row r="8356">
      <c r="A8356" s="1">
        <v>8354.0</v>
      </c>
      <c r="B8356" s="1">
        <v>1638.484</v>
      </c>
      <c r="C8356" s="1">
        <v>535312.0</v>
      </c>
      <c r="E8356" s="1">
        <v>8354.0</v>
      </c>
      <c r="F8356" s="1">
        <v>1803.397</v>
      </c>
      <c r="G8356" s="1">
        <v>535312.0</v>
      </c>
    </row>
    <row r="8357">
      <c r="A8357" s="1">
        <v>8355.0</v>
      </c>
      <c r="B8357" s="1">
        <v>1652.479</v>
      </c>
      <c r="C8357" s="1">
        <v>535376.0</v>
      </c>
      <c r="E8357" s="1">
        <v>8355.0</v>
      </c>
      <c r="F8357" s="1">
        <v>1653.466</v>
      </c>
      <c r="G8357" s="1">
        <v>535376.0</v>
      </c>
    </row>
    <row r="8358">
      <c r="A8358" s="1">
        <v>8356.0</v>
      </c>
      <c r="B8358" s="1">
        <v>1654.506</v>
      </c>
      <c r="C8358" s="1">
        <v>535440.0</v>
      </c>
      <c r="E8358" s="1">
        <v>8356.0</v>
      </c>
      <c r="F8358" s="1">
        <v>1617.499</v>
      </c>
      <c r="G8358" s="1">
        <v>535440.0</v>
      </c>
    </row>
    <row r="8359">
      <c r="A8359" s="1">
        <v>8357.0</v>
      </c>
      <c r="B8359" s="1">
        <v>1612.506</v>
      </c>
      <c r="C8359" s="1">
        <v>535504.0</v>
      </c>
      <c r="E8359" s="1">
        <v>8357.0</v>
      </c>
      <c r="F8359" s="1">
        <v>1609.508</v>
      </c>
      <c r="G8359" s="1">
        <v>535504.0</v>
      </c>
    </row>
    <row r="8360">
      <c r="A8360" s="1">
        <v>8358.0</v>
      </c>
      <c r="B8360" s="1">
        <v>1560.547</v>
      </c>
      <c r="C8360" s="1">
        <v>535568.0</v>
      </c>
      <c r="E8360" s="1">
        <v>8358.0</v>
      </c>
      <c r="F8360" s="1">
        <v>1606.514</v>
      </c>
      <c r="G8360" s="1">
        <v>535568.0</v>
      </c>
    </row>
    <row r="8361">
      <c r="A8361" s="1">
        <v>8359.0</v>
      </c>
      <c r="B8361" s="1">
        <v>1598.532</v>
      </c>
      <c r="C8361" s="1">
        <v>535632.0</v>
      </c>
      <c r="E8361" s="1">
        <v>8359.0</v>
      </c>
      <c r="F8361" s="1">
        <v>1606.5</v>
      </c>
      <c r="G8361" s="1">
        <v>535632.0</v>
      </c>
    </row>
    <row r="8362">
      <c r="A8362" s="1">
        <v>8360.0</v>
      </c>
      <c r="B8362" s="1">
        <v>1618.496</v>
      </c>
      <c r="C8362" s="1">
        <v>535696.0</v>
      </c>
      <c r="E8362" s="1">
        <v>8360.0</v>
      </c>
      <c r="F8362" s="1">
        <v>1598.539</v>
      </c>
      <c r="G8362" s="1">
        <v>535696.0</v>
      </c>
    </row>
    <row r="8363">
      <c r="A8363" s="1">
        <v>8361.0</v>
      </c>
      <c r="B8363" s="1">
        <v>1814.427</v>
      </c>
      <c r="C8363" s="1">
        <v>535760.0</v>
      </c>
      <c r="E8363" s="1">
        <v>8361.0</v>
      </c>
      <c r="F8363" s="1">
        <v>1624.492</v>
      </c>
      <c r="G8363" s="1">
        <v>535760.0</v>
      </c>
    </row>
    <row r="8364">
      <c r="A8364" s="1">
        <v>8362.0</v>
      </c>
      <c r="B8364" s="1">
        <v>1622.499</v>
      </c>
      <c r="C8364" s="1">
        <v>535824.0</v>
      </c>
      <c r="E8364" s="1">
        <v>8362.0</v>
      </c>
      <c r="F8364" s="1">
        <v>1740.516</v>
      </c>
      <c r="G8364" s="1">
        <v>535824.0</v>
      </c>
    </row>
    <row r="8365">
      <c r="A8365" s="1">
        <v>8363.0</v>
      </c>
      <c r="B8365" s="1">
        <v>1562.542</v>
      </c>
      <c r="C8365" s="1">
        <v>535888.0</v>
      </c>
      <c r="E8365" s="1">
        <v>8363.0</v>
      </c>
      <c r="F8365" s="1">
        <v>1772.439</v>
      </c>
      <c r="G8365" s="1">
        <v>535888.0</v>
      </c>
    </row>
    <row r="8366">
      <c r="A8366" s="1">
        <v>8364.0</v>
      </c>
      <c r="B8366" s="1">
        <v>1578.544</v>
      </c>
      <c r="C8366" s="1">
        <v>535952.0</v>
      </c>
      <c r="E8366" s="1">
        <v>8364.0</v>
      </c>
      <c r="F8366" s="1">
        <v>1585.527</v>
      </c>
      <c r="G8366" s="1">
        <v>535952.0</v>
      </c>
    </row>
    <row r="8367">
      <c r="A8367" s="1">
        <v>8365.0</v>
      </c>
      <c r="B8367" s="1">
        <v>1571.545</v>
      </c>
      <c r="C8367" s="1">
        <v>536016.0</v>
      </c>
      <c r="E8367" s="1">
        <v>8365.0</v>
      </c>
      <c r="F8367" s="1">
        <v>1567.544</v>
      </c>
      <c r="G8367" s="1">
        <v>536016.0</v>
      </c>
    </row>
    <row r="8368">
      <c r="A8368" s="1">
        <v>8366.0</v>
      </c>
      <c r="B8368" s="1">
        <v>1615.543</v>
      </c>
      <c r="C8368" s="1">
        <v>536080.0</v>
      </c>
      <c r="E8368" s="1">
        <v>8366.0</v>
      </c>
      <c r="F8368" s="1">
        <v>1556.551</v>
      </c>
      <c r="G8368" s="1">
        <v>536080.0</v>
      </c>
    </row>
    <row r="8369">
      <c r="A8369" s="1">
        <v>8367.0</v>
      </c>
      <c r="B8369" s="1">
        <v>1601.53</v>
      </c>
      <c r="C8369" s="1">
        <v>536144.0</v>
      </c>
      <c r="E8369" s="1">
        <v>8367.0</v>
      </c>
      <c r="F8369" s="1">
        <v>1574.539</v>
      </c>
      <c r="G8369" s="1">
        <v>536144.0</v>
      </c>
    </row>
    <row r="8370">
      <c r="A8370" s="1">
        <v>8368.0</v>
      </c>
      <c r="B8370" s="1">
        <v>1576.535</v>
      </c>
      <c r="C8370" s="1">
        <v>536208.0</v>
      </c>
      <c r="E8370" s="1">
        <v>8368.0</v>
      </c>
      <c r="F8370" s="1">
        <v>1633.494</v>
      </c>
      <c r="G8370" s="1">
        <v>536208.0</v>
      </c>
    </row>
    <row r="8371">
      <c r="A8371" s="1">
        <v>8369.0</v>
      </c>
      <c r="B8371" s="1">
        <v>1556.549</v>
      </c>
      <c r="C8371" s="1">
        <v>536272.0</v>
      </c>
      <c r="E8371" s="1">
        <v>8369.0</v>
      </c>
      <c r="F8371" s="1">
        <v>1650.504</v>
      </c>
      <c r="G8371" s="1">
        <v>536272.0</v>
      </c>
    </row>
    <row r="8372">
      <c r="A8372" s="1">
        <v>8370.0</v>
      </c>
      <c r="B8372" s="1">
        <v>1572.541</v>
      </c>
      <c r="C8372" s="1">
        <v>536336.0</v>
      </c>
      <c r="E8372" s="1">
        <v>8370.0</v>
      </c>
      <c r="F8372" s="1">
        <v>1615.506</v>
      </c>
      <c r="G8372" s="1">
        <v>536336.0</v>
      </c>
    </row>
    <row r="8373">
      <c r="A8373" s="1">
        <v>8371.0</v>
      </c>
      <c r="B8373" s="1">
        <v>1630.504</v>
      </c>
      <c r="C8373" s="1">
        <v>536400.0</v>
      </c>
      <c r="E8373" s="1">
        <v>8371.0</v>
      </c>
      <c r="F8373" s="1">
        <v>1631.486</v>
      </c>
      <c r="G8373" s="1">
        <v>536400.0</v>
      </c>
    </row>
    <row r="8374">
      <c r="A8374" s="1">
        <v>8372.0</v>
      </c>
      <c r="B8374" s="1">
        <v>1611.543</v>
      </c>
      <c r="C8374" s="1">
        <v>536464.0</v>
      </c>
      <c r="E8374" s="1">
        <v>8372.0</v>
      </c>
      <c r="F8374" s="1">
        <v>1568.549</v>
      </c>
      <c r="G8374" s="1">
        <v>536464.0</v>
      </c>
    </row>
    <row r="8375">
      <c r="A8375" s="1">
        <v>8373.0</v>
      </c>
      <c r="B8375" s="1">
        <v>1623.495</v>
      </c>
      <c r="C8375" s="1">
        <v>536528.0</v>
      </c>
      <c r="E8375" s="1">
        <v>8373.0</v>
      </c>
      <c r="F8375" s="1">
        <v>1638.474</v>
      </c>
      <c r="G8375" s="1">
        <v>536528.0</v>
      </c>
    </row>
    <row r="8376">
      <c r="A8376" s="1">
        <v>8374.0</v>
      </c>
      <c r="B8376" s="1">
        <v>1581.538</v>
      </c>
      <c r="C8376" s="1">
        <v>536592.0</v>
      </c>
      <c r="E8376" s="1">
        <v>8374.0</v>
      </c>
      <c r="F8376" s="1">
        <v>1624.519</v>
      </c>
      <c r="G8376" s="1">
        <v>536592.0</v>
      </c>
    </row>
    <row r="8377">
      <c r="A8377" s="1">
        <v>8375.0</v>
      </c>
      <c r="B8377" s="1">
        <v>1622.489</v>
      </c>
      <c r="C8377" s="1">
        <v>536656.0</v>
      </c>
      <c r="E8377" s="1">
        <v>8375.0</v>
      </c>
      <c r="F8377" s="1">
        <v>1635.48</v>
      </c>
      <c r="G8377" s="1">
        <v>536656.0</v>
      </c>
    </row>
    <row r="8378">
      <c r="A8378" s="1">
        <v>8376.0</v>
      </c>
      <c r="B8378" s="1">
        <v>1565.543</v>
      </c>
      <c r="C8378" s="1">
        <v>536720.0</v>
      </c>
      <c r="E8378" s="1">
        <v>8376.0</v>
      </c>
      <c r="F8378" s="1">
        <v>1639.478</v>
      </c>
      <c r="G8378" s="1">
        <v>536720.0</v>
      </c>
    </row>
    <row r="8379">
      <c r="A8379" s="1">
        <v>8377.0</v>
      </c>
      <c r="B8379" s="1">
        <v>1650.521</v>
      </c>
      <c r="C8379" s="1">
        <v>536784.0</v>
      </c>
      <c r="E8379" s="1">
        <v>8377.0</v>
      </c>
      <c r="F8379" s="1">
        <v>1633.486</v>
      </c>
      <c r="G8379" s="1">
        <v>536784.0</v>
      </c>
    </row>
    <row r="8380">
      <c r="A8380" s="1">
        <v>8378.0</v>
      </c>
      <c r="B8380" s="1">
        <v>1574.545</v>
      </c>
      <c r="C8380" s="1">
        <v>536848.0</v>
      </c>
      <c r="E8380" s="1">
        <v>8378.0</v>
      </c>
      <c r="F8380" s="1">
        <v>1641.472</v>
      </c>
      <c r="G8380" s="1">
        <v>536848.0</v>
      </c>
    </row>
    <row r="8381">
      <c r="A8381" s="1">
        <v>8379.0</v>
      </c>
      <c r="B8381" s="1">
        <v>1570.538</v>
      </c>
      <c r="C8381" s="1">
        <v>536912.0</v>
      </c>
      <c r="E8381" s="1">
        <v>8379.0</v>
      </c>
      <c r="F8381" s="1">
        <v>1620.495</v>
      </c>
      <c r="G8381" s="1">
        <v>536912.0</v>
      </c>
    </row>
    <row r="8382">
      <c r="A8382" s="1">
        <v>8380.0</v>
      </c>
      <c r="B8382" s="1">
        <v>1573.546</v>
      </c>
      <c r="C8382" s="1">
        <v>536976.0</v>
      </c>
      <c r="E8382" s="1">
        <v>8380.0</v>
      </c>
      <c r="F8382" s="1">
        <v>1643.483</v>
      </c>
      <c r="G8382" s="1">
        <v>536976.0</v>
      </c>
    </row>
    <row r="8383">
      <c r="A8383" s="1">
        <v>8381.0</v>
      </c>
      <c r="B8383" s="1">
        <v>1572.543</v>
      </c>
      <c r="C8383" s="1">
        <v>537040.0</v>
      </c>
      <c r="E8383" s="1">
        <v>8381.0</v>
      </c>
      <c r="F8383" s="1">
        <v>1624.495</v>
      </c>
      <c r="G8383" s="1">
        <v>537040.0</v>
      </c>
    </row>
    <row r="8384">
      <c r="A8384" s="1">
        <v>8382.0</v>
      </c>
      <c r="B8384" s="1">
        <v>1787.486</v>
      </c>
      <c r="C8384" s="1">
        <v>537104.0</v>
      </c>
      <c r="E8384" s="1">
        <v>8382.0</v>
      </c>
      <c r="F8384" s="1">
        <v>1642.474</v>
      </c>
      <c r="G8384" s="1">
        <v>537104.0</v>
      </c>
    </row>
    <row r="8385">
      <c r="A8385" s="1">
        <v>8383.0</v>
      </c>
      <c r="B8385" s="1">
        <v>1674.483</v>
      </c>
      <c r="C8385" s="1">
        <v>537168.0</v>
      </c>
      <c r="E8385" s="1">
        <v>8383.0</v>
      </c>
      <c r="F8385" s="1">
        <v>1631.488</v>
      </c>
      <c r="G8385" s="1">
        <v>537168.0</v>
      </c>
    </row>
    <row r="8386">
      <c r="A8386" s="1">
        <v>8384.0</v>
      </c>
      <c r="B8386" s="1">
        <v>1601.523</v>
      </c>
      <c r="C8386" s="1">
        <v>537232.0</v>
      </c>
      <c r="E8386" s="1">
        <v>8384.0</v>
      </c>
      <c r="F8386" s="1">
        <v>1627.488</v>
      </c>
      <c r="G8386" s="1">
        <v>537232.0</v>
      </c>
    </row>
    <row r="8387">
      <c r="A8387" s="1">
        <v>8385.0</v>
      </c>
      <c r="B8387" s="1">
        <v>1648.475</v>
      </c>
      <c r="C8387" s="1">
        <v>537296.0</v>
      </c>
      <c r="E8387" s="1">
        <v>8385.0</v>
      </c>
      <c r="F8387" s="1">
        <v>1628.489</v>
      </c>
      <c r="G8387" s="1">
        <v>537296.0</v>
      </c>
    </row>
    <row r="8388">
      <c r="A8388" s="1">
        <v>8386.0</v>
      </c>
      <c r="B8388" s="1">
        <v>1651.477</v>
      </c>
      <c r="C8388" s="1">
        <v>537360.0</v>
      </c>
      <c r="E8388" s="1">
        <v>8386.0</v>
      </c>
      <c r="F8388" s="1">
        <v>1571.544</v>
      </c>
      <c r="G8388" s="1">
        <v>537360.0</v>
      </c>
    </row>
    <row r="8389">
      <c r="A8389" s="1">
        <v>8387.0</v>
      </c>
      <c r="B8389" s="1">
        <v>1632.489</v>
      </c>
      <c r="C8389" s="1">
        <v>537424.0</v>
      </c>
      <c r="E8389" s="1">
        <v>8387.0</v>
      </c>
      <c r="F8389" s="1">
        <v>1577.535</v>
      </c>
      <c r="G8389" s="1">
        <v>537424.0</v>
      </c>
    </row>
    <row r="8390">
      <c r="A8390" s="1">
        <v>8388.0</v>
      </c>
      <c r="B8390" s="1">
        <v>1828.48</v>
      </c>
      <c r="C8390" s="1">
        <v>537488.0</v>
      </c>
      <c r="E8390" s="1">
        <v>8388.0</v>
      </c>
      <c r="F8390" s="1">
        <v>1581.544</v>
      </c>
      <c r="G8390" s="1">
        <v>537488.0</v>
      </c>
    </row>
    <row r="8391">
      <c r="A8391" s="1">
        <v>8389.0</v>
      </c>
      <c r="B8391" s="1">
        <v>1708.44</v>
      </c>
      <c r="C8391" s="1">
        <v>537552.0</v>
      </c>
      <c r="E8391" s="1">
        <v>8389.0</v>
      </c>
      <c r="F8391" s="1">
        <v>1584.528</v>
      </c>
      <c r="G8391" s="1">
        <v>537552.0</v>
      </c>
    </row>
    <row r="8392">
      <c r="A8392" s="1">
        <v>8390.0</v>
      </c>
      <c r="B8392" s="1">
        <v>1611.51</v>
      </c>
      <c r="C8392" s="1">
        <v>537616.0</v>
      </c>
      <c r="E8392" s="1">
        <v>8390.0</v>
      </c>
      <c r="F8392" s="1">
        <v>1574.549</v>
      </c>
      <c r="G8392" s="1">
        <v>537616.0</v>
      </c>
    </row>
    <row r="8393">
      <c r="A8393" s="1">
        <v>8391.0</v>
      </c>
      <c r="B8393" s="1">
        <v>1604.509</v>
      </c>
      <c r="C8393" s="1">
        <v>537680.0</v>
      </c>
      <c r="E8393" s="1">
        <v>8391.0</v>
      </c>
      <c r="F8393" s="1">
        <v>1621.498</v>
      </c>
      <c r="G8393" s="1">
        <v>537680.0</v>
      </c>
    </row>
    <row r="8394">
      <c r="A8394" s="1">
        <v>8392.0</v>
      </c>
      <c r="B8394" s="1">
        <v>1564.551</v>
      </c>
      <c r="C8394" s="1">
        <v>537744.0</v>
      </c>
      <c r="E8394" s="1">
        <v>8392.0</v>
      </c>
      <c r="F8394" s="1">
        <v>1608.508</v>
      </c>
      <c r="G8394" s="1">
        <v>537744.0</v>
      </c>
    </row>
    <row r="8395">
      <c r="A8395" s="1">
        <v>8393.0</v>
      </c>
      <c r="B8395" s="1">
        <v>1560.553</v>
      </c>
      <c r="C8395" s="1">
        <v>537808.0</v>
      </c>
      <c r="E8395" s="1">
        <v>8393.0</v>
      </c>
      <c r="F8395" s="1">
        <v>1598.519</v>
      </c>
      <c r="G8395" s="1">
        <v>537808.0</v>
      </c>
    </row>
    <row r="8396">
      <c r="A8396" s="1">
        <v>8394.0</v>
      </c>
      <c r="B8396" s="1">
        <v>1592.55</v>
      </c>
      <c r="C8396" s="1">
        <v>537872.0</v>
      </c>
      <c r="E8396" s="1">
        <v>8394.0</v>
      </c>
      <c r="F8396" s="1">
        <v>1614.502</v>
      </c>
      <c r="G8396" s="1">
        <v>537872.0</v>
      </c>
    </row>
    <row r="8397">
      <c r="A8397" s="1">
        <v>8395.0</v>
      </c>
      <c r="B8397" s="1">
        <v>1570.545</v>
      </c>
      <c r="C8397" s="1">
        <v>537936.0</v>
      </c>
      <c r="E8397" s="1">
        <v>8395.0</v>
      </c>
      <c r="F8397" s="1">
        <v>1605.517</v>
      </c>
      <c r="G8397" s="1">
        <v>537936.0</v>
      </c>
    </row>
    <row r="8398">
      <c r="A8398" s="1">
        <v>8396.0</v>
      </c>
      <c r="B8398" s="1">
        <v>1562.548</v>
      </c>
      <c r="C8398" s="1">
        <v>538000.0</v>
      </c>
      <c r="E8398" s="1">
        <v>8396.0</v>
      </c>
      <c r="F8398" s="1">
        <v>1575.533</v>
      </c>
      <c r="G8398" s="1">
        <v>538000.0</v>
      </c>
    </row>
    <row r="8399">
      <c r="A8399" s="1">
        <v>8397.0</v>
      </c>
      <c r="B8399" s="1">
        <v>1635.487</v>
      </c>
      <c r="C8399" s="1">
        <v>538064.0</v>
      </c>
      <c r="E8399" s="1">
        <v>8397.0</v>
      </c>
      <c r="F8399" s="1">
        <v>1570.552</v>
      </c>
      <c r="G8399" s="1">
        <v>538064.0</v>
      </c>
    </row>
    <row r="8400">
      <c r="A8400" s="1">
        <v>8398.0</v>
      </c>
      <c r="B8400" s="1">
        <v>1615.497</v>
      </c>
      <c r="C8400" s="1">
        <v>538128.0</v>
      </c>
      <c r="E8400" s="1">
        <v>8398.0</v>
      </c>
      <c r="F8400" s="1">
        <v>1578.536</v>
      </c>
      <c r="G8400" s="1">
        <v>538128.0</v>
      </c>
    </row>
    <row r="8401">
      <c r="A8401" s="1">
        <v>8399.0</v>
      </c>
      <c r="B8401" s="1">
        <v>1636.479</v>
      </c>
      <c r="C8401" s="1">
        <v>538192.0</v>
      </c>
      <c r="E8401" s="1">
        <v>8399.0</v>
      </c>
      <c r="F8401" s="1">
        <v>1735.545</v>
      </c>
      <c r="G8401" s="1">
        <v>538192.0</v>
      </c>
    </row>
    <row r="8402">
      <c r="A8402" s="1">
        <v>8400.0</v>
      </c>
      <c r="B8402" s="1">
        <v>1626.489</v>
      </c>
      <c r="C8402" s="1">
        <v>538256.0</v>
      </c>
      <c r="E8402" s="1">
        <v>8400.0</v>
      </c>
      <c r="F8402" s="1">
        <v>1575.54</v>
      </c>
      <c r="G8402" s="1">
        <v>538256.0</v>
      </c>
    </row>
    <row r="8403">
      <c r="A8403" s="1">
        <v>8401.0</v>
      </c>
      <c r="B8403" s="1">
        <v>1621.494</v>
      </c>
      <c r="C8403" s="1">
        <v>538320.0</v>
      </c>
      <c r="E8403" s="1">
        <v>8401.0</v>
      </c>
      <c r="F8403" s="1">
        <v>1612.502</v>
      </c>
      <c r="G8403" s="1">
        <v>538320.0</v>
      </c>
    </row>
    <row r="8404">
      <c r="A8404" s="1">
        <v>8402.0</v>
      </c>
      <c r="B8404" s="1">
        <v>1614.495</v>
      </c>
      <c r="C8404" s="1">
        <v>538384.0</v>
      </c>
      <c r="E8404" s="1">
        <v>8402.0</v>
      </c>
      <c r="F8404" s="1">
        <v>1581.543</v>
      </c>
      <c r="G8404" s="1">
        <v>538384.0</v>
      </c>
    </row>
    <row r="8405">
      <c r="A8405" s="1">
        <v>8403.0</v>
      </c>
      <c r="B8405" s="1">
        <v>1617.5</v>
      </c>
      <c r="C8405" s="1">
        <v>538448.0</v>
      </c>
      <c r="E8405" s="1">
        <v>8403.0</v>
      </c>
      <c r="F8405" s="1">
        <v>1611.505</v>
      </c>
      <c r="G8405" s="1">
        <v>538448.0</v>
      </c>
    </row>
    <row r="8406">
      <c r="A8406" s="1">
        <v>8404.0</v>
      </c>
      <c r="B8406" s="1">
        <v>1625.492</v>
      </c>
      <c r="C8406" s="1">
        <v>538512.0</v>
      </c>
      <c r="E8406" s="1">
        <v>8404.0</v>
      </c>
      <c r="F8406" s="1">
        <v>1638.492</v>
      </c>
      <c r="G8406" s="1">
        <v>538512.0</v>
      </c>
    </row>
    <row r="8407">
      <c r="A8407" s="1">
        <v>8405.0</v>
      </c>
      <c r="B8407" s="1">
        <v>1585.532</v>
      </c>
      <c r="C8407" s="1">
        <v>538576.0</v>
      </c>
      <c r="E8407" s="1">
        <v>8405.0</v>
      </c>
      <c r="F8407" s="1">
        <v>1626.494</v>
      </c>
      <c r="G8407" s="1">
        <v>538576.0</v>
      </c>
    </row>
    <row r="8408">
      <c r="A8408" s="1">
        <v>8406.0</v>
      </c>
      <c r="B8408" s="1">
        <v>1567.551</v>
      </c>
      <c r="C8408" s="1">
        <v>538640.0</v>
      </c>
      <c r="E8408" s="1">
        <v>8406.0</v>
      </c>
      <c r="F8408" s="1">
        <v>1640.487</v>
      </c>
      <c r="G8408" s="1">
        <v>538640.0</v>
      </c>
    </row>
    <row r="8409">
      <c r="A8409" s="1">
        <v>8407.0</v>
      </c>
      <c r="B8409" s="1">
        <v>1560.553</v>
      </c>
      <c r="C8409" s="1">
        <v>538704.0</v>
      </c>
      <c r="E8409" s="1">
        <v>8407.0</v>
      </c>
      <c r="F8409" s="1">
        <v>1684.466</v>
      </c>
      <c r="G8409" s="1">
        <v>538704.0</v>
      </c>
    </row>
    <row r="8410">
      <c r="A8410" s="1">
        <v>8408.0</v>
      </c>
      <c r="B8410" s="1">
        <v>1561.553</v>
      </c>
      <c r="C8410" s="1">
        <v>538768.0</v>
      </c>
      <c r="E8410" s="1">
        <v>8408.0</v>
      </c>
      <c r="F8410" s="1">
        <v>1640.48</v>
      </c>
      <c r="G8410" s="1">
        <v>538768.0</v>
      </c>
    </row>
    <row r="8411">
      <c r="A8411" s="1">
        <v>8409.0</v>
      </c>
      <c r="B8411" s="1">
        <v>1565.553</v>
      </c>
      <c r="C8411" s="1">
        <v>538832.0</v>
      </c>
      <c r="E8411" s="1">
        <v>8409.0</v>
      </c>
      <c r="F8411" s="1">
        <v>1612.506</v>
      </c>
      <c r="G8411" s="1">
        <v>538832.0</v>
      </c>
    </row>
    <row r="8412">
      <c r="A8412" s="1">
        <v>8410.0</v>
      </c>
      <c r="B8412" s="1">
        <v>1656.544</v>
      </c>
      <c r="C8412" s="1">
        <v>538896.0</v>
      </c>
      <c r="E8412" s="1">
        <v>8410.0</v>
      </c>
      <c r="F8412" s="1">
        <v>1611.507</v>
      </c>
      <c r="G8412" s="1">
        <v>538896.0</v>
      </c>
    </row>
    <row r="8413">
      <c r="A8413" s="1">
        <v>8411.0</v>
      </c>
      <c r="B8413" s="1">
        <v>2206.217</v>
      </c>
      <c r="C8413" s="1">
        <v>538960.0</v>
      </c>
      <c r="E8413" s="1">
        <v>8411.0</v>
      </c>
      <c r="F8413" s="1">
        <v>1616.501</v>
      </c>
      <c r="G8413" s="1">
        <v>538960.0</v>
      </c>
    </row>
    <row r="8414">
      <c r="A8414" s="1">
        <v>8412.0</v>
      </c>
      <c r="B8414" s="1">
        <v>2173.347</v>
      </c>
      <c r="C8414" s="1">
        <v>539024.0</v>
      </c>
      <c r="E8414" s="1">
        <v>8412.0</v>
      </c>
      <c r="F8414" s="1">
        <v>1644.506</v>
      </c>
      <c r="G8414" s="1">
        <v>539024.0</v>
      </c>
    </row>
    <row r="8415">
      <c r="A8415" s="1">
        <v>8413.0</v>
      </c>
      <c r="B8415" s="1">
        <v>2826.215</v>
      </c>
      <c r="C8415" s="1">
        <v>539088.0</v>
      </c>
      <c r="E8415" s="1">
        <v>8413.0</v>
      </c>
      <c r="F8415" s="1">
        <v>1645.489</v>
      </c>
      <c r="G8415" s="1">
        <v>539088.0</v>
      </c>
    </row>
    <row r="8416">
      <c r="A8416" s="1">
        <v>8414.0</v>
      </c>
      <c r="B8416" s="1">
        <v>1893.277</v>
      </c>
      <c r="C8416" s="1">
        <v>539152.0</v>
      </c>
      <c r="E8416" s="1">
        <v>8414.0</v>
      </c>
      <c r="F8416" s="1">
        <v>1578.542</v>
      </c>
      <c r="G8416" s="1">
        <v>539152.0</v>
      </c>
    </row>
    <row r="8417">
      <c r="A8417" s="1">
        <v>8415.0</v>
      </c>
      <c r="B8417" s="1">
        <v>2121.341</v>
      </c>
      <c r="C8417" s="1">
        <v>539216.0</v>
      </c>
      <c r="E8417" s="1">
        <v>8415.0</v>
      </c>
      <c r="F8417" s="1">
        <v>1645.477</v>
      </c>
      <c r="G8417" s="1">
        <v>539216.0</v>
      </c>
    </row>
    <row r="8418">
      <c r="A8418" s="1">
        <v>8416.0</v>
      </c>
      <c r="B8418" s="1">
        <v>2708.268</v>
      </c>
      <c r="C8418" s="1">
        <v>539280.0</v>
      </c>
      <c r="E8418" s="1">
        <v>8416.0</v>
      </c>
      <c r="F8418" s="1">
        <v>1579.538</v>
      </c>
      <c r="G8418" s="1">
        <v>539280.0</v>
      </c>
    </row>
    <row r="8419">
      <c r="A8419" s="1">
        <v>8417.0</v>
      </c>
      <c r="B8419" s="1">
        <v>2137.247</v>
      </c>
      <c r="C8419" s="1">
        <v>539344.0</v>
      </c>
      <c r="E8419" s="1">
        <v>8417.0</v>
      </c>
      <c r="F8419" s="1">
        <v>1631.487</v>
      </c>
      <c r="G8419" s="1">
        <v>539344.0</v>
      </c>
    </row>
    <row r="8420">
      <c r="A8420" s="1">
        <v>8418.0</v>
      </c>
      <c r="B8420" s="1">
        <v>1802.443</v>
      </c>
      <c r="C8420" s="1">
        <v>539408.0</v>
      </c>
      <c r="E8420" s="1">
        <v>8418.0</v>
      </c>
      <c r="F8420" s="1">
        <v>1584.531</v>
      </c>
      <c r="G8420" s="1">
        <v>539408.0</v>
      </c>
    </row>
    <row r="8421">
      <c r="A8421" s="1">
        <v>8419.0</v>
      </c>
      <c r="B8421" s="1">
        <v>2552.292</v>
      </c>
      <c r="C8421" s="1">
        <v>539472.0</v>
      </c>
      <c r="E8421" s="1">
        <v>8419.0</v>
      </c>
      <c r="F8421" s="1">
        <v>1571.547</v>
      </c>
      <c r="G8421" s="1">
        <v>539472.0</v>
      </c>
    </row>
    <row r="8422">
      <c r="A8422" s="1">
        <v>8420.0</v>
      </c>
      <c r="B8422" s="1">
        <v>2843.198</v>
      </c>
      <c r="C8422" s="1">
        <v>539536.0</v>
      </c>
      <c r="E8422" s="1">
        <v>8420.0</v>
      </c>
      <c r="F8422" s="1">
        <v>1581.544</v>
      </c>
      <c r="G8422" s="1">
        <v>539536.0</v>
      </c>
    </row>
    <row r="8423">
      <c r="A8423" s="1">
        <v>8421.0</v>
      </c>
      <c r="B8423" s="1">
        <v>1713.431</v>
      </c>
      <c r="C8423" s="1">
        <v>539600.0</v>
      </c>
      <c r="E8423" s="1">
        <v>8421.0</v>
      </c>
      <c r="F8423" s="1">
        <v>1567.548</v>
      </c>
      <c r="G8423" s="1">
        <v>539600.0</v>
      </c>
    </row>
    <row r="8424">
      <c r="A8424" s="1">
        <v>8422.0</v>
      </c>
      <c r="B8424" s="1">
        <v>2045.487</v>
      </c>
      <c r="C8424" s="1">
        <v>539664.0</v>
      </c>
      <c r="E8424" s="1">
        <v>8422.0</v>
      </c>
      <c r="F8424" s="1">
        <v>1617.509</v>
      </c>
      <c r="G8424" s="1">
        <v>539664.0</v>
      </c>
    </row>
    <row r="8425">
      <c r="A8425" s="1">
        <v>8423.0</v>
      </c>
      <c r="B8425" s="1">
        <v>2479.235</v>
      </c>
      <c r="C8425" s="1">
        <v>539728.0</v>
      </c>
      <c r="E8425" s="1">
        <v>8423.0</v>
      </c>
      <c r="F8425" s="1">
        <v>1567.544</v>
      </c>
      <c r="G8425" s="1">
        <v>539728.0</v>
      </c>
    </row>
    <row r="8426">
      <c r="A8426" s="1">
        <v>8424.0</v>
      </c>
      <c r="B8426" s="1">
        <v>1812.455</v>
      </c>
      <c r="C8426" s="1">
        <v>539792.0</v>
      </c>
      <c r="E8426" s="1">
        <v>8424.0</v>
      </c>
      <c r="F8426" s="1">
        <v>1613.514</v>
      </c>
      <c r="G8426" s="1">
        <v>539792.0</v>
      </c>
    </row>
    <row r="8427">
      <c r="A8427" s="1">
        <v>8425.0</v>
      </c>
      <c r="B8427" s="1">
        <v>2314.313</v>
      </c>
      <c r="C8427" s="1">
        <v>539856.0</v>
      </c>
      <c r="E8427" s="1">
        <v>8425.0</v>
      </c>
      <c r="F8427" s="1">
        <v>1614.502</v>
      </c>
      <c r="G8427" s="1">
        <v>539856.0</v>
      </c>
    </row>
    <row r="8428">
      <c r="A8428" s="1">
        <v>8426.0</v>
      </c>
      <c r="B8428" s="1">
        <v>2007.344</v>
      </c>
      <c r="C8428" s="1">
        <v>539920.0</v>
      </c>
      <c r="E8428" s="1">
        <v>8426.0</v>
      </c>
      <c r="F8428" s="1">
        <v>1572.545</v>
      </c>
      <c r="G8428" s="1">
        <v>539920.0</v>
      </c>
    </row>
    <row r="8429">
      <c r="A8429" s="1">
        <v>8427.0</v>
      </c>
      <c r="B8429" s="1">
        <v>2137.398</v>
      </c>
      <c r="C8429" s="1">
        <v>539984.0</v>
      </c>
      <c r="E8429" s="1">
        <v>8427.0</v>
      </c>
      <c r="F8429" s="1">
        <v>1582.533</v>
      </c>
      <c r="G8429" s="1">
        <v>539984.0</v>
      </c>
    </row>
    <row r="8430">
      <c r="A8430" s="1">
        <v>8428.0</v>
      </c>
      <c r="B8430" s="1">
        <v>1711.447</v>
      </c>
      <c r="C8430" s="1">
        <v>540048.0</v>
      </c>
      <c r="E8430" s="1">
        <v>8428.0</v>
      </c>
      <c r="F8430" s="1">
        <v>1573.545</v>
      </c>
      <c r="G8430" s="1">
        <v>540048.0</v>
      </c>
    </row>
    <row r="8431">
      <c r="A8431" s="1">
        <v>8429.0</v>
      </c>
      <c r="B8431" s="1">
        <v>1754.435</v>
      </c>
      <c r="C8431" s="1">
        <v>540112.0</v>
      </c>
      <c r="E8431" s="1">
        <v>8429.0</v>
      </c>
      <c r="F8431" s="1">
        <v>1662.532</v>
      </c>
      <c r="G8431" s="1">
        <v>540112.0</v>
      </c>
    </row>
    <row r="8432">
      <c r="A8432" s="1">
        <v>8430.0</v>
      </c>
      <c r="B8432" s="1">
        <v>1917.438</v>
      </c>
      <c r="C8432" s="1">
        <v>540176.0</v>
      </c>
      <c r="E8432" s="1">
        <v>8430.0</v>
      </c>
      <c r="F8432" s="1">
        <v>1601.518</v>
      </c>
      <c r="G8432" s="1">
        <v>540176.0</v>
      </c>
    </row>
    <row r="8433">
      <c r="A8433" s="1">
        <v>8431.0</v>
      </c>
      <c r="B8433" s="1">
        <v>1830.34</v>
      </c>
      <c r="C8433" s="1">
        <v>540240.0</v>
      </c>
      <c r="E8433" s="1">
        <v>8431.0</v>
      </c>
      <c r="F8433" s="1">
        <v>1628.497</v>
      </c>
      <c r="G8433" s="1">
        <v>540240.0</v>
      </c>
    </row>
    <row r="8434">
      <c r="A8434" s="1">
        <v>8432.0</v>
      </c>
      <c r="B8434" s="1">
        <v>2329.317</v>
      </c>
      <c r="C8434" s="1">
        <v>540304.0</v>
      </c>
      <c r="E8434" s="1">
        <v>8432.0</v>
      </c>
      <c r="F8434" s="1">
        <v>1615.507</v>
      </c>
      <c r="G8434" s="1">
        <v>540304.0</v>
      </c>
    </row>
    <row r="8435">
      <c r="A8435" s="1">
        <v>8433.0</v>
      </c>
      <c r="B8435" s="1">
        <v>2007.223</v>
      </c>
      <c r="C8435" s="1">
        <v>540368.0</v>
      </c>
      <c r="E8435" s="1">
        <v>8433.0</v>
      </c>
      <c r="F8435" s="1">
        <v>1611.514</v>
      </c>
      <c r="G8435" s="1">
        <v>540368.0</v>
      </c>
    </row>
    <row r="8436">
      <c r="A8436" s="1">
        <v>8434.0</v>
      </c>
      <c r="B8436" s="1">
        <v>1653.475</v>
      </c>
      <c r="C8436" s="1">
        <v>540432.0</v>
      </c>
      <c r="E8436" s="1">
        <v>8434.0</v>
      </c>
      <c r="F8436" s="1">
        <v>1618.504</v>
      </c>
      <c r="G8436" s="1">
        <v>540432.0</v>
      </c>
    </row>
    <row r="8437">
      <c r="A8437" s="1">
        <v>8435.0</v>
      </c>
      <c r="B8437" s="1">
        <v>1566.552</v>
      </c>
      <c r="C8437" s="1">
        <v>540496.0</v>
      </c>
      <c r="E8437" s="1">
        <v>8435.0</v>
      </c>
      <c r="F8437" s="1">
        <v>1570.547</v>
      </c>
      <c r="G8437" s="1">
        <v>540496.0</v>
      </c>
    </row>
    <row r="8438">
      <c r="A8438" s="1">
        <v>8436.0</v>
      </c>
      <c r="B8438" s="1">
        <v>1575.545</v>
      </c>
      <c r="C8438" s="1">
        <v>540560.0</v>
      </c>
      <c r="E8438" s="1">
        <v>8436.0</v>
      </c>
      <c r="F8438" s="1">
        <v>1566.548</v>
      </c>
      <c r="G8438" s="1">
        <v>540560.0</v>
      </c>
    </row>
    <row r="8439">
      <c r="A8439" s="1">
        <v>8437.0</v>
      </c>
      <c r="B8439" s="1">
        <v>1584.528</v>
      </c>
      <c r="C8439" s="1">
        <v>540624.0</v>
      </c>
      <c r="E8439" s="1">
        <v>8437.0</v>
      </c>
      <c r="F8439" s="1">
        <v>1574.54</v>
      </c>
      <c r="G8439" s="1">
        <v>540624.0</v>
      </c>
    </row>
    <row r="8440">
      <c r="A8440" s="1">
        <v>8438.0</v>
      </c>
      <c r="B8440" s="1">
        <v>1720.484</v>
      </c>
      <c r="C8440" s="1">
        <v>540688.0</v>
      </c>
      <c r="E8440" s="1">
        <v>8438.0</v>
      </c>
      <c r="F8440" s="1">
        <v>1573.549</v>
      </c>
      <c r="G8440" s="1">
        <v>540688.0</v>
      </c>
    </row>
    <row r="8441">
      <c r="A8441" s="1">
        <v>8439.0</v>
      </c>
      <c r="B8441" s="1">
        <v>1715.534</v>
      </c>
      <c r="C8441" s="1">
        <v>540752.0</v>
      </c>
      <c r="E8441" s="1">
        <v>8439.0</v>
      </c>
      <c r="F8441" s="1">
        <v>1587.536</v>
      </c>
      <c r="G8441" s="1">
        <v>540752.0</v>
      </c>
    </row>
    <row r="8442">
      <c r="A8442" s="1">
        <v>8440.0</v>
      </c>
      <c r="B8442" s="1">
        <v>2533.239</v>
      </c>
      <c r="C8442" s="1">
        <v>540816.0</v>
      </c>
      <c r="E8442" s="1">
        <v>8440.0</v>
      </c>
      <c r="F8442" s="1">
        <v>1567.554</v>
      </c>
      <c r="G8442" s="1">
        <v>540816.0</v>
      </c>
    </row>
    <row r="8443">
      <c r="A8443" s="1">
        <v>8441.0</v>
      </c>
      <c r="B8443" s="1">
        <v>1748.405</v>
      </c>
      <c r="C8443" s="1">
        <v>540880.0</v>
      </c>
      <c r="E8443" s="1">
        <v>8441.0</v>
      </c>
      <c r="F8443" s="1">
        <v>1627.497</v>
      </c>
      <c r="G8443" s="1">
        <v>540880.0</v>
      </c>
    </row>
    <row r="8444">
      <c r="A8444" s="1">
        <v>8442.0</v>
      </c>
      <c r="B8444" s="1">
        <v>1668.492</v>
      </c>
      <c r="C8444" s="1">
        <v>540944.0</v>
      </c>
      <c r="E8444" s="1">
        <v>8442.0</v>
      </c>
      <c r="F8444" s="1">
        <v>1571.554</v>
      </c>
      <c r="G8444" s="1">
        <v>540944.0</v>
      </c>
    </row>
    <row r="8445">
      <c r="A8445" s="1">
        <v>8443.0</v>
      </c>
      <c r="B8445" s="1">
        <v>1763.55</v>
      </c>
      <c r="C8445" s="1">
        <v>541008.0</v>
      </c>
      <c r="E8445" s="1">
        <v>8443.0</v>
      </c>
      <c r="F8445" s="1">
        <v>1620.513</v>
      </c>
      <c r="G8445" s="1">
        <v>541008.0</v>
      </c>
    </row>
    <row r="8446">
      <c r="A8446" s="1">
        <v>8444.0</v>
      </c>
      <c r="B8446" s="1">
        <v>1576.545</v>
      </c>
      <c r="C8446" s="1">
        <v>541072.0</v>
      </c>
      <c r="E8446" s="1">
        <v>8444.0</v>
      </c>
      <c r="F8446" s="1">
        <v>1624.507</v>
      </c>
      <c r="G8446" s="1">
        <v>541072.0</v>
      </c>
    </row>
    <row r="8447">
      <c r="A8447" s="1">
        <v>8445.0</v>
      </c>
      <c r="B8447" s="1">
        <v>1598.528</v>
      </c>
      <c r="C8447" s="1">
        <v>541136.0</v>
      </c>
      <c r="E8447" s="1">
        <v>8445.0</v>
      </c>
      <c r="F8447" s="1">
        <v>1578.546</v>
      </c>
      <c r="G8447" s="1">
        <v>541136.0</v>
      </c>
    </row>
    <row r="8448">
      <c r="A8448" s="1">
        <v>8446.0</v>
      </c>
      <c r="B8448" s="1">
        <v>1594.548</v>
      </c>
      <c r="C8448" s="1">
        <v>541200.0</v>
      </c>
      <c r="E8448" s="1">
        <v>8446.0</v>
      </c>
      <c r="F8448" s="1">
        <v>1587.533</v>
      </c>
      <c r="G8448" s="1">
        <v>541200.0</v>
      </c>
    </row>
    <row r="8449">
      <c r="A8449" s="1">
        <v>8447.0</v>
      </c>
      <c r="B8449" s="1">
        <v>2275.461</v>
      </c>
      <c r="C8449" s="1">
        <v>541264.0</v>
      </c>
      <c r="E8449" s="1">
        <v>8447.0</v>
      </c>
      <c r="F8449" s="1">
        <v>1577.544</v>
      </c>
      <c r="G8449" s="1">
        <v>541264.0</v>
      </c>
    </row>
    <row r="8450">
      <c r="A8450" s="1">
        <v>8448.0</v>
      </c>
      <c r="B8450" s="1">
        <v>1999.19</v>
      </c>
      <c r="C8450" s="1">
        <v>541328.0</v>
      </c>
      <c r="E8450" s="1">
        <v>8448.0</v>
      </c>
      <c r="F8450" s="1">
        <v>1593.529</v>
      </c>
      <c r="G8450" s="1">
        <v>541328.0</v>
      </c>
    </row>
    <row r="8451">
      <c r="A8451" s="1">
        <v>8449.0</v>
      </c>
      <c r="B8451" s="1">
        <v>1671.456</v>
      </c>
      <c r="C8451" s="1">
        <v>541392.0</v>
      </c>
      <c r="E8451" s="1">
        <v>8449.0</v>
      </c>
      <c r="F8451" s="1">
        <v>1578.547</v>
      </c>
      <c r="G8451" s="1">
        <v>541392.0</v>
      </c>
    </row>
    <row r="8452">
      <c r="A8452" s="1">
        <v>8450.0</v>
      </c>
      <c r="B8452" s="1">
        <v>1636.489</v>
      </c>
      <c r="C8452" s="1">
        <v>541456.0</v>
      </c>
      <c r="E8452" s="1">
        <v>8450.0</v>
      </c>
      <c r="F8452" s="1">
        <v>1634.49</v>
      </c>
      <c r="G8452" s="1">
        <v>541456.0</v>
      </c>
    </row>
    <row r="8453">
      <c r="A8453" s="1">
        <v>8451.0</v>
      </c>
      <c r="B8453" s="1">
        <v>1576.544</v>
      </c>
      <c r="C8453" s="1">
        <v>541520.0</v>
      </c>
      <c r="E8453" s="1">
        <v>8451.0</v>
      </c>
      <c r="F8453" s="1">
        <v>1573.552</v>
      </c>
      <c r="G8453" s="1">
        <v>541520.0</v>
      </c>
    </row>
    <row r="8454">
      <c r="A8454" s="1">
        <v>8452.0</v>
      </c>
      <c r="B8454" s="1">
        <v>1630.495</v>
      </c>
      <c r="C8454" s="1">
        <v>541584.0</v>
      </c>
      <c r="E8454" s="1">
        <v>8452.0</v>
      </c>
      <c r="F8454" s="1">
        <v>1616.511</v>
      </c>
      <c r="G8454" s="1">
        <v>541584.0</v>
      </c>
    </row>
    <row r="8455">
      <c r="A8455" s="1">
        <v>8453.0</v>
      </c>
      <c r="B8455" s="1">
        <v>1644.485</v>
      </c>
      <c r="C8455" s="1">
        <v>541648.0</v>
      </c>
      <c r="E8455" s="1">
        <v>8453.0</v>
      </c>
      <c r="F8455" s="1">
        <v>1618.51</v>
      </c>
      <c r="G8455" s="1">
        <v>541648.0</v>
      </c>
    </row>
    <row r="8456">
      <c r="A8456" s="1">
        <v>8454.0</v>
      </c>
      <c r="B8456" s="1">
        <v>1677.492</v>
      </c>
      <c r="C8456" s="1">
        <v>541712.0</v>
      </c>
      <c r="E8456" s="1">
        <v>8454.0</v>
      </c>
      <c r="F8456" s="1">
        <v>1629.501</v>
      </c>
      <c r="G8456" s="1">
        <v>541712.0</v>
      </c>
    </row>
    <row r="8457">
      <c r="A8457" s="1">
        <v>8455.0</v>
      </c>
      <c r="B8457" s="1">
        <v>2557.237</v>
      </c>
      <c r="C8457" s="1">
        <v>541776.0</v>
      </c>
      <c r="E8457" s="1">
        <v>8455.0</v>
      </c>
      <c r="F8457" s="1">
        <v>1592.537</v>
      </c>
      <c r="G8457" s="1">
        <v>541776.0</v>
      </c>
    </row>
    <row r="8458">
      <c r="A8458" s="1">
        <v>8456.0</v>
      </c>
      <c r="B8458" s="1">
        <v>1801.393</v>
      </c>
      <c r="C8458" s="1">
        <v>541840.0</v>
      </c>
      <c r="E8458" s="1">
        <v>8456.0</v>
      </c>
      <c r="F8458" s="1">
        <v>1604.53</v>
      </c>
      <c r="G8458" s="1">
        <v>541840.0</v>
      </c>
    </row>
    <row r="8459">
      <c r="A8459" s="1">
        <v>8457.0</v>
      </c>
      <c r="B8459" s="1">
        <v>1702.432</v>
      </c>
      <c r="C8459" s="1">
        <v>541904.0</v>
      </c>
      <c r="E8459" s="1">
        <v>8457.0</v>
      </c>
      <c r="F8459" s="1">
        <v>1598.532</v>
      </c>
      <c r="G8459" s="1">
        <v>541904.0</v>
      </c>
    </row>
    <row r="8460">
      <c r="A8460" s="1">
        <v>8458.0</v>
      </c>
      <c r="B8460" s="1">
        <v>1595.536</v>
      </c>
      <c r="C8460" s="1">
        <v>541968.0</v>
      </c>
      <c r="E8460" s="1">
        <v>8458.0</v>
      </c>
      <c r="F8460" s="1">
        <v>1608.526</v>
      </c>
      <c r="G8460" s="1">
        <v>541968.0</v>
      </c>
    </row>
    <row r="8461">
      <c r="A8461" s="1">
        <v>8459.0</v>
      </c>
      <c r="B8461" s="1">
        <v>1577.542</v>
      </c>
      <c r="C8461" s="1">
        <v>542032.0</v>
      </c>
      <c r="E8461" s="1">
        <v>8459.0</v>
      </c>
      <c r="F8461" s="1">
        <v>1623.505</v>
      </c>
      <c r="G8461" s="1">
        <v>542032.0</v>
      </c>
    </row>
    <row r="8462">
      <c r="A8462" s="1">
        <v>8460.0</v>
      </c>
      <c r="B8462" s="1">
        <v>1637.557</v>
      </c>
      <c r="C8462" s="1">
        <v>542096.0</v>
      </c>
      <c r="E8462" s="1">
        <v>8460.0</v>
      </c>
      <c r="F8462" s="1">
        <v>1627.509</v>
      </c>
      <c r="G8462" s="1">
        <v>542096.0</v>
      </c>
    </row>
    <row r="8463">
      <c r="A8463" s="1">
        <v>8461.0</v>
      </c>
      <c r="B8463" s="1">
        <v>1668.502</v>
      </c>
      <c r="C8463" s="1">
        <v>542160.0</v>
      </c>
      <c r="E8463" s="1">
        <v>8461.0</v>
      </c>
      <c r="F8463" s="1">
        <v>1581.543</v>
      </c>
      <c r="G8463" s="1">
        <v>542160.0</v>
      </c>
    </row>
    <row r="8464">
      <c r="A8464" s="1">
        <v>8462.0</v>
      </c>
      <c r="B8464" s="1">
        <v>1628.536</v>
      </c>
      <c r="C8464" s="1">
        <v>542224.0</v>
      </c>
      <c r="E8464" s="1">
        <v>8462.0</v>
      </c>
      <c r="F8464" s="1">
        <v>1588.537</v>
      </c>
      <c r="G8464" s="1">
        <v>542224.0</v>
      </c>
    </row>
    <row r="8465">
      <c r="A8465" s="1">
        <v>8463.0</v>
      </c>
      <c r="B8465" s="1">
        <v>2636.292</v>
      </c>
      <c r="C8465" s="1">
        <v>542288.0</v>
      </c>
      <c r="E8465" s="1">
        <v>8463.0</v>
      </c>
      <c r="F8465" s="1">
        <v>1577.546</v>
      </c>
      <c r="G8465" s="1">
        <v>542288.0</v>
      </c>
    </row>
    <row r="8466">
      <c r="A8466" s="1">
        <v>8464.0</v>
      </c>
      <c r="B8466" s="1">
        <v>1843.332</v>
      </c>
      <c r="C8466" s="1">
        <v>542352.0</v>
      </c>
      <c r="E8466" s="1">
        <v>8464.0</v>
      </c>
      <c r="F8466" s="1">
        <v>1580.545</v>
      </c>
      <c r="G8466" s="1">
        <v>542352.0</v>
      </c>
    </row>
    <row r="8467">
      <c r="A8467" s="1">
        <v>8465.0</v>
      </c>
      <c r="B8467" s="1">
        <v>1684.447</v>
      </c>
      <c r="C8467" s="1">
        <v>542416.0</v>
      </c>
      <c r="E8467" s="1">
        <v>8465.0</v>
      </c>
      <c r="F8467" s="1">
        <v>1617.509</v>
      </c>
      <c r="G8467" s="1">
        <v>542416.0</v>
      </c>
    </row>
    <row r="8468">
      <c r="A8468" s="1">
        <v>8466.0</v>
      </c>
      <c r="B8468" s="1">
        <v>1634.49</v>
      </c>
      <c r="C8468" s="1">
        <v>542480.0</v>
      </c>
      <c r="E8468" s="1">
        <v>8466.0</v>
      </c>
      <c r="F8468" s="1">
        <v>1608.516</v>
      </c>
      <c r="G8468" s="1">
        <v>542480.0</v>
      </c>
    </row>
    <row r="8469">
      <c r="A8469" s="1">
        <v>8467.0</v>
      </c>
      <c r="B8469" s="1">
        <v>1627.498</v>
      </c>
      <c r="C8469" s="1">
        <v>542544.0</v>
      </c>
      <c r="E8469" s="1">
        <v>8467.0</v>
      </c>
      <c r="F8469" s="1">
        <v>1635.49</v>
      </c>
      <c r="G8469" s="1">
        <v>542544.0</v>
      </c>
    </row>
    <row r="8470">
      <c r="A8470" s="1">
        <v>8468.0</v>
      </c>
      <c r="B8470" s="1">
        <v>1579.551</v>
      </c>
      <c r="C8470" s="1">
        <v>542608.0</v>
      </c>
      <c r="E8470" s="1">
        <v>8468.0</v>
      </c>
      <c r="F8470" s="1">
        <v>1615.51</v>
      </c>
      <c r="G8470" s="1">
        <v>542608.0</v>
      </c>
    </row>
    <row r="8471">
      <c r="A8471" s="1">
        <v>8469.0</v>
      </c>
      <c r="B8471" s="1">
        <v>1568.554</v>
      </c>
      <c r="C8471" s="1">
        <v>542672.0</v>
      </c>
      <c r="E8471" s="1">
        <v>8469.0</v>
      </c>
      <c r="F8471" s="1">
        <v>1589.537</v>
      </c>
      <c r="G8471" s="1">
        <v>542672.0</v>
      </c>
    </row>
    <row r="8472">
      <c r="A8472" s="1">
        <v>8470.0</v>
      </c>
      <c r="B8472" s="1">
        <v>1828.501</v>
      </c>
      <c r="C8472" s="1">
        <v>542736.0</v>
      </c>
      <c r="E8472" s="1">
        <v>8470.0</v>
      </c>
      <c r="F8472" s="1">
        <v>1586.536</v>
      </c>
      <c r="G8472" s="1">
        <v>542736.0</v>
      </c>
    </row>
    <row r="8473">
      <c r="A8473" s="1">
        <v>8471.0</v>
      </c>
      <c r="B8473" s="1">
        <v>2492.095</v>
      </c>
      <c r="C8473" s="1">
        <v>542800.0</v>
      </c>
      <c r="E8473" s="1">
        <v>8471.0</v>
      </c>
      <c r="F8473" s="1">
        <v>1606.524</v>
      </c>
      <c r="G8473" s="1">
        <v>542800.0</v>
      </c>
    </row>
    <row r="8474">
      <c r="A8474" s="1">
        <v>8472.0</v>
      </c>
      <c r="B8474" s="1">
        <v>1794.367</v>
      </c>
      <c r="C8474" s="1">
        <v>542864.0</v>
      </c>
      <c r="E8474" s="1">
        <v>8472.0</v>
      </c>
      <c r="F8474" s="1">
        <v>1585.536</v>
      </c>
      <c r="G8474" s="1">
        <v>542864.0</v>
      </c>
    </row>
    <row r="8475">
      <c r="A8475" s="1">
        <v>8473.0</v>
      </c>
      <c r="B8475" s="1">
        <v>1650.477</v>
      </c>
      <c r="C8475" s="1">
        <v>542928.0</v>
      </c>
      <c r="E8475" s="1">
        <v>8473.0</v>
      </c>
      <c r="F8475" s="1">
        <v>1611.52</v>
      </c>
      <c r="G8475" s="1">
        <v>542928.0</v>
      </c>
    </row>
    <row r="8476">
      <c r="A8476" s="1">
        <v>8474.0</v>
      </c>
      <c r="B8476" s="1">
        <v>1629.496</v>
      </c>
      <c r="C8476" s="1">
        <v>542992.0</v>
      </c>
      <c r="E8476" s="1">
        <v>8474.0</v>
      </c>
      <c r="F8476" s="1">
        <v>1593.531</v>
      </c>
      <c r="G8476" s="1">
        <v>542992.0</v>
      </c>
    </row>
    <row r="8477">
      <c r="A8477" s="1">
        <v>8475.0</v>
      </c>
      <c r="B8477" s="1">
        <v>1679.487</v>
      </c>
      <c r="C8477" s="1">
        <v>543056.0</v>
      </c>
      <c r="E8477" s="1">
        <v>8475.0</v>
      </c>
      <c r="F8477" s="1">
        <v>1623.505</v>
      </c>
      <c r="G8477" s="1">
        <v>543056.0</v>
      </c>
    </row>
    <row r="8478">
      <c r="A8478" s="1">
        <v>8476.0</v>
      </c>
      <c r="B8478" s="1">
        <v>1675.455</v>
      </c>
      <c r="C8478" s="1">
        <v>543120.0</v>
      </c>
      <c r="E8478" s="1">
        <v>8476.0</v>
      </c>
      <c r="F8478" s="1">
        <v>1624.5</v>
      </c>
      <c r="G8478" s="1">
        <v>543120.0</v>
      </c>
    </row>
    <row r="8479">
      <c r="A8479" s="1">
        <v>8477.0</v>
      </c>
      <c r="B8479" s="1">
        <v>1634.493</v>
      </c>
      <c r="C8479" s="1">
        <v>543184.0</v>
      </c>
      <c r="E8479" s="1">
        <v>8477.0</v>
      </c>
      <c r="F8479" s="1">
        <v>1611.516</v>
      </c>
      <c r="G8479" s="1">
        <v>543184.0</v>
      </c>
    </row>
    <row r="8480">
      <c r="A8480" s="1">
        <v>8478.0</v>
      </c>
      <c r="B8480" s="1">
        <v>2294.493</v>
      </c>
      <c r="C8480" s="1">
        <v>543248.0</v>
      </c>
      <c r="E8480" s="1">
        <v>8478.0</v>
      </c>
      <c r="F8480" s="1">
        <v>1644.484</v>
      </c>
      <c r="G8480" s="1">
        <v>543248.0</v>
      </c>
    </row>
    <row r="8481">
      <c r="A8481" s="1">
        <v>8479.0</v>
      </c>
      <c r="B8481" s="1">
        <v>2038.187</v>
      </c>
      <c r="C8481" s="1">
        <v>543312.0</v>
      </c>
      <c r="E8481" s="1">
        <v>8479.0</v>
      </c>
      <c r="F8481" s="1">
        <v>1655.476</v>
      </c>
      <c r="G8481" s="1">
        <v>543312.0</v>
      </c>
    </row>
    <row r="8482">
      <c r="A8482" s="1">
        <v>8480.0</v>
      </c>
      <c r="B8482" s="1">
        <v>1744.441</v>
      </c>
      <c r="C8482" s="1">
        <v>543376.0</v>
      </c>
      <c r="E8482" s="1">
        <v>8480.0</v>
      </c>
      <c r="F8482" s="1">
        <v>1642.492</v>
      </c>
      <c r="G8482" s="1">
        <v>543376.0</v>
      </c>
    </row>
    <row r="8483">
      <c r="A8483" s="1">
        <v>8481.0</v>
      </c>
      <c r="B8483" s="1">
        <v>1588.535</v>
      </c>
      <c r="C8483" s="1">
        <v>543440.0</v>
      </c>
      <c r="E8483" s="1">
        <v>8481.0</v>
      </c>
      <c r="F8483" s="1">
        <v>1648.476</v>
      </c>
      <c r="G8483" s="1">
        <v>543440.0</v>
      </c>
    </row>
    <row r="8484">
      <c r="A8484" s="1">
        <v>8482.0</v>
      </c>
      <c r="B8484" s="1">
        <v>1667.466</v>
      </c>
      <c r="C8484" s="1">
        <v>543504.0</v>
      </c>
      <c r="E8484" s="1">
        <v>8482.0</v>
      </c>
      <c r="F8484" s="1">
        <v>1578.543</v>
      </c>
      <c r="G8484" s="1">
        <v>543504.0</v>
      </c>
    </row>
    <row r="8485">
      <c r="A8485" s="1">
        <v>8483.0</v>
      </c>
      <c r="B8485" s="1">
        <v>1594.535</v>
      </c>
      <c r="C8485" s="1">
        <v>543568.0</v>
      </c>
      <c r="E8485" s="1">
        <v>8483.0</v>
      </c>
      <c r="F8485" s="1">
        <v>1634.494</v>
      </c>
      <c r="G8485" s="1">
        <v>543568.0</v>
      </c>
    </row>
    <row r="8486">
      <c r="A8486" s="1">
        <v>8484.0</v>
      </c>
      <c r="B8486" s="1">
        <v>1642.506</v>
      </c>
      <c r="C8486" s="1">
        <v>543632.0</v>
      </c>
      <c r="E8486" s="1">
        <v>8484.0</v>
      </c>
      <c r="F8486" s="1">
        <v>1635.498</v>
      </c>
      <c r="G8486" s="1">
        <v>543632.0</v>
      </c>
    </row>
    <row r="8487">
      <c r="A8487" s="1">
        <v>8485.0</v>
      </c>
      <c r="B8487" s="1">
        <v>1653.518</v>
      </c>
      <c r="C8487" s="1">
        <v>543696.0</v>
      </c>
      <c r="E8487" s="1">
        <v>8485.0</v>
      </c>
      <c r="F8487" s="1">
        <v>1591.549</v>
      </c>
      <c r="G8487" s="1">
        <v>543696.0</v>
      </c>
    </row>
    <row r="8488">
      <c r="A8488" s="1">
        <v>8486.0</v>
      </c>
      <c r="B8488" s="1">
        <v>2321.408</v>
      </c>
      <c r="C8488" s="1">
        <v>543760.0</v>
      </c>
      <c r="E8488" s="1">
        <v>8486.0</v>
      </c>
      <c r="F8488" s="1">
        <v>1594.531</v>
      </c>
      <c r="G8488" s="1">
        <v>543760.0</v>
      </c>
    </row>
    <row r="8489">
      <c r="A8489" s="1">
        <v>8487.0</v>
      </c>
      <c r="B8489" s="1">
        <v>1933.27</v>
      </c>
      <c r="C8489" s="1">
        <v>543824.0</v>
      </c>
      <c r="E8489" s="1">
        <v>8487.0</v>
      </c>
      <c r="F8489" s="1">
        <v>1605.524</v>
      </c>
      <c r="G8489" s="1">
        <v>543824.0</v>
      </c>
    </row>
    <row r="8490">
      <c r="A8490" s="1">
        <v>8488.0</v>
      </c>
      <c r="B8490" s="1">
        <v>1742.404</v>
      </c>
      <c r="C8490" s="1">
        <v>543888.0</v>
      </c>
      <c r="E8490" s="1">
        <v>8488.0</v>
      </c>
      <c r="F8490" s="1">
        <v>1603.526</v>
      </c>
      <c r="G8490" s="1">
        <v>543888.0</v>
      </c>
    </row>
    <row r="8491">
      <c r="A8491" s="1">
        <v>8489.0</v>
      </c>
      <c r="B8491" s="1">
        <v>1650.484</v>
      </c>
      <c r="C8491" s="1">
        <v>543952.0</v>
      </c>
      <c r="E8491" s="1">
        <v>8489.0</v>
      </c>
      <c r="F8491" s="1">
        <v>1616.515</v>
      </c>
      <c r="G8491" s="1">
        <v>543952.0</v>
      </c>
    </row>
    <row r="8492">
      <c r="A8492" s="1">
        <v>8490.0</v>
      </c>
      <c r="B8492" s="1">
        <v>1633.495</v>
      </c>
      <c r="C8492" s="1">
        <v>544016.0</v>
      </c>
      <c r="E8492" s="1">
        <v>8490.0</v>
      </c>
      <c r="F8492" s="1">
        <v>1621.508</v>
      </c>
      <c r="G8492" s="1">
        <v>544016.0</v>
      </c>
    </row>
    <row r="8493">
      <c r="A8493" s="1">
        <v>8491.0</v>
      </c>
      <c r="B8493" s="1">
        <v>1632.501</v>
      </c>
      <c r="C8493" s="1">
        <v>544080.0</v>
      </c>
      <c r="E8493" s="1">
        <v>8491.0</v>
      </c>
      <c r="F8493" s="1">
        <v>1631.509</v>
      </c>
      <c r="G8493" s="1">
        <v>544080.0</v>
      </c>
    </row>
    <row r="8494">
      <c r="A8494" s="1">
        <v>8492.0</v>
      </c>
      <c r="B8494" s="1">
        <v>1635.489</v>
      </c>
      <c r="C8494" s="1">
        <v>544144.0</v>
      </c>
      <c r="E8494" s="1">
        <v>8492.0</v>
      </c>
      <c r="F8494" s="1">
        <v>1619.509</v>
      </c>
      <c r="G8494" s="1">
        <v>544144.0</v>
      </c>
    </row>
    <row r="8495">
      <c r="A8495" s="1">
        <v>8493.0</v>
      </c>
      <c r="B8495" s="1">
        <v>1613.514</v>
      </c>
      <c r="C8495" s="1">
        <v>544208.0</v>
      </c>
      <c r="E8495" s="1">
        <v>8493.0</v>
      </c>
      <c r="F8495" s="1">
        <v>1635.496</v>
      </c>
      <c r="G8495" s="1">
        <v>544208.0</v>
      </c>
    </row>
    <row r="8496">
      <c r="A8496" s="1">
        <v>8494.0</v>
      </c>
      <c r="B8496" s="1">
        <v>2184.225</v>
      </c>
      <c r="C8496" s="1">
        <v>544272.0</v>
      </c>
      <c r="E8496" s="1">
        <v>8494.0</v>
      </c>
      <c r="F8496" s="1">
        <v>1589.546</v>
      </c>
      <c r="G8496" s="1">
        <v>544272.0</v>
      </c>
    </row>
    <row r="8497">
      <c r="A8497" s="1">
        <v>8495.0</v>
      </c>
      <c r="B8497" s="1">
        <v>1876.325</v>
      </c>
      <c r="C8497" s="1">
        <v>544336.0</v>
      </c>
      <c r="E8497" s="1">
        <v>8495.0</v>
      </c>
      <c r="F8497" s="1">
        <v>1591.539</v>
      </c>
      <c r="G8497" s="1">
        <v>544336.0</v>
      </c>
    </row>
    <row r="8498">
      <c r="A8498" s="1">
        <v>8496.0</v>
      </c>
      <c r="B8498" s="1">
        <v>1704.426</v>
      </c>
      <c r="C8498" s="1">
        <v>544400.0</v>
      </c>
      <c r="E8498" s="1">
        <v>8496.0</v>
      </c>
      <c r="F8498" s="1">
        <v>1586.543</v>
      </c>
      <c r="G8498" s="1">
        <v>544400.0</v>
      </c>
    </row>
    <row r="8499">
      <c r="A8499" s="1">
        <v>8497.0</v>
      </c>
      <c r="B8499" s="1">
        <v>1636.49</v>
      </c>
      <c r="C8499" s="1">
        <v>544464.0</v>
      </c>
      <c r="E8499" s="1">
        <v>8497.0</v>
      </c>
      <c r="F8499" s="1">
        <v>1596.543</v>
      </c>
      <c r="G8499" s="1">
        <v>544464.0</v>
      </c>
    </row>
    <row r="8500">
      <c r="A8500" s="1">
        <v>8498.0</v>
      </c>
      <c r="B8500" s="1">
        <v>1629.5</v>
      </c>
      <c r="C8500" s="1">
        <v>544528.0</v>
      </c>
      <c r="E8500" s="1">
        <v>8498.0</v>
      </c>
      <c r="F8500" s="1">
        <v>1636.498</v>
      </c>
      <c r="G8500" s="1">
        <v>544528.0</v>
      </c>
    </row>
    <row r="8501">
      <c r="A8501" s="1">
        <v>8499.0</v>
      </c>
      <c r="B8501" s="1">
        <v>1627.506</v>
      </c>
      <c r="C8501" s="1">
        <v>544592.0</v>
      </c>
      <c r="E8501" s="1">
        <v>8499.0</v>
      </c>
      <c r="F8501" s="1">
        <v>1584.541</v>
      </c>
      <c r="G8501" s="1">
        <v>544592.0</v>
      </c>
    </row>
    <row r="8502">
      <c r="A8502" s="1">
        <v>8500.0</v>
      </c>
      <c r="B8502" s="1">
        <v>1628.496</v>
      </c>
      <c r="C8502" s="1">
        <v>544656.0</v>
      </c>
      <c r="E8502" s="1">
        <v>8500.0</v>
      </c>
      <c r="F8502" s="1">
        <v>1627.507</v>
      </c>
      <c r="G8502" s="1">
        <v>544656.0</v>
      </c>
    </row>
    <row r="8503">
      <c r="A8503" s="1">
        <v>8501.0</v>
      </c>
      <c r="B8503" s="1">
        <v>1665.509</v>
      </c>
      <c r="C8503" s="1">
        <v>544720.0</v>
      </c>
      <c r="E8503" s="1">
        <v>8501.0</v>
      </c>
      <c r="F8503" s="1">
        <v>1614.519</v>
      </c>
      <c r="G8503" s="1">
        <v>544720.0</v>
      </c>
    </row>
    <row r="8504">
      <c r="A8504" s="1">
        <v>8502.0</v>
      </c>
      <c r="B8504" s="1">
        <v>1813.328</v>
      </c>
      <c r="C8504" s="1">
        <v>544784.0</v>
      </c>
      <c r="E8504" s="1">
        <v>8502.0</v>
      </c>
      <c r="F8504" s="1">
        <v>1622.511</v>
      </c>
      <c r="G8504" s="1">
        <v>544784.0</v>
      </c>
    </row>
    <row r="8505">
      <c r="A8505" s="1">
        <v>8503.0</v>
      </c>
      <c r="B8505" s="1">
        <v>1699.439</v>
      </c>
      <c r="C8505" s="1">
        <v>544848.0</v>
      </c>
      <c r="E8505" s="1">
        <v>8503.0</v>
      </c>
      <c r="F8505" s="1">
        <v>1648.505</v>
      </c>
      <c r="G8505" s="1">
        <v>544848.0</v>
      </c>
    </row>
    <row r="8506">
      <c r="A8506" s="1">
        <v>8504.0</v>
      </c>
      <c r="B8506" s="1">
        <v>1673.507</v>
      </c>
      <c r="C8506" s="1">
        <v>544912.0</v>
      </c>
      <c r="E8506" s="1">
        <v>8504.0</v>
      </c>
      <c r="F8506" s="1">
        <v>1596.53</v>
      </c>
      <c r="G8506" s="1">
        <v>544912.0</v>
      </c>
    </row>
    <row r="8507">
      <c r="A8507" s="1">
        <v>8505.0</v>
      </c>
      <c r="B8507" s="1">
        <v>1649.49</v>
      </c>
      <c r="C8507" s="1">
        <v>544976.0</v>
      </c>
      <c r="E8507" s="1">
        <v>8505.0</v>
      </c>
      <c r="F8507" s="1">
        <v>1605.538</v>
      </c>
      <c r="G8507" s="1">
        <v>544976.0</v>
      </c>
    </row>
    <row r="8508">
      <c r="A8508" s="1">
        <v>8506.0</v>
      </c>
      <c r="B8508" s="1">
        <v>1642.499</v>
      </c>
      <c r="C8508" s="1">
        <v>545040.0</v>
      </c>
      <c r="E8508" s="1">
        <v>8506.0</v>
      </c>
      <c r="F8508" s="1">
        <v>1587.545</v>
      </c>
      <c r="G8508" s="1">
        <v>545040.0</v>
      </c>
    </row>
    <row r="8509">
      <c r="A8509" s="1">
        <v>8507.0</v>
      </c>
      <c r="B8509" s="1">
        <v>1653.475</v>
      </c>
      <c r="C8509" s="1">
        <v>545104.0</v>
      </c>
      <c r="E8509" s="1">
        <v>8507.0</v>
      </c>
      <c r="F8509" s="1">
        <v>1616.521</v>
      </c>
      <c r="G8509" s="1">
        <v>545104.0</v>
      </c>
    </row>
    <row r="8510">
      <c r="A8510" s="1">
        <v>8508.0</v>
      </c>
      <c r="B8510" s="1">
        <v>1637.501</v>
      </c>
      <c r="C8510" s="1">
        <v>545168.0</v>
      </c>
      <c r="E8510" s="1">
        <v>8508.0</v>
      </c>
      <c r="F8510" s="1">
        <v>1588.542</v>
      </c>
      <c r="G8510" s="1">
        <v>545168.0</v>
      </c>
    </row>
    <row r="8511">
      <c r="A8511" s="1">
        <v>8509.0</v>
      </c>
      <c r="B8511" s="1">
        <v>1645.488</v>
      </c>
      <c r="C8511" s="1">
        <v>545232.0</v>
      </c>
      <c r="E8511" s="1">
        <v>8509.0</v>
      </c>
      <c r="F8511" s="1">
        <v>1624.51</v>
      </c>
      <c r="G8511" s="1">
        <v>545232.0</v>
      </c>
    </row>
    <row r="8512">
      <c r="A8512" s="1">
        <v>8510.0</v>
      </c>
      <c r="B8512" s="1">
        <v>1712.477</v>
      </c>
      <c r="C8512" s="1">
        <v>545296.0</v>
      </c>
      <c r="E8512" s="1">
        <v>8510.0</v>
      </c>
      <c r="F8512" s="1">
        <v>1590.542</v>
      </c>
      <c r="G8512" s="1">
        <v>545296.0</v>
      </c>
    </row>
    <row r="8513">
      <c r="A8513" s="1">
        <v>8511.0</v>
      </c>
      <c r="B8513" s="1">
        <v>1621.519</v>
      </c>
      <c r="C8513" s="1">
        <v>545360.0</v>
      </c>
      <c r="E8513" s="1">
        <v>8511.0</v>
      </c>
      <c r="F8513" s="1">
        <v>1717.446</v>
      </c>
      <c r="G8513" s="1">
        <v>545360.0</v>
      </c>
    </row>
    <row r="8514">
      <c r="A8514" s="1">
        <v>8512.0</v>
      </c>
      <c r="B8514" s="1">
        <v>1596.539</v>
      </c>
      <c r="C8514" s="1">
        <v>545424.0</v>
      </c>
      <c r="E8514" s="1">
        <v>8512.0</v>
      </c>
      <c r="F8514" s="1">
        <v>1690.465</v>
      </c>
      <c r="G8514" s="1">
        <v>545424.0</v>
      </c>
    </row>
    <row r="8515">
      <c r="A8515" s="1">
        <v>8513.0</v>
      </c>
      <c r="B8515" s="1">
        <v>1587.549</v>
      </c>
      <c r="C8515" s="1">
        <v>545488.0</v>
      </c>
      <c r="E8515" s="1">
        <v>8513.0</v>
      </c>
      <c r="F8515" s="1">
        <v>1615.511</v>
      </c>
      <c r="G8515" s="1">
        <v>545488.0</v>
      </c>
    </row>
    <row r="8516">
      <c r="A8516" s="1">
        <v>8514.0</v>
      </c>
      <c r="B8516" s="1">
        <v>1587.542</v>
      </c>
      <c r="C8516" s="1">
        <v>545552.0</v>
      </c>
      <c r="E8516" s="1">
        <v>8514.0</v>
      </c>
      <c r="F8516" s="1">
        <v>1614.524</v>
      </c>
      <c r="G8516" s="1">
        <v>545552.0</v>
      </c>
    </row>
    <row r="8517">
      <c r="A8517" s="1">
        <v>8515.0</v>
      </c>
      <c r="B8517" s="1">
        <v>1581.553</v>
      </c>
      <c r="C8517" s="1">
        <v>545616.0</v>
      </c>
      <c r="E8517" s="1">
        <v>8515.0</v>
      </c>
      <c r="F8517" s="1">
        <v>1634.506</v>
      </c>
      <c r="G8517" s="1">
        <v>545616.0</v>
      </c>
    </row>
    <row r="8518">
      <c r="A8518" s="1">
        <v>8516.0</v>
      </c>
      <c r="B8518" s="1">
        <v>1582.55</v>
      </c>
      <c r="C8518" s="1">
        <v>545680.0</v>
      </c>
      <c r="E8518" s="1">
        <v>8516.0</v>
      </c>
      <c r="F8518" s="1">
        <v>1631.503</v>
      </c>
      <c r="G8518" s="1">
        <v>545680.0</v>
      </c>
    </row>
    <row r="8519">
      <c r="A8519" s="1">
        <v>8517.0</v>
      </c>
      <c r="B8519" s="1">
        <v>1597.543</v>
      </c>
      <c r="C8519" s="1">
        <v>545744.0</v>
      </c>
      <c r="E8519" s="1">
        <v>8517.0</v>
      </c>
      <c r="F8519" s="1">
        <v>1667.502</v>
      </c>
      <c r="G8519" s="1">
        <v>545744.0</v>
      </c>
    </row>
    <row r="8520">
      <c r="A8520" s="1">
        <v>8518.0</v>
      </c>
      <c r="B8520" s="1">
        <v>1650.482</v>
      </c>
      <c r="C8520" s="1">
        <v>545808.0</v>
      </c>
      <c r="E8520" s="1">
        <v>8518.0</v>
      </c>
      <c r="F8520" s="1">
        <v>1623.516</v>
      </c>
      <c r="G8520" s="1">
        <v>545808.0</v>
      </c>
    </row>
    <row r="8521">
      <c r="A8521" s="1">
        <v>8519.0</v>
      </c>
      <c r="B8521" s="1">
        <v>1644.497</v>
      </c>
      <c r="C8521" s="1">
        <v>545872.0</v>
      </c>
      <c r="E8521" s="1">
        <v>8519.0</v>
      </c>
      <c r="F8521" s="1">
        <v>1744.403</v>
      </c>
      <c r="G8521" s="1">
        <v>545872.0</v>
      </c>
    </row>
    <row r="8522">
      <c r="A8522" s="1">
        <v>8520.0</v>
      </c>
      <c r="B8522" s="1">
        <v>1666.478</v>
      </c>
      <c r="C8522" s="1">
        <v>545936.0</v>
      </c>
      <c r="E8522" s="1">
        <v>8520.0</v>
      </c>
      <c r="F8522" s="1">
        <v>1656.482</v>
      </c>
      <c r="G8522" s="1">
        <v>545936.0</v>
      </c>
    </row>
    <row r="8523">
      <c r="A8523" s="1">
        <v>8521.0</v>
      </c>
      <c r="B8523" s="1">
        <v>1662.482</v>
      </c>
      <c r="C8523" s="1">
        <v>546000.0</v>
      </c>
      <c r="E8523" s="1">
        <v>8521.0</v>
      </c>
      <c r="F8523" s="1">
        <v>1661.489</v>
      </c>
      <c r="G8523" s="1">
        <v>546000.0</v>
      </c>
    </row>
    <row r="8524">
      <c r="A8524" s="1">
        <v>8522.0</v>
      </c>
      <c r="B8524" s="1">
        <v>1634.509</v>
      </c>
      <c r="C8524" s="1">
        <v>546064.0</v>
      </c>
      <c r="E8524" s="1">
        <v>8522.0</v>
      </c>
      <c r="F8524" s="1">
        <v>1654.481</v>
      </c>
      <c r="G8524" s="1">
        <v>546064.0</v>
      </c>
    </row>
    <row r="8525">
      <c r="A8525" s="1">
        <v>8523.0</v>
      </c>
      <c r="B8525" s="1">
        <v>1657.483</v>
      </c>
      <c r="C8525" s="1">
        <v>546128.0</v>
      </c>
      <c r="E8525" s="1">
        <v>8523.0</v>
      </c>
      <c r="F8525" s="1">
        <v>1642.486</v>
      </c>
      <c r="G8525" s="1">
        <v>546128.0</v>
      </c>
    </row>
    <row r="8526">
      <c r="A8526" s="1">
        <v>8524.0</v>
      </c>
      <c r="B8526" s="1">
        <v>1718.491</v>
      </c>
      <c r="C8526" s="1">
        <v>546192.0</v>
      </c>
      <c r="E8526" s="1">
        <v>8524.0</v>
      </c>
      <c r="F8526" s="1">
        <v>1795.491</v>
      </c>
      <c r="G8526" s="1">
        <v>546192.0</v>
      </c>
    </row>
    <row r="8527">
      <c r="A8527" s="1">
        <v>8525.0</v>
      </c>
      <c r="B8527" s="1">
        <v>1696.468</v>
      </c>
      <c r="C8527" s="1">
        <v>546256.0</v>
      </c>
      <c r="E8527" s="1">
        <v>8525.0</v>
      </c>
      <c r="F8527" s="1">
        <v>1641.489</v>
      </c>
      <c r="G8527" s="1">
        <v>546256.0</v>
      </c>
    </row>
    <row r="8528">
      <c r="A8528" s="1">
        <v>8526.0</v>
      </c>
      <c r="B8528" s="1">
        <v>1631.497</v>
      </c>
      <c r="C8528" s="1">
        <v>546320.0</v>
      </c>
      <c r="E8528" s="1">
        <v>8526.0</v>
      </c>
      <c r="F8528" s="1">
        <v>1601.55</v>
      </c>
      <c r="G8528" s="1">
        <v>546320.0</v>
      </c>
    </row>
    <row r="8529">
      <c r="A8529" s="1">
        <v>8527.0</v>
      </c>
      <c r="B8529" s="1">
        <v>1628.511</v>
      </c>
      <c r="C8529" s="1">
        <v>546384.0</v>
      </c>
      <c r="E8529" s="1">
        <v>8527.0</v>
      </c>
      <c r="F8529" s="1">
        <v>1590.54</v>
      </c>
      <c r="G8529" s="1">
        <v>546384.0</v>
      </c>
    </row>
    <row r="8530">
      <c r="A8530" s="1">
        <v>8528.0</v>
      </c>
      <c r="B8530" s="1">
        <v>1628.506</v>
      </c>
      <c r="C8530" s="1">
        <v>546448.0</v>
      </c>
      <c r="E8530" s="1">
        <v>8528.0</v>
      </c>
      <c r="F8530" s="1">
        <v>1594.549</v>
      </c>
      <c r="G8530" s="1">
        <v>546448.0</v>
      </c>
    </row>
    <row r="8531">
      <c r="A8531" s="1">
        <v>8529.0</v>
      </c>
      <c r="B8531" s="1">
        <v>1573.558</v>
      </c>
      <c r="C8531" s="1">
        <v>546512.0</v>
      </c>
      <c r="E8531" s="1">
        <v>8529.0</v>
      </c>
      <c r="F8531" s="1">
        <v>1587.546</v>
      </c>
      <c r="G8531" s="1">
        <v>546512.0</v>
      </c>
    </row>
    <row r="8532">
      <c r="A8532" s="1">
        <v>8530.0</v>
      </c>
      <c r="B8532" s="1">
        <v>1598.557</v>
      </c>
      <c r="C8532" s="1">
        <v>546576.0</v>
      </c>
      <c r="E8532" s="1">
        <v>8530.0</v>
      </c>
      <c r="F8532" s="1">
        <v>1589.547</v>
      </c>
      <c r="G8532" s="1">
        <v>546576.0</v>
      </c>
    </row>
    <row r="8533">
      <c r="A8533" s="1">
        <v>8531.0</v>
      </c>
      <c r="B8533" s="1">
        <v>1584.55</v>
      </c>
      <c r="C8533" s="1">
        <v>546640.0</v>
      </c>
      <c r="E8533" s="1">
        <v>8531.0</v>
      </c>
      <c r="F8533" s="1">
        <v>1617.513</v>
      </c>
      <c r="G8533" s="1">
        <v>546640.0</v>
      </c>
    </row>
    <row r="8534">
      <c r="A8534" s="1">
        <v>8532.0</v>
      </c>
      <c r="B8534" s="1">
        <v>1747.546</v>
      </c>
      <c r="C8534" s="1">
        <v>546704.0</v>
      </c>
      <c r="E8534" s="1">
        <v>8532.0</v>
      </c>
      <c r="F8534" s="1">
        <v>1617.514</v>
      </c>
      <c r="G8534" s="1">
        <v>546704.0</v>
      </c>
    </row>
    <row r="8535">
      <c r="A8535" s="1">
        <v>8533.0</v>
      </c>
      <c r="B8535" s="1">
        <v>1601.533</v>
      </c>
      <c r="C8535" s="1">
        <v>546768.0</v>
      </c>
      <c r="E8535" s="1">
        <v>8533.0</v>
      </c>
      <c r="F8535" s="1">
        <v>1633.509</v>
      </c>
      <c r="G8535" s="1">
        <v>546768.0</v>
      </c>
    </row>
    <row r="8536">
      <c r="A8536" s="1">
        <v>8534.0</v>
      </c>
      <c r="B8536" s="1">
        <v>1643.489</v>
      </c>
      <c r="C8536" s="1">
        <v>546832.0</v>
      </c>
      <c r="E8536" s="1">
        <v>8534.0</v>
      </c>
      <c r="F8536" s="1">
        <v>1622.514</v>
      </c>
      <c r="G8536" s="1">
        <v>546832.0</v>
      </c>
    </row>
    <row r="8537">
      <c r="A8537" s="1">
        <v>8535.0</v>
      </c>
      <c r="B8537" s="1">
        <v>1637.493</v>
      </c>
      <c r="C8537" s="1">
        <v>546896.0</v>
      </c>
      <c r="E8537" s="1">
        <v>8535.0</v>
      </c>
      <c r="F8537" s="1">
        <v>1667.477</v>
      </c>
      <c r="G8537" s="1">
        <v>546896.0</v>
      </c>
    </row>
    <row r="8538">
      <c r="A8538" s="1">
        <v>8536.0</v>
      </c>
      <c r="B8538" s="1">
        <v>1634.507</v>
      </c>
      <c r="C8538" s="1">
        <v>546960.0</v>
      </c>
      <c r="E8538" s="1">
        <v>8536.0</v>
      </c>
      <c r="F8538" s="1">
        <v>1661.491</v>
      </c>
      <c r="G8538" s="1">
        <v>546960.0</v>
      </c>
    </row>
    <row r="8539">
      <c r="A8539" s="1">
        <v>8537.0</v>
      </c>
      <c r="B8539" s="1">
        <v>1624.517</v>
      </c>
      <c r="C8539" s="1">
        <v>547024.0</v>
      </c>
      <c r="E8539" s="1">
        <v>8537.0</v>
      </c>
      <c r="F8539" s="1">
        <v>1642.489</v>
      </c>
      <c r="G8539" s="1">
        <v>547024.0</v>
      </c>
    </row>
    <row r="8540">
      <c r="A8540" s="1">
        <v>8538.0</v>
      </c>
      <c r="B8540" s="1">
        <v>1667.483</v>
      </c>
      <c r="C8540" s="1">
        <v>547088.0</v>
      </c>
      <c r="E8540" s="1">
        <v>8538.0</v>
      </c>
      <c r="F8540" s="1">
        <v>1646.489</v>
      </c>
      <c r="G8540" s="1">
        <v>547088.0</v>
      </c>
    </row>
    <row r="8541">
      <c r="A8541" s="1">
        <v>8539.0</v>
      </c>
      <c r="B8541" s="1">
        <v>1634.499</v>
      </c>
      <c r="C8541" s="1">
        <v>547152.0</v>
      </c>
      <c r="E8541" s="1">
        <v>8539.0</v>
      </c>
      <c r="F8541" s="1">
        <v>1629.505</v>
      </c>
      <c r="G8541" s="1">
        <v>547152.0</v>
      </c>
    </row>
    <row r="8542">
      <c r="A8542" s="1">
        <v>8540.0</v>
      </c>
      <c r="B8542" s="1">
        <v>1642.497</v>
      </c>
      <c r="C8542" s="1">
        <v>547216.0</v>
      </c>
      <c r="E8542" s="1">
        <v>8540.0</v>
      </c>
      <c r="F8542" s="1">
        <v>1626.516</v>
      </c>
      <c r="G8542" s="1">
        <v>547216.0</v>
      </c>
    </row>
    <row r="8543">
      <c r="A8543" s="1">
        <v>8541.0</v>
      </c>
      <c r="B8543" s="1">
        <v>1655.487</v>
      </c>
      <c r="C8543" s="1">
        <v>547280.0</v>
      </c>
      <c r="E8543" s="1">
        <v>8541.0</v>
      </c>
      <c r="F8543" s="1">
        <v>1629.505</v>
      </c>
      <c r="G8543" s="1">
        <v>547280.0</v>
      </c>
    </row>
    <row r="8544">
      <c r="A8544" s="1">
        <v>8542.0</v>
      </c>
      <c r="B8544" s="1">
        <v>1670.468</v>
      </c>
      <c r="C8544" s="1">
        <v>547344.0</v>
      </c>
      <c r="E8544" s="1">
        <v>8542.0</v>
      </c>
      <c r="F8544" s="1">
        <v>1599.548</v>
      </c>
      <c r="G8544" s="1">
        <v>547344.0</v>
      </c>
    </row>
    <row r="8545">
      <c r="A8545" s="1">
        <v>8543.0</v>
      </c>
      <c r="B8545" s="1">
        <v>1642.494</v>
      </c>
      <c r="C8545" s="1">
        <v>547408.0</v>
      </c>
      <c r="E8545" s="1">
        <v>8543.0</v>
      </c>
      <c r="F8545" s="1">
        <v>1598.539</v>
      </c>
      <c r="G8545" s="1">
        <v>547408.0</v>
      </c>
    </row>
    <row r="8546">
      <c r="A8546" s="1">
        <v>8544.0</v>
      </c>
      <c r="B8546" s="1">
        <v>1653.484</v>
      </c>
      <c r="C8546" s="1">
        <v>547472.0</v>
      </c>
      <c r="E8546" s="1">
        <v>8544.0</v>
      </c>
      <c r="F8546" s="1">
        <v>1595.543</v>
      </c>
      <c r="G8546" s="1">
        <v>547472.0</v>
      </c>
    </row>
    <row r="8547">
      <c r="A8547" s="1">
        <v>8545.0</v>
      </c>
      <c r="B8547" s="1">
        <v>1646.492</v>
      </c>
      <c r="C8547" s="1">
        <v>547536.0</v>
      </c>
      <c r="E8547" s="1">
        <v>8545.0</v>
      </c>
      <c r="F8547" s="1">
        <v>1591.541</v>
      </c>
      <c r="G8547" s="1">
        <v>547536.0</v>
      </c>
    </row>
    <row r="8548">
      <c r="A8548" s="1">
        <v>8546.0</v>
      </c>
      <c r="B8548" s="1">
        <v>1667.482</v>
      </c>
      <c r="C8548" s="1">
        <v>547600.0</v>
      </c>
      <c r="E8548" s="1">
        <v>8546.0</v>
      </c>
      <c r="F8548" s="1">
        <v>1624.51</v>
      </c>
      <c r="G8548" s="1">
        <v>547600.0</v>
      </c>
    </row>
    <row r="8549">
      <c r="A8549" s="1">
        <v>8547.0</v>
      </c>
      <c r="B8549" s="1">
        <v>1659.486</v>
      </c>
      <c r="C8549" s="1">
        <v>547664.0</v>
      </c>
      <c r="E8549" s="1">
        <v>8547.0</v>
      </c>
      <c r="F8549" s="1">
        <v>1583.546</v>
      </c>
      <c r="G8549" s="1">
        <v>547664.0</v>
      </c>
    </row>
    <row r="8550">
      <c r="A8550" s="1">
        <v>8548.0</v>
      </c>
      <c r="B8550" s="1">
        <v>1641.488</v>
      </c>
      <c r="C8550" s="1">
        <v>547728.0</v>
      </c>
      <c r="E8550" s="1">
        <v>8548.0</v>
      </c>
      <c r="F8550" s="1">
        <v>1652.486</v>
      </c>
      <c r="G8550" s="1">
        <v>547728.0</v>
      </c>
    </row>
    <row r="8551">
      <c r="A8551" s="1">
        <v>8549.0</v>
      </c>
      <c r="B8551" s="1">
        <v>1647.486</v>
      </c>
      <c r="C8551" s="1">
        <v>547792.0</v>
      </c>
      <c r="E8551" s="1">
        <v>8549.0</v>
      </c>
      <c r="F8551" s="1">
        <v>1649.49</v>
      </c>
      <c r="G8551" s="1">
        <v>547792.0</v>
      </c>
    </row>
    <row r="8552">
      <c r="A8552" s="1">
        <v>8550.0</v>
      </c>
      <c r="B8552" s="1">
        <v>1655.487</v>
      </c>
      <c r="C8552" s="1">
        <v>547856.0</v>
      </c>
      <c r="E8552" s="1">
        <v>8550.0</v>
      </c>
      <c r="F8552" s="1">
        <v>1656.488</v>
      </c>
      <c r="G8552" s="1">
        <v>547856.0</v>
      </c>
    </row>
    <row r="8553">
      <c r="A8553" s="1">
        <v>8551.0</v>
      </c>
      <c r="B8553" s="1">
        <v>1655.484</v>
      </c>
      <c r="C8553" s="1">
        <v>547920.0</v>
      </c>
      <c r="E8553" s="1">
        <v>8551.0</v>
      </c>
      <c r="F8553" s="1">
        <v>2737.408</v>
      </c>
      <c r="G8553" s="1">
        <v>547920.0</v>
      </c>
    </row>
    <row r="8554">
      <c r="A8554" s="1">
        <v>8552.0</v>
      </c>
      <c r="B8554" s="1">
        <v>1653.494</v>
      </c>
      <c r="C8554" s="1">
        <v>547984.0</v>
      </c>
      <c r="E8554" s="1">
        <v>8552.0</v>
      </c>
      <c r="F8554" s="1">
        <v>1882.429</v>
      </c>
      <c r="G8554" s="1">
        <v>547984.0</v>
      </c>
    </row>
    <row r="8555">
      <c r="A8555" s="1">
        <v>8553.0</v>
      </c>
      <c r="B8555" s="1">
        <v>1930.476</v>
      </c>
      <c r="C8555" s="1">
        <v>548048.0</v>
      </c>
      <c r="E8555" s="1">
        <v>8553.0</v>
      </c>
      <c r="F8555" s="1">
        <v>2637.337</v>
      </c>
      <c r="G8555" s="1">
        <v>548048.0</v>
      </c>
    </row>
    <row r="8556">
      <c r="A8556" s="1">
        <v>8554.0</v>
      </c>
      <c r="B8556" s="1">
        <v>1653.487</v>
      </c>
      <c r="C8556" s="1">
        <v>548112.0</v>
      </c>
      <c r="E8556" s="1">
        <v>8554.0</v>
      </c>
      <c r="F8556" s="1">
        <v>1682.456</v>
      </c>
      <c r="G8556" s="1">
        <v>548112.0</v>
      </c>
    </row>
    <row r="8557">
      <c r="A8557" s="1">
        <v>8555.0</v>
      </c>
      <c r="B8557" s="1">
        <v>1597.543</v>
      </c>
      <c r="C8557" s="1">
        <v>548176.0</v>
      </c>
      <c r="E8557" s="1">
        <v>8555.0</v>
      </c>
      <c r="F8557" s="1">
        <v>1786.5</v>
      </c>
      <c r="G8557" s="1">
        <v>548176.0</v>
      </c>
    </row>
    <row r="8558">
      <c r="A8558" s="1">
        <v>8556.0</v>
      </c>
      <c r="B8558" s="1">
        <v>1584.549</v>
      </c>
      <c r="C8558" s="1">
        <v>548240.0</v>
      </c>
      <c r="E8558" s="1">
        <v>8556.0</v>
      </c>
      <c r="F8558" s="1">
        <v>1882.46</v>
      </c>
      <c r="G8558" s="1">
        <v>548240.0</v>
      </c>
    </row>
    <row r="8559">
      <c r="A8559" s="1">
        <v>8557.0</v>
      </c>
      <c r="B8559" s="1">
        <v>1603.548</v>
      </c>
      <c r="C8559" s="1">
        <v>548304.0</v>
      </c>
      <c r="E8559" s="1">
        <v>8557.0</v>
      </c>
      <c r="F8559" s="1">
        <v>1673.46</v>
      </c>
      <c r="G8559" s="1">
        <v>548304.0</v>
      </c>
    </row>
    <row r="8560">
      <c r="A8560" s="1">
        <v>8558.0</v>
      </c>
      <c r="B8560" s="1">
        <v>1706.472</v>
      </c>
      <c r="C8560" s="1">
        <v>548368.0</v>
      </c>
      <c r="E8560" s="1">
        <v>8558.0</v>
      </c>
      <c r="F8560" s="1">
        <v>1653.486</v>
      </c>
      <c r="G8560" s="1">
        <v>548368.0</v>
      </c>
    </row>
    <row r="8561">
      <c r="A8561" s="1">
        <v>8559.0</v>
      </c>
      <c r="B8561" s="1">
        <v>1715.466</v>
      </c>
      <c r="C8561" s="1">
        <v>548432.0</v>
      </c>
      <c r="E8561" s="1">
        <v>8559.0</v>
      </c>
      <c r="F8561" s="1">
        <v>1645.494</v>
      </c>
      <c r="G8561" s="1">
        <v>548432.0</v>
      </c>
    </row>
    <row r="8562">
      <c r="A8562" s="1">
        <v>8560.0</v>
      </c>
      <c r="B8562" s="1">
        <v>1633.515</v>
      </c>
      <c r="C8562" s="1">
        <v>548496.0</v>
      </c>
      <c r="E8562" s="1">
        <v>8560.0</v>
      </c>
      <c r="F8562" s="1">
        <v>1671.479</v>
      </c>
      <c r="G8562" s="1">
        <v>548496.0</v>
      </c>
    </row>
    <row r="8563">
      <c r="A8563" s="1">
        <v>8561.0</v>
      </c>
      <c r="B8563" s="1">
        <v>1583.552</v>
      </c>
      <c r="C8563" s="1">
        <v>548560.0</v>
      </c>
      <c r="E8563" s="1">
        <v>8561.0</v>
      </c>
      <c r="F8563" s="1">
        <v>1651.507</v>
      </c>
      <c r="G8563" s="1">
        <v>548560.0</v>
      </c>
    </row>
    <row r="8564">
      <c r="A8564" s="1">
        <v>8562.0</v>
      </c>
      <c r="B8564" s="1">
        <v>1640.505</v>
      </c>
      <c r="C8564" s="1">
        <v>548624.0</v>
      </c>
      <c r="E8564" s="1">
        <v>8562.0</v>
      </c>
      <c r="F8564" s="1">
        <v>1653.502</v>
      </c>
      <c r="G8564" s="1">
        <v>548624.0</v>
      </c>
    </row>
    <row r="8565">
      <c r="A8565" s="1">
        <v>8563.0</v>
      </c>
      <c r="B8565" s="1">
        <v>1680.494</v>
      </c>
      <c r="C8565" s="1">
        <v>548688.0</v>
      </c>
      <c r="E8565" s="1">
        <v>8563.0</v>
      </c>
      <c r="F8565" s="1">
        <v>1647.499</v>
      </c>
      <c r="G8565" s="1">
        <v>548688.0</v>
      </c>
    </row>
    <row r="8566">
      <c r="A8566" s="1">
        <v>8564.0</v>
      </c>
      <c r="B8566" s="1">
        <v>1816.476</v>
      </c>
      <c r="C8566" s="1">
        <v>548752.0</v>
      </c>
      <c r="E8566" s="1">
        <v>8564.0</v>
      </c>
      <c r="F8566" s="1">
        <v>1621.522</v>
      </c>
      <c r="G8566" s="1">
        <v>548752.0</v>
      </c>
    </row>
    <row r="8567">
      <c r="A8567" s="1">
        <v>8565.0</v>
      </c>
      <c r="B8567" s="1">
        <v>1671.472</v>
      </c>
      <c r="C8567" s="1">
        <v>548816.0</v>
      </c>
      <c r="E8567" s="1">
        <v>8565.0</v>
      </c>
      <c r="F8567" s="1">
        <v>1659.511</v>
      </c>
      <c r="G8567" s="1">
        <v>548816.0</v>
      </c>
    </row>
    <row r="8568">
      <c r="A8568" s="1">
        <v>8566.0</v>
      </c>
      <c r="B8568" s="1">
        <v>1620.519</v>
      </c>
      <c r="C8568" s="1">
        <v>548880.0</v>
      </c>
      <c r="E8568" s="1">
        <v>8566.0</v>
      </c>
      <c r="F8568" s="1">
        <v>1803.496</v>
      </c>
      <c r="G8568" s="1">
        <v>548880.0</v>
      </c>
    </row>
    <row r="8569">
      <c r="A8569" s="1">
        <v>8567.0</v>
      </c>
      <c r="B8569" s="1">
        <v>1625.52</v>
      </c>
      <c r="C8569" s="1">
        <v>548944.0</v>
      </c>
      <c r="E8569" s="1">
        <v>8567.0</v>
      </c>
      <c r="F8569" s="1">
        <v>1653.489</v>
      </c>
      <c r="G8569" s="1">
        <v>548944.0</v>
      </c>
    </row>
    <row r="8570">
      <c r="A8570" s="1">
        <v>8568.0</v>
      </c>
      <c r="B8570" s="1">
        <v>1656.518</v>
      </c>
      <c r="C8570" s="1">
        <v>549008.0</v>
      </c>
      <c r="E8570" s="1">
        <v>8568.0</v>
      </c>
      <c r="F8570" s="1">
        <v>1650.494</v>
      </c>
      <c r="G8570" s="1">
        <v>549008.0</v>
      </c>
    </row>
    <row r="8571">
      <c r="A8571" s="1">
        <v>8569.0</v>
      </c>
      <c r="B8571" s="1">
        <v>1654.544</v>
      </c>
      <c r="C8571" s="1">
        <v>549072.0</v>
      </c>
      <c r="E8571" s="1">
        <v>8569.0</v>
      </c>
      <c r="F8571" s="1">
        <v>1592.544</v>
      </c>
      <c r="G8571" s="1">
        <v>549072.0</v>
      </c>
    </row>
    <row r="8572">
      <c r="A8572" s="1">
        <v>8570.0</v>
      </c>
      <c r="B8572" s="1">
        <v>1615.526</v>
      </c>
      <c r="C8572" s="1">
        <v>549136.0</v>
      </c>
      <c r="E8572" s="1">
        <v>8570.0</v>
      </c>
      <c r="F8572" s="1">
        <v>1602.539</v>
      </c>
      <c r="G8572" s="1">
        <v>549136.0</v>
      </c>
    </row>
    <row r="8573">
      <c r="A8573" s="1">
        <v>8571.0</v>
      </c>
      <c r="B8573" s="1">
        <v>1591.549</v>
      </c>
      <c r="C8573" s="1">
        <v>549200.0</v>
      </c>
      <c r="E8573" s="1">
        <v>8571.0</v>
      </c>
      <c r="F8573" s="1">
        <v>1597.548</v>
      </c>
      <c r="G8573" s="1">
        <v>549200.0</v>
      </c>
    </row>
    <row r="8574">
      <c r="A8574" s="1">
        <v>8572.0</v>
      </c>
      <c r="B8574" s="1">
        <v>1600.544</v>
      </c>
      <c r="C8574" s="1">
        <v>549264.0</v>
      </c>
      <c r="E8574" s="1">
        <v>8572.0</v>
      </c>
      <c r="F8574" s="1">
        <v>1594.546</v>
      </c>
      <c r="G8574" s="1">
        <v>549264.0</v>
      </c>
    </row>
    <row r="8575">
      <c r="A8575" s="1">
        <v>8573.0</v>
      </c>
      <c r="B8575" s="1">
        <v>1681.482</v>
      </c>
      <c r="C8575" s="1">
        <v>549328.0</v>
      </c>
      <c r="E8575" s="1">
        <v>8573.0</v>
      </c>
      <c r="F8575" s="1">
        <v>1594.544</v>
      </c>
      <c r="G8575" s="1">
        <v>549328.0</v>
      </c>
    </row>
    <row r="8576">
      <c r="A8576" s="1">
        <v>8574.0</v>
      </c>
      <c r="B8576" s="1">
        <v>1688.501</v>
      </c>
      <c r="C8576" s="1">
        <v>549392.0</v>
      </c>
      <c r="E8576" s="1">
        <v>8574.0</v>
      </c>
      <c r="F8576" s="1">
        <v>1627.514</v>
      </c>
      <c r="G8576" s="1">
        <v>549392.0</v>
      </c>
    </row>
    <row r="8577">
      <c r="A8577" s="1">
        <v>8575.0</v>
      </c>
      <c r="B8577" s="1">
        <v>1615.525</v>
      </c>
      <c r="C8577" s="1">
        <v>549456.0</v>
      </c>
      <c r="E8577" s="1">
        <v>8575.0</v>
      </c>
      <c r="F8577" s="1">
        <v>1661.489</v>
      </c>
      <c r="G8577" s="1">
        <v>549456.0</v>
      </c>
    </row>
    <row r="8578">
      <c r="A8578" s="1">
        <v>8576.0</v>
      </c>
      <c r="B8578" s="1">
        <v>1598.539</v>
      </c>
      <c r="C8578" s="1">
        <v>549520.0</v>
      </c>
      <c r="E8578" s="1">
        <v>8576.0</v>
      </c>
      <c r="F8578" s="1">
        <v>1654.488</v>
      </c>
      <c r="G8578" s="1">
        <v>549520.0</v>
      </c>
    </row>
    <row r="8579">
      <c r="A8579" s="1">
        <v>8577.0</v>
      </c>
      <c r="B8579" s="1">
        <v>1606.542</v>
      </c>
      <c r="C8579" s="1">
        <v>549584.0</v>
      </c>
      <c r="E8579" s="1">
        <v>8577.0</v>
      </c>
      <c r="F8579" s="1">
        <v>1652.494</v>
      </c>
      <c r="G8579" s="1">
        <v>549584.0</v>
      </c>
    </row>
    <row r="8580">
      <c r="A8580" s="1">
        <v>8578.0</v>
      </c>
      <c r="B8580" s="1">
        <v>1655.5</v>
      </c>
      <c r="C8580" s="1">
        <v>549648.0</v>
      </c>
      <c r="E8580" s="1">
        <v>8578.0</v>
      </c>
      <c r="F8580" s="1">
        <v>1647.493</v>
      </c>
      <c r="G8580" s="1">
        <v>549648.0</v>
      </c>
    </row>
    <row r="8581">
      <c r="A8581" s="1">
        <v>8579.0</v>
      </c>
      <c r="B8581" s="1">
        <v>1778.498</v>
      </c>
      <c r="C8581" s="1">
        <v>549712.0</v>
      </c>
      <c r="E8581" s="1">
        <v>8579.0</v>
      </c>
      <c r="F8581" s="1">
        <v>1667.498</v>
      </c>
      <c r="G8581" s="1">
        <v>549712.0</v>
      </c>
    </row>
    <row r="8582">
      <c r="A8582" s="1">
        <v>8580.0</v>
      </c>
      <c r="B8582" s="1">
        <v>1632.513</v>
      </c>
      <c r="C8582" s="1">
        <v>549776.0</v>
      </c>
      <c r="E8582" s="1">
        <v>8580.0</v>
      </c>
      <c r="F8582" s="1">
        <v>1617.528</v>
      </c>
      <c r="G8582" s="1">
        <v>549776.0</v>
      </c>
    </row>
    <row r="8583">
      <c r="A8583" s="1">
        <v>8581.0</v>
      </c>
      <c r="B8583" s="1">
        <v>1635.511</v>
      </c>
      <c r="C8583" s="1">
        <v>549840.0</v>
      </c>
      <c r="E8583" s="1">
        <v>8581.0</v>
      </c>
      <c r="F8583" s="1">
        <v>1681.464</v>
      </c>
      <c r="G8583" s="1">
        <v>549840.0</v>
      </c>
    </row>
    <row r="8584">
      <c r="A8584" s="1">
        <v>8582.0</v>
      </c>
      <c r="B8584" s="1">
        <v>1618.526</v>
      </c>
      <c r="C8584" s="1">
        <v>549904.0</v>
      </c>
      <c r="E8584" s="1">
        <v>8582.0</v>
      </c>
      <c r="F8584" s="1">
        <v>1621.525</v>
      </c>
      <c r="G8584" s="1">
        <v>549904.0</v>
      </c>
    </row>
    <row r="8585">
      <c r="A8585" s="1">
        <v>8583.0</v>
      </c>
      <c r="B8585" s="1">
        <v>1653.49</v>
      </c>
      <c r="C8585" s="1">
        <v>549968.0</v>
      </c>
      <c r="E8585" s="1">
        <v>8583.0</v>
      </c>
      <c r="F8585" s="1">
        <v>1594.545</v>
      </c>
      <c r="G8585" s="1">
        <v>549968.0</v>
      </c>
    </row>
    <row r="8586">
      <c r="A8586" s="1">
        <v>8584.0</v>
      </c>
      <c r="B8586" s="1">
        <v>1719.469</v>
      </c>
      <c r="C8586" s="1">
        <v>550032.0</v>
      </c>
      <c r="E8586" s="1">
        <v>8584.0</v>
      </c>
      <c r="F8586" s="1">
        <v>1594.55</v>
      </c>
      <c r="G8586" s="1">
        <v>550032.0</v>
      </c>
    </row>
    <row r="8587">
      <c r="A8587" s="1">
        <v>8585.0</v>
      </c>
      <c r="B8587" s="1">
        <v>1669.474</v>
      </c>
      <c r="C8587" s="1">
        <v>550096.0</v>
      </c>
      <c r="E8587" s="1">
        <v>8585.0</v>
      </c>
      <c r="F8587" s="1">
        <v>1659.486</v>
      </c>
      <c r="G8587" s="1">
        <v>550096.0</v>
      </c>
    </row>
    <row r="8588">
      <c r="A8588" s="1">
        <v>8586.0</v>
      </c>
      <c r="B8588" s="1">
        <v>1667.481</v>
      </c>
      <c r="C8588" s="1">
        <v>550160.0</v>
      </c>
      <c r="E8588" s="1">
        <v>8586.0</v>
      </c>
      <c r="F8588" s="1">
        <v>1651.491</v>
      </c>
      <c r="G8588" s="1">
        <v>550160.0</v>
      </c>
    </row>
    <row r="8589">
      <c r="A8589" s="1">
        <v>8587.0</v>
      </c>
      <c r="B8589" s="1">
        <v>1640.507</v>
      </c>
      <c r="C8589" s="1">
        <v>550224.0</v>
      </c>
      <c r="E8589" s="1">
        <v>8587.0</v>
      </c>
      <c r="F8589" s="1">
        <v>1659.491</v>
      </c>
      <c r="G8589" s="1">
        <v>550224.0</v>
      </c>
    </row>
    <row r="8590">
      <c r="A8590" s="1">
        <v>8588.0</v>
      </c>
      <c r="B8590" s="1">
        <v>1595.541</v>
      </c>
      <c r="C8590" s="1">
        <v>550288.0</v>
      </c>
      <c r="E8590" s="1">
        <v>8588.0</v>
      </c>
      <c r="F8590" s="1">
        <v>1659.488</v>
      </c>
      <c r="G8590" s="1">
        <v>550288.0</v>
      </c>
    </row>
    <row r="8591">
      <c r="A8591" s="1">
        <v>8589.0</v>
      </c>
      <c r="B8591" s="1">
        <v>1646.537</v>
      </c>
      <c r="C8591" s="1">
        <v>550352.0</v>
      </c>
      <c r="E8591" s="1">
        <v>8589.0</v>
      </c>
      <c r="F8591" s="1">
        <v>1669.484</v>
      </c>
      <c r="G8591" s="1">
        <v>550352.0</v>
      </c>
    </row>
    <row r="8592">
      <c r="A8592" s="1">
        <v>8590.0</v>
      </c>
      <c r="B8592" s="1">
        <v>1624.53</v>
      </c>
      <c r="C8592" s="1">
        <v>550416.0</v>
      </c>
      <c r="E8592" s="1">
        <v>8590.0</v>
      </c>
      <c r="F8592" s="1">
        <v>1656.49</v>
      </c>
      <c r="G8592" s="1">
        <v>550416.0</v>
      </c>
    </row>
    <row r="8593">
      <c r="A8593" s="1">
        <v>8591.0</v>
      </c>
      <c r="B8593" s="1">
        <v>1630.521</v>
      </c>
      <c r="C8593" s="1">
        <v>550480.0</v>
      </c>
      <c r="E8593" s="1">
        <v>8591.0</v>
      </c>
      <c r="F8593" s="1">
        <v>1660.488</v>
      </c>
      <c r="G8593" s="1">
        <v>550480.0</v>
      </c>
    </row>
    <row r="8594">
      <c r="A8594" s="1">
        <v>8592.0</v>
      </c>
      <c r="B8594" s="1">
        <v>1639.505</v>
      </c>
      <c r="C8594" s="1">
        <v>550544.0</v>
      </c>
      <c r="E8594" s="1">
        <v>8592.0</v>
      </c>
      <c r="F8594" s="1">
        <v>1654.487</v>
      </c>
      <c r="G8594" s="1">
        <v>550544.0</v>
      </c>
    </row>
    <row r="8595">
      <c r="A8595" s="1">
        <v>8593.0</v>
      </c>
      <c r="B8595" s="1">
        <v>1646.498</v>
      </c>
      <c r="C8595" s="1">
        <v>550608.0</v>
      </c>
      <c r="E8595" s="1">
        <v>8593.0</v>
      </c>
      <c r="F8595" s="1">
        <v>1653.495</v>
      </c>
      <c r="G8595" s="1">
        <v>550608.0</v>
      </c>
    </row>
    <row r="8596">
      <c r="A8596" s="1">
        <v>8594.0</v>
      </c>
      <c r="B8596" s="1">
        <v>1878.49</v>
      </c>
      <c r="C8596" s="1">
        <v>550672.0</v>
      </c>
      <c r="E8596" s="1">
        <v>8594.0</v>
      </c>
      <c r="F8596" s="1">
        <v>1665.482</v>
      </c>
      <c r="G8596" s="1">
        <v>550672.0</v>
      </c>
    </row>
    <row r="8597">
      <c r="A8597" s="1">
        <v>8595.0</v>
      </c>
      <c r="B8597" s="1">
        <v>1753.511</v>
      </c>
      <c r="C8597" s="1">
        <v>550736.0</v>
      </c>
      <c r="E8597" s="1">
        <v>8595.0</v>
      </c>
      <c r="F8597" s="1">
        <v>1640.518</v>
      </c>
      <c r="G8597" s="1">
        <v>550736.0</v>
      </c>
    </row>
    <row r="8598">
      <c r="A8598" s="1">
        <v>8596.0</v>
      </c>
      <c r="B8598" s="1">
        <v>1791.361</v>
      </c>
      <c r="C8598" s="1">
        <v>550800.0</v>
      </c>
      <c r="E8598" s="1">
        <v>8596.0</v>
      </c>
      <c r="F8598" s="1">
        <v>1609.538</v>
      </c>
      <c r="G8598" s="1">
        <v>550800.0</v>
      </c>
    </row>
    <row r="8599">
      <c r="A8599" s="1">
        <v>8597.0</v>
      </c>
      <c r="B8599" s="1">
        <v>1686.468</v>
      </c>
      <c r="C8599" s="1">
        <v>550864.0</v>
      </c>
      <c r="E8599" s="1">
        <v>8597.0</v>
      </c>
      <c r="F8599" s="1">
        <v>1648.507</v>
      </c>
      <c r="G8599" s="1">
        <v>550864.0</v>
      </c>
    </row>
    <row r="8600">
      <c r="A8600" s="1">
        <v>8598.0</v>
      </c>
      <c r="B8600" s="1">
        <v>1653.507</v>
      </c>
      <c r="C8600" s="1">
        <v>550928.0</v>
      </c>
      <c r="E8600" s="1">
        <v>8598.0</v>
      </c>
      <c r="F8600" s="1">
        <v>1610.535</v>
      </c>
      <c r="G8600" s="1">
        <v>550928.0</v>
      </c>
    </row>
    <row r="8601">
      <c r="A8601" s="1">
        <v>8599.0</v>
      </c>
      <c r="B8601" s="1">
        <v>1695.49</v>
      </c>
      <c r="C8601" s="1">
        <v>550992.0</v>
      </c>
      <c r="E8601" s="1">
        <v>8599.0</v>
      </c>
      <c r="F8601" s="1">
        <v>1597.542</v>
      </c>
      <c r="G8601" s="1">
        <v>550992.0</v>
      </c>
    </row>
    <row r="8602">
      <c r="A8602" s="1">
        <v>8600.0</v>
      </c>
      <c r="B8602" s="1">
        <v>1698.511</v>
      </c>
      <c r="C8602" s="1">
        <v>551056.0</v>
      </c>
      <c r="E8602" s="1">
        <v>8600.0</v>
      </c>
      <c r="F8602" s="1">
        <v>1656.49</v>
      </c>
      <c r="G8602" s="1">
        <v>551056.0</v>
      </c>
    </row>
    <row r="8603">
      <c r="A8603" s="1">
        <v>8601.0</v>
      </c>
      <c r="B8603" s="1">
        <v>1742.416</v>
      </c>
      <c r="C8603" s="1">
        <v>551120.0</v>
      </c>
      <c r="E8603" s="1">
        <v>8601.0</v>
      </c>
      <c r="F8603" s="1">
        <v>1658.492</v>
      </c>
      <c r="G8603" s="1">
        <v>551120.0</v>
      </c>
    </row>
    <row r="8604">
      <c r="A8604" s="1">
        <v>8602.0</v>
      </c>
      <c r="B8604" s="1">
        <v>1792.433</v>
      </c>
      <c r="C8604" s="1">
        <v>551184.0</v>
      </c>
      <c r="E8604" s="1">
        <v>8602.0</v>
      </c>
      <c r="F8604" s="1">
        <v>1740.5</v>
      </c>
      <c r="G8604" s="1">
        <v>551184.0</v>
      </c>
    </row>
    <row r="8605">
      <c r="A8605" s="1">
        <v>8603.0</v>
      </c>
      <c r="B8605" s="1">
        <v>1826.417</v>
      </c>
      <c r="C8605" s="1">
        <v>551248.0</v>
      </c>
      <c r="E8605" s="1">
        <v>8603.0</v>
      </c>
      <c r="F8605" s="1">
        <v>2254.367</v>
      </c>
      <c r="G8605" s="1">
        <v>551248.0</v>
      </c>
    </row>
    <row r="8606">
      <c r="A8606" s="1">
        <v>8604.0</v>
      </c>
      <c r="B8606" s="1">
        <v>2524.238</v>
      </c>
      <c r="C8606" s="1">
        <v>551312.0</v>
      </c>
      <c r="E8606" s="1">
        <v>8604.0</v>
      </c>
      <c r="F8606" s="1">
        <v>1789.361</v>
      </c>
      <c r="G8606" s="1">
        <v>551312.0</v>
      </c>
    </row>
    <row r="8607">
      <c r="A8607" s="1">
        <v>8605.0</v>
      </c>
      <c r="B8607" s="1">
        <v>1944.31</v>
      </c>
      <c r="C8607" s="1">
        <v>551376.0</v>
      </c>
      <c r="E8607" s="1">
        <v>8605.0</v>
      </c>
      <c r="F8607" s="1">
        <v>1654.492</v>
      </c>
      <c r="G8607" s="1">
        <v>551376.0</v>
      </c>
    </row>
    <row r="8608">
      <c r="A8608" s="1">
        <v>8606.0</v>
      </c>
      <c r="B8608" s="1">
        <v>1759.419</v>
      </c>
      <c r="C8608" s="1">
        <v>551440.0</v>
      </c>
      <c r="E8608" s="1">
        <v>8606.0</v>
      </c>
      <c r="F8608" s="1">
        <v>1597.545</v>
      </c>
      <c r="G8608" s="1">
        <v>551440.0</v>
      </c>
    </row>
    <row r="8609">
      <c r="A8609" s="1">
        <v>8607.0</v>
      </c>
      <c r="B8609" s="1">
        <v>1671.477</v>
      </c>
      <c r="C8609" s="1">
        <v>551504.0</v>
      </c>
      <c r="E8609" s="1">
        <v>8607.0</v>
      </c>
      <c r="F8609" s="1">
        <v>1694.546</v>
      </c>
      <c r="G8609" s="1">
        <v>551504.0</v>
      </c>
    </row>
    <row r="8610">
      <c r="A8610" s="1">
        <v>8608.0</v>
      </c>
      <c r="B8610" s="1">
        <v>1660.49</v>
      </c>
      <c r="C8610" s="1">
        <v>551568.0</v>
      </c>
      <c r="E8610" s="1">
        <v>8608.0</v>
      </c>
      <c r="F8610" s="1">
        <v>2259.455</v>
      </c>
      <c r="G8610" s="1">
        <v>551568.0</v>
      </c>
    </row>
    <row r="8611">
      <c r="A8611" s="1">
        <v>8609.0</v>
      </c>
      <c r="B8611" s="1">
        <v>1723.498</v>
      </c>
      <c r="C8611" s="1">
        <v>551632.0</v>
      </c>
      <c r="E8611" s="1">
        <v>8609.0</v>
      </c>
      <c r="F8611" s="1">
        <v>1928.364</v>
      </c>
      <c r="G8611" s="1">
        <v>551632.0</v>
      </c>
    </row>
    <row r="8612">
      <c r="A8612" s="1">
        <v>8610.0</v>
      </c>
      <c r="B8612" s="1">
        <v>1684.464</v>
      </c>
      <c r="C8612" s="1">
        <v>551696.0</v>
      </c>
      <c r="E8612" s="1">
        <v>8610.0</v>
      </c>
      <c r="F8612" s="1">
        <v>1777.382</v>
      </c>
      <c r="G8612" s="1">
        <v>551696.0</v>
      </c>
    </row>
    <row r="8613">
      <c r="A8613" s="1">
        <v>8611.0</v>
      </c>
      <c r="B8613" s="1">
        <v>1659.498</v>
      </c>
      <c r="C8613" s="1">
        <v>551760.0</v>
      </c>
      <c r="E8613" s="1">
        <v>8611.0</v>
      </c>
      <c r="F8613" s="1">
        <v>1677.473</v>
      </c>
      <c r="G8613" s="1">
        <v>551760.0</v>
      </c>
    </row>
    <row r="8614">
      <c r="A8614" s="1">
        <v>8612.0</v>
      </c>
      <c r="B8614" s="1">
        <v>2231.326</v>
      </c>
      <c r="C8614" s="1">
        <v>551824.0</v>
      </c>
      <c r="E8614" s="1">
        <v>8612.0</v>
      </c>
      <c r="F8614" s="1">
        <v>1651.493</v>
      </c>
      <c r="G8614" s="1">
        <v>551824.0</v>
      </c>
    </row>
    <row r="8615">
      <c r="A8615" s="1">
        <v>8613.0</v>
      </c>
      <c r="B8615" s="1">
        <v>2164.111</v>
      </c>
      <c r="C8615" s="1">
        <v>551888.0</v>
      </c>
      <c r="E8615" s="1">
        <v>8613.0</v>
      </c>
      <c r="F8615" s="1">
        <v>1639.508</v>
      </c>
      <c r="G8615" s="1">
        <v>551888.0</v>
      </c>
    </row>
    <row r="8616">
      <c r="A8616" s="1">
        <v>8614.0</v>
      </c>
      <c r="B8616" s="1">
        <v>1707.442</v>
      </c>
      <c r="C8616" s="1">
        <v>551952.0</v>
      </c>
      <c r="E8616" s="1">
        <v>8614.0</v>
      </c>
      <c r="F8616" s="1">
        <v>1633.512</v>
      </c>
      <c r="G8616" s="1">
        <v>551952.0</v>
      </c>
    </row>
    <row r="8617">
      <c r="A8617" s="1">
        <v>8615.0</v>
      </c>
      <c r="B8617" s="1">
        <v>1674.494</v>
      </c>
      <c r="C8617" s="1">
        <v>552016.0</v>
      </c>
      <c r="E8617" s="1">
        <v>8615.0</v>
      </c>
      <c r="F8617" s="1">
        <v>1737.512</v>
      </c>
      <c r="G8617" s="1">
        <v>552016.0</v>
      </c>
    </row>
    <row r="8618">
      <c r="A8618" s="1">
        <v>8616.0</v>
      </c>
      <c r="B8618" s="1">
        <v>1648.495</v>
      </c>
      <c r="C8618" s="1">
        <v>552080.0</v>
      </c>
      <c r="E8618" s="1">
        <v>8616.0</v>
      </c>
      <c r="F8618" s="1">
        <v>1823.461</v>
      </c>
      <c r="G8618" s="1">
        <v>552080.0</v>
      </c>
    </row>
    <row r="8619">
      <c r="A8619" s="1">
        <v>8617.0</v>
      </c>
      <c r="B8619" s="1">
        <v>1648.501</v>
      </c>
      <c r="C8619" s="1">
        <v>552144.0</v>
      </c>
      <c r="E8619" s="1">
        <v>8617.0</v>
      </c>
      <c r="F8619" s="1">
        <v>1709.459</v>
      </c>
      <c r="G8619" s="1">
        <v>552144.0</v>
      </c>
    </row>
    <row r="8620">
      <c r="A8620" s="1">
        <v>8618.0</v>
      </c>
      <c r="B8620" s="1">
        <v>1650.491</v>
      </c>
      <c r="C8620" s="1">
        <v>552208.0</v>
      </c>
      <c r="E8620" s="1">
        <v>8618.0</v>
      </c>
      <c r="F8620" s="1">
        <v>1669.479</v>
      </c>
      <c r="G8620" s="1">
        <v>552208.0</v>
      </c>
    </row>
    <row r="8621">
      <c r="A8621" s="1">
        <v>8619.0</v>
      </c>
      <c r="B8621" s="1">
        <v>1881.424</v>
      </c>
      <c r="C8621" s="1">
        <v>552272.0</v>
      </c>
      <c r="E8621" s="1">
        <v>8619.0</v>
      </c>
      <c r="F8621" s="1">
        <v>1638.503</v>
      </c>
      <c r="G8621" s="1">
        <v>552272.0</v>
      </c>
    </row>
    <row r="8622">
      <c r="A8622" s="1">
        <v>8620.0</v>
      </c>
      <c r="B8622" s="1">
        <v>2710.254</v>
      </c>
      <c r="C8622" s="1">
        <v>552336.0</v>
      </c>
      <c r="E8622" s="1">
        <v>8620.0</v>
      </c>
      <c r="F8622" s="1">
        <v>1680.477</v>
      </c>
      <c r="G8622" s="1">
        <v>552336.0</v>
      </c>
    </row>
    <row r="8623">
      <c r="A8623" s="1">
        <v>8621.0</v>
      </c>
      <c r="B8623" s="1">
        <v>2094.207</v>
      </c>
      <c r="C8623" s="1">
        <v>552400.0</v>
      </c>
      <c r="E8623" s="1">
        <v>8621.0</v>
      </c>
      <c r="F8623" s="1">
        <v>1654.491</v>
      </c>
      <c r="G8623" s="1">
        <v>552400.0</v>
      </c>
    </row>
    <row r="8624">
      <c r="A8624" s="1">
        <v>8622.0</v>
      </c>
      <c r="B8624" s="1">
        <v>1702.454</v>
      </c>
      <c r="C8624" s="1">
        <v>552464.0</v>
      </c>
      <c r="E8624" s="1">
        <v>8622.0</v>
      </c>
      <c r="F8624" s="1">
        <v>1656.495</v>
      </c>
      <c r="G8624" s="1">
        <v>552464.0</v>
      </c>
    </row>
    <row r="8625">
      <c r="A8625" s="1">
        <v>8623.0</v>
      </c>
      <c r="B8625" s="1">
        <v>1742.429</v>
      </c>
      <c r="C8625" s="1">
        <v>552528.0</v>
      </c>
      <c r="E8625" s="1">
        <v>8623.0</v>
      </c>
      <c r="F8625" s="1">
        <v>1702.537</v>
      </c>
      <c r="G8625" s="1">
        <v>552528.0</v>
      </c>
    </row>
    <row r="8626">
      <c r="A8626" s="1">
        <v>8624.0</v>
      </c>
      <c r="B8626" s="1">
        <v>1678.472</v>
      </c>
      <c r="C8626" s="1">
        <v>552592.0</v>
      </c>
      <c r="E8626" s="1">
        <v>8624.0</v>
      </c>
      <c r="F8626" s="1">
        <v>1634.516</v>
      </c>
      <c r="G8626" s="1">
        <v>552592.0</v>
      </c>
    </row>
    <row r="8627">
      <c r="A8627" s="1">
        <v>8625.0</v>
      </c>
      <c r="B8627" s="1">
        <v>1647.498</v>
      </c>
      <c r="C8627" s="1">
        <v>552656.0</v>
      </c>
      <c r="E8627" s="1">
        <v>8625.0</v>
      </c>
      <c r="F8627" s="1">
        <v>1672.48</v>
      </c>
      <c r="G8627" s="1">
        <v>552656.0</v>
      </c>
    </row>
    <row r="8628">
      <c r="A8628" s="1">
        <v>8626.0</v>
      </c>
      <c r="B8628" s="1">
        <v>1606.551</v>
      </c>
      <c r="C8628" s="1">
        <v>552720.0</v>
      </c>
      <c r="E8628" s="1">
        <v>8626.0</v>
      </c>
      <c r="F8628" s="1">
        <v>1648.496</v>
      </c>
      <c r="G8628" s="1">
        <v>552720.0</v>
      </c>
    </row>
    <row r="8629">
      <c r="A8629" s="1">
        <v>8627.0</v>
      </c>
      <c r="B8629" s="1">
        <v>1906.375</v>
      </c>
      <c r="C8629" s="1">
        <v>552784.0</v>
      </c>
      <c r="E8629" s="1">
        <v>8627.0</v>
      </c>
      <c r="F8629" s="1">
        <v>1598.553</v>
      </c>
      <c r="G8629" s="1">
        <v>552784.0</v>
      </c>
    </row>
    <row r="8630">
      <c r="A8630" s="1">
        <v>8628.0</v>
      </c>
      <c r="B8630" s="1">
        <v>2051.366</v>
      </c>
      <c r="C8630" s="1">
        <v>552848.0</v>
      </c>
      <c r="E8630" s="1">
        <v>8628.0</v>
      </c>
      <c r="F8630" s="1">
        <v>1646.501</v>
      </c>
      <c r="G8630" s="1">
        <v>552848.0</v>
      </c>
    </row>
    <row r="8631">
      <c r="A8631" s="1">
        <v>8629.0</v>
      </c>
      <c r="B8631" s="1">
        <v>1811.368</v>
      </c>
      <c r="C8631" s="1">
        <v>552912.0</v>
      </c>
      <c r="E8631" s="1">
        <v>8629.0</v>
      </c>
      <c r="F8631" s="1">
        <v>1671.512</v>
      </c>
      <c r="G8631" s="1">
        <v>552912.0</v>
      </c>
    </row>
    <row r="8632">
      <c r="A8632" s="1">
        <v>8630.0</v>
      </c>
      <c r="B8632" s="1">
        <v>1696.45</v>
      </c>
      <c r="C8632" s="1">
        <v>552976.0</v>
      </c>
      <c r="E8632" s="1">
        <v>8630.0</v>
      </c>
      <c r="F8632" s="1">
        <v>1659.491</v>
      </c>
      <c r="G8632" s="1">
        <v>552976.0</v>
      </c>
    </row>
    <row r="8633">
      <c r="A8633" s="1">
        <v>8631.0</v>
      </c>
      <c r="B8633" s="1">
        <v>1753.483</v>
      </c>
      <c r="C8633" s="1">
        <v>553040.0</v>
      </c>
      <c r="E8633" s="1">
        <v>8631.0</v>
      </c>
      <c r="F8633" s="1">
        <v>1612.542</v>
      </c>
      <c r="G8633" s="1">
        <v>553040.0</v>
      </c>
    </row>
    <row r="8634">
      <c r="A8634" s="1">
        <v>8632.0</v>
      </c>
      <c r="B8634" s="1">
        <v>1723.529</v>
      </c>
      <c r="C8634" s="1">
        <v>553104.0</v>
      </c>
      <c r="E8634" s="1">
        <v>8632.0</v>
      </c>
      <c r="F8634" s="1">
        <v>1616.54</v>
      </c>
      <c r="G8634" s="1">
        <v>553104.0</v>
      </c>
    </row>
    <row r="8635">
      <c r="A8635" s="1">
        <v>8633.0</v>
      </c>
      <c r="B8635" s="1">
        <v>1639.512</v>
      </c>
      <c r="C8635" s="1">
        <v>553168.0</v>
      </c>
      <c r="E8635" s="1">
        <v>8633.0</v>
      </c>
      <c r="F8635" s="1">
        <v>1617.533</v>
      </c>
      <c r="G8635" s="1">
        <v>553168.0</v>
      </c>
    </row>
    <row r="8636">
      <c r="A8636" s="1">
        <v>8634.0</v>
      </c>
      <c r="B8636" s="1">
        <v>1742.532</v>
      </c>
      <c r="C8636" s="1">
        <v>553232.0</v>
      </c>
      <c r="E8636" s="1">
        <v>8634.0</v>
      </c>
      <c r="F8636" s="1">
        <v>1605.544</v>
      </c>
      <c r="G8636" s="1">
        <v>553232.0</v>
      </c>
    </row>
    <row r="8637">
      <c r="A8637" s="1">
        <v>8635.0</v>
      </c>
      <c r="B8637" s="1">
        <v>2782.223</v>
      </c>
      <c r="C8637" s="1">
        <v>553296.0</v>
      </c>
      <c r="E8637" s="1">
        <v>8635.0</v>
      </c>
      <c r="F8637" s="1">
        <v>1634.519</v>
      </c>
      <c r="G8637" s="1">
        <v>553296.0</v>
      </c>
    </row>
    <row r="8638">
      <c r="A8638" s="1">
        <v>8636.0</v>
      </c>
      <c r="B8638" s="1">
        <v>2473.275</v>
      </c>
      <c r="C8638" s="1">
        <v>553360.0</v>
      </c>
      <c r="E8638" s="1">
        <v>8636.0</v>
      </c>
      <c r="F8638" s="1">
        <v>1602.546</v>
      </c>
      <c r="G8638" s="1">
        <v>553360.0</v>
      </c>
    </row>
    <row r="8639">
      <c r="A8639" s="1">
        <v>8637.0</v>
      </c>
      <c r="B8639" s="1">
        <v>1706.448</v>
      </c>
      <c r="C8639" s="1">
        <v>553424.0</v>
      </c>
      <c r="E8639" s="1">
        <v>8637.0</v>
      </c>
      <c r="F8639" s="1">
        <v>1658.491</v>
      </c>
      <c r="G8639" s="1">
        <v>553424.0</v>
      </c>
    </row>
    <row r="8640">
      <c r="A8640" s="1">
        <v>8638.0</v>
      </c>
      <c r="B8640" s="1">
        <v>1658.495</v>
      </c>
      <c r="C8640" s="1">
        <v>553488.0</v>
      </c>
      <c r="E8640" s="1">
        <v>8638.0</v>
      </c>
      <c r="F8640" s="1">
        <v>1634.518</v>
      </c>
      <c r="G8640" s="1">
        <v>553488.0</v>
      </c>
    </row>
    <row r="8641">
      <c r="A8641" s="1">
        <v>8639.0</v>
      </c>
      <c r="B8641" s="1">
        <v>1638.509</v>
      </c>
      <c r="C8641" s="1">
        <v>553552.0</v>
      </c>
      <c r="E8641" s="1">
        <v>8639.0</v>
      </c>
      <c r="F8641" s="1">
        <v>1638.509</v>
      </c>
      <c r="G8641" s="1">
        <v>553552.0</v>
      </c>
    </row>
    <row r="8642">
      <c r="A8642" s="1">
        <v>8640.0</v>
      </c>
      <c r="B8642" s="1">
        <v>1667.484</v>
      </c>
      <c r="C8642" s="1">
        <v>553616.0</v>
      </c>
      <c r="E8642" s="1">
        <v>8640.0</v>
      </c>
      <c r="F8642" s="1">
        <v>1612.547</v>
      </c>
      <c r="G8642" s="1">
        <v>553616.0</v>
      </c>
    </row>
    <row r="8643">
      <c r="A8643" s="1">
        <v>8641.0</v>
      </c>
      <c r="B8643" s="1">
        <v>1720.476</v>
      </c>
      <c r="C8643" s="1">
        <v>553680.0</v>
      </c>
      <c r="E8643" s="1">
        <v>8641.0</v>
      </c>
      <c r="F8643" s="1">
        <v>1660.494</v>
      </c>
      <c r="G8643" s="1">
        <v>553680.0</v>
      </c>
    </row>
    <row r="8644">
      <c r="A8644" s="1">
        <v>8642.0</v>
      </c>
      <c r="B8644" s="1">
        <v>2214.382</v>
      </c>
      <c r="C8644" s="1">
        <v>553744.0</v>
      </c>
      <c r="E8644" s="1">
        <v>8642.0</v>
      </c>
      <c r="F8644" s="1">
        <v>1674.488</v>
      </c>
      <c r="G8644" s="1">
        <v>553744.0</v>
      </c>
    </row>
    <row r="8645">
      <c r="A8645" s="1">
        <v>8643.0</v>
      </c>
      <c r="B8645" s="1">
        <v>2195.258</v>
      </c>
      <c r="C8645" s="1">
        <v>553808.0</v>
      </c>
      <c r="E8645" s="1">
        <v>8643.0</v>
      </c>
      <c r="F8645" s="1">
        <v>1649.502</v>
      </c>
      <c r="G8645" s="1">
        <v>553808.0</v>
      </c>
    </row>
    <row r="8646">
      <c r="A8646" s="1">
        <v>8644.0</v>
      </c>
      <c r="B8646" s="1">
        <v>1755.412</v>
      </c>
      <c r="C8646" s="1">
        <v>553872.0</v>
      </c>
      <c r="E8646" s="1">
        <v>8644.0</v>
      </c>
      <c r="F8646" s="1">
        <v>1677.487</v>
      </c>
      <c r="G8646" s="1">
        <v>553872.0</v>
      </c>
    </row>
    <row r="8647">
      <c r="A8647" s="1">
        <v>8645.0</v>
      </c>
      <c r="B8647" s="1">
        <v>1688.503</v>
      </c>
      <c r="C8647" s="1">
        <v>553936.0</v>
      </c>
      <c r="E8647" s="1">
        <v>8645.0</v>
      </c>
      <c r="F8647" s="1">
        <v>1684.482</v>
      </c>
      <c r="G8647" s="1">
        <v>553936.0</v>
      </c>
    </row>
    <row r="8648">
      <c r="A8648" s="1">
        <v>8646.0</v>
      </c>
      <c r="B8648" s="1">
        <v>1726.493</v>
      </c>
      <c r="C8648" s="1">
        <v>554000.0</v>
      </c>
      <c r="E8648" s="1">
        <v>8646.0</v>
      </c>
      <c r="F8648" s="1">
        <v>1656.494</v>
      </c>
      <c r="G8648" s="1">
        <v>554000.0</v>
      </c>
    </row>
    <row r="8649">
      <c r="A8649" s="1">
        <v>8647.0</v>
      </c>
      <c r="B8649" s="1">
        <v>1959.517</v>
      </c>
      <c r="C8649" s="1">
        <v>554064.0</v>
      </c>
      <c r="E8649" s="1">
        <v>8647.0</v>
      </c>
      <c r="F8649" s="1">
        <v>1663.495</v>
      </c>
      <c r="G8649" s="1">
        <v>554064.0</v>
      </c>
    </row>
    <row r="8650">
      <c r="A8650" s="1">
        <v>8648.0</v>
      </c>
      <c r="B8650" s="1">
        <v>1631.51</v>
      </c>
      <c r="C8650" s="1">
        <v>554128.0</v>
      </c>
      <c r="E8650" s="1">
        <v>8648.0</v>
      </c>
      <c r="F8650" s="1">
        <v>1670.489</v>
      </c>
      <c r="G8650" s="1">
        <v>554128.0</v>
      </c>
    </row>
    <row r="8651">
      <c r="A8651" s="1">
        <v>8649.0</v>
      </c>
      <c r="B8651" s="1">
        <v>2540.513</v>
      </c>
      <c r="C8651" s="1">
        <v>554192.0</v>
      </c>
      <c r="E8651" s="1">
        <v>8649.0</v>
      </c>
      <c r="F8651" s="1">
        <v>1736.447</v>
      </c>
      <c r="G8651" s="1">
        <v>554192.0</v>
      </c>
    </row>
    <row r="8652">
      <c r="A8652" s="1">
        <v>8650.0</v>
      </c>
      <c r="B8652" s="1">
        <v>2238.17</v>
      </c>
      <c r="C8652" s="1">
        <v>554256.0</v>
      </c>
      <c r="E8652" s="1">
        <v>8650.0</v>
      </c>
      <c r="F8652" s="1">
        <v>1658.495</v>
      </c>
      <c r="G8652" s="1">
        <v>554256.0</v>
      </c>
    </row>
    <row r="8653">
      <c r="A8653" s="1">
        <v>8651.0</v>
      </c>
      <c r="B8653" s="1">
        <v>1676.487</v>
      </c>
      <c r="C8653" s="1">
        <v>554320.0</v>
      </c>
      <c r="E8653" s="1">
        <v>8651.0</v>
      </c>
      <c r="F8653" s="1">
        <v>1654.499</v>
      </c>
      <c r="G8653" s="1">
        <v>554320.0</v>
      </c>
    </row>
    <row r="8654">
      <c r="A8654" s="1">
        <v>8652.0</v>
      </c>
      <c r="B8654" s="1">
        <v>1673.487</v>
      </c>
      <c r="C8654" s="1">
        <v>554384.0</v>
      </c>
      <c r="E8654" s="1">
        <v>8652.0</v>
      </c>
      <c r="F8654" s="1">
        <v>1647.506</v>
      </c>
      <c r="G8654" s="1">
        <v>554384.0</v>
      </c>
    </row>
    <row r="8655">
      <c r="A8655" s="1">
        <v>8653.0</v>
      </c>
      <c r="B8655" s="1">
        <v>1671.482</v>
      </c>
      <c r="C8655" s="1">
        <v>554448.0</v>
      </c>
      <c r="E8655" s="1">
        <v>8653.0</v>
      </c>
      <c r="F8655" s="1">
        <v>1649.502</v>
      </c>
      <c r="G8655" s="1">
        <v>554448.0</v>
      </c>
    </row>
    <row r="8656">
      <c r="A8656" s="1">
        <v>8654.0</v>
      </c>
      <c r="B8656" s="1">
        <v>1646.505</v>
      </c>
      <c r="C8656" s="1">
        <v>554512.0</v>
      </c>
      <c r="E8656" s="1">
        <v>8654.0</v>
      </c>
      <c r="F8656" s="1">
        <v>1687.495</v>
      </c>
      <c r="G8656" s="1">
        <v>554512.0</v>
      </c>
    </row>
    <row r="8657">
      <c r="A8657" s="1">
        <v>8655.0</v>
      </c>
      <c r="B8657" s="1">
        <v>1783.502</v>
      </c>
      <c r="C8657" s="1">
        <v>554576.0</v>
      </c>
      <c r="E8657" s="1">
        <v>8655.0</v>
      </c>
      <c r="F8657" s="1">
        <v>1670.485</v>
      </c>
      <c r="G8657" s="1">
        <v>554576.0</v>
      </c>
    </row>
    <row r="8658">
      <c r="A8658" s="1">
        <v>8656.0</v>
      </c>
      <c r="B8658" s="1">
        <v>1803.46</v>
      </c>
      <c r="C8658" s="1">
        <v>554640.0</v>
      </c>
      <c r="E8658" s="1">
        <v>8656.0</v>
      </c>
      <c r="F8658" s="1">
        <v>1650.5</v>
      </c>
      <c r="G8658" s="1">
        <v>554640.0</v>
      </c>
    </row>
    <row r="8659">
      <c r="A8659" s="1">
        <v>8657.0</v>
      </c>
      <c r="B8659" s="1">
        <v>2129.229</v>
      </c>
      <c r="C8659" s="1">
        <v>554704.0</v>
      </c>
      <c r="E8659" s="1">
        <v>8657.0</v>
      </c>
      <c r="F8659" s="1">
        <v>1669.485</v>
      </c>
      <c r="G8659" s="1">
        <v>554704.0</v>
      </c>
    </row>
    <row r="8660">
      <c r="A8660" s="1">
        <v>8658.0</v>
      </c>
      <c r="B8660" s="1">
        <v>1901.368</v>
      </c>
      <c r="C8660" s="1">
        <v>554768.0</v>
      </c>
      <c r="E8660" s="1">
        <v>8658.0</v>
      </c>
      <c r="F8660" s="1">
        <v>1668.486</v>
      </c>
      <c r="G8660" s="1">
        <v>554768.0</v>
      </c>
    </row>
    <row r="8661">
      <c r="A8661" s="1">
        <v>8659.0</v>
      </c>
      <c r="B8661" s="1">
        <v>1936.271</v>
      </c>
      <c r="C8661" s="1">
        <v>554832.0</v>
      </c>
      <c r="E8661" s="1">
        <v>8659.0</v>
      </c>
      <c r="F8661" s="1">
        <v>1605.545</v>
      </c>
      <c r="G8661" s="1">
        <v>554832.0</v>
      </c>
    </row>
    <row r="8662">
      <c r="A8662" s="1">
        <v>8660.0</v>
      </c>
      <c r="B8662" s="1">
        <v>1693.481</v>
      </c>
      <c r="C8662" s="1">
        <v>554896.0</v>
      </c>
      <c r="E8662" s="1">
        <v>8660.0</v>
      </c>
      <c r="F8662" s="1">
        <v>1604.541</v>
      </c>
      <c r="G8662" s="1">
        <v>554896.0</v>
      </c>
    </row>
    <row r="8663">
      <c r="A8663" s="1">
        <v>8661.0</v>
      </c>
      <c r="B8663" s="1">
        <v>1602.546</v>
      </c>
      <c r="C8663" s="1">
        <v>554960.0</v>
      </c>
      <c r="E8663" s="1">
        <v>8661.0</v>
      </c>
      <c r="F8663" s="1">
        <v>1682.48</v>
      </c>
      <c r="G8663" s="1">
        <v>554960.0</v>
      </c>
    </row>
    <row r="8664">
      <c r="A8664" s="1">
        <v>8662.0</v>
      </c>
      <c r="B8664" s="1">
        <v>1614.548</v>
      </c>
      <c r="C8664" s="1">
        <v>555024.0</v>
      </c>
      <c r="E8664" s="1">
        <v>8662.0</v>
      </c>
      <c r="F8664" s="1">
        <v>1664.492</v>
      </c>
      <c r="G8664" s="1">
        <v>555024.0</v>
      </c>
    </row>
    <row r="8665">
      <c r="A8665" s="1">
        <v>8663.0</v>
      </c>
      <c r="B8665" s="1">
        <v>1639.55</v>
      </c>
      <c r="C8665" s="1">
        <v>555088.0</v>
      </c>
      <c r="E8665" s="1">
        <v>8663.0</v>
      </c>
      <c r="F8665" s="1">
        <v>1734.474</v>
      </c>
      <c r="G8665" s="1">
        <v>555088.0</v>
      </c>
    </row>
    <row r="8666">
      <c r="A8666" s="1">
        <v>8664.0</v>
      </c>
      <c r="B8666" s="1">
        <v>1870.452</v>
      </c>
      <c r="C8666" s="1">
        <v>555152.0</v>
      </c>
      <c r="E8666" s="1">
        <v>8664.0</v>
      </c>
      <c r="F8666" s="1">
        <v>1683.487</v>
      </c>
      <c r="G8666" s="1">
        <v>555152.0</v>
      </c>
    </row>
    <row r="8667">
      <c r="A8667" s="1">
        <v>8665.0</v>
      </c>
      <c r="B8667" s="1">
        <v>1952.397</v>
      </c>
      <c r="C8667" s="1">
        <v>555216.0</v>
      </c>
      <c r="E8667" s="1">
        <v>8665.0</v>
      </c>
      <c r="F8667" s="1">
        <v>1656.494</v>
      </c>
      <c r="G8667" s="1">
        <v>555216.0</v>
      </c>
    </row>
    <row r="8668">
      <c r="A8668" s="1">
        <v>8666.0</v>
      </c>
      <c r="B8668" s="1">
        <v>1806.375</v>
      </c>
      <c r="C8668" s="1">
        <v>555280.0</v>
      </c>
      <c r="E8668" s="1">
        <v>8666.0</v>
      </c>
      <c r="F8668" s="1">
        <v>1667.488</v>
      </c>
      <c r="G8668" s="1">
        <v>555280.0</v>
      </c>
    </row>
    <row r="8669">
      <c r="A8669" s="1">
        <v>8667.0</v>
      </c>
      <c r="B8669" s="1">
        <v>2300.312</v>
      </c>
      <c r="C8669" s="1">
        <v>555344.0</v>
      </c>
      <c r="E8669" s="1">
        <v>8667.0</v>
      </c>
      <c r="F8669" s="1">
        <v>1672.48</v>
      </c>
      <c r="G8669" s="1">
        <v>555344.0</v>
      </c>
    </row>
    <row r="8670">
      <c r="A8670" s="1">
        <v>8668.0</v>
      </c>
      <c r="B8670" s="1">
        <v>1697.5</v>
      </c>
      <c r="C8670" s="1">
        <v>555408.0</v>
      </c>
      <c r="E8670" s="1">
        <v>8668.0</v>
      </c>
      <c r="F8670" s="1">
        <v>1636.513</v>
      </c>
      <c r="G8670" s="1">
        <v>555408.0</v>
      </c>
    </row>
    <row r="8671">
      <c r="A8671" s="1">
        <v>8669.0</v>
      </c>
      <c r="B8671" s="1">
        <v>1639.526</v>
      </c>
      <c r="C8671" s="1">
        <v>555472.0</v>
      </c>
      <c r="E8671" s="1">
        <v>8669.0</v>
      </c>
      <c r="F8671" s="1">
        <v>1691.483</v>
      </c>
      <c r="G8671" s="1">
        <v>555472.0</v>
      </c>
    </row>
    <row r="8672">
      <c r="A8672" s="1">
        <v>8670.0</v>
      </c>
      <c r="B8672" s="1">
        <v>1605.546</v>
      </c>
      <c r="C8672" s="1">
        <v>555536.0</v>
      </c>
      <c r="E8672" s="1">
        <v>8670.0</v>
      </c>
      <c r="F8672" s="1">
        <v>1671.493</v>
      </c>
      <c r="G8672" s="1">
        <v>555536.0</v>
      </c>
    </row>
    <row r="8673">
      <c r="A8673" s="1">
        <v>8671.0</v>
      </c>
      <c r="B8673" s="1">
        <v>1708.562</v>
      </c>
      <c r="C8673" s="1">
        <v>555600.0</v>
      </c>
      <c r="E8673" s="1">
        <v>8671.0</v>
      </c>
      <c r="F8673" s="1">
        <v>1656.499</v>
      </c>
      <c r="G8673" s="1">
        <v>555600.0</v>
      </c>
    </row>
    <row r="8674">
      <c r="A8674" s="1">
        <v>8672.0</v>
      </c>
      <c r="B8674" s="1">
        <v>1854.376</v>
      </c>
      <c r="C8674" s="1">
        <v>555664.0</v>
      </c>
      <c r="E8674" s="1">
        <v>8672.0</v>
      </c>
      <c r="F8674" s="1">
        <v>1673.5</v>
      </c>
      <c r="G8674" s="1">
        <v>555664.0</v>
      </c>
    </row>
    <row r="8675">
      <c r="A8675" s="1">
        <v>8673.0</v>
      </c>
      <c r="B8675" s="1">
        <v>1737.419</v>
      </c>
      <c r="C8675" s="1">
        <v>555728.0</v>
      </c>
      <c r="E8675" s="1">
        <v>8673.0</v>
      </c>
      <c r="F8675" s="1">
        <v>1652.501</v>
      </c>
      <c r="G8675" s="1">
        <v>555728.0</v>
      </c>
    </row>
    <row r="8676">
      <c r="A8676" s="1">
        <v>8674.0</v>
      </c>
      <c r="B8676" s="1">
        <v>1667.492</v>
      </c>
      <c r="C8676" s="1">
        <v>555792.0</v>
      </c>
      <c r="E8676" s="1">
        <v>8674.0</v>
      </c>
      <c r="F8676" s="1">
        <v>1707.476</v>
      </c>
      <c r="G8676" s="1">
        <v>555792.0</v>
      </c>
    </row>
    <row r="8677">
      <c r="A8677" s="1">
        <v>8675.0</v>
      </c>
      <c r="B8677" s="1">
        <v>1654.5</v>
      </c>
      <c r="C8677" s="1">
        <v>555856.0</v>
      </c>
      <c r="E8677" s="1">
        <v>8675.0</v>
      </c>
      <c r="F8677" s="1">
        <v>1681.478</v>
      </c>
      <c r="G8677" s="1">
        <v>555856.0</v>
      </c>
    </row>
    <row r="8678">
      <c r="A8678" s="1">
        <v>8676.0</v>
      </c>
      <c r="B8678" s="1">
        <v>1648.509</v>
      </c>
      <c r="C8678" s="1">
        <v>555920.0</v>
      </c>
      <c r="E8678" s="1">
        <v>8676.0</v>
      </c>
      <c r="F8678" s="1">
        <v>1669.493</v>
      </c>
      <c r="G8678" s="1">
        <v>555920.0</v>
      </c>
    </row>
    <row r="8679">
      <c r="A8679" s="1">
        <v>8677.0</v>
      </c>
      <c r="B8679" s="1">
        <v>1662.498</v>
      </c>
      <c r="C8679" s="1">
        <v>555984.0</v>
      </c>
      <c r="E8679" s="1">
        <v>8677.0</v>
      </c>
      <c r="F8679" s="1">
        <v>1659.493</v>
      </c>
      <c r="G8679" s="1">
        <v>555984.0</v>
      </c>
    </row>
    <row r="8680">
      <c r="A8680" s="1">
        <v>8678.0</v>
      </c>
      <c r="B8680" s="1">
        <v>1862.42</v>
      </c>
      <c r="C8680" s="1">
        <v>556048.0</v>
      </c>
      <c r="E8680" s="1">
        <v>8678.0</v>
      </c>
      <c r="F8680" s="1">
        <v>1660.495</v>
      </c>
      <c r="G8680" s="1">
        <v>556048.0</v>
      </c>
    </row>
    <row r="8681">
      <c r="A8681" s="1">
        <v>8679.0</v>
      </c>
      <c r="B8681" s="1">
        <v>1669.513</v>
      </c>
      <c r="C8681" s="1">
        <v>556112.0</v>
      </c>
      <c r="E8681" s="1">
        <v>8679.0</v>
      </c>
      <c r="F8681" s="1">
        <v>1663.489</v>
      </c>
      <c r="G8681" s="1">
        <v>556112.0</v>
      </c>
    </row>
    <row r="8682">
      <c r="A8682" s="1">
        <v>8680.0</v>
      </c>
      <c r="B8682" s="1">
        <v>1746.422</v>
      </c>
      <c r="C8682" s="1">
        <v>556176.0</v>
      </c>
      <c r="E8682" s="1">
        <v>8680.0</v>
      </c>
      <c r="F8682" s="1">
        <v>1616.533</v>
      </c>
      <c r="G8682" s="1">
        <v>556176.0</v>
      </c>
    </row>
    <row r="8683">
      <c r="A8683" s="1">
        <v>8681.0</v>
      </c>
      <c r="B8683" s="1">
        <v>1714.448</v>
      </c>
      <c r="C8683" s="1">
        <v>556240.0</v>
      </c>
      <c r="E8683" s="1">
        <v>8681.0</v>
      </c>
      <c r="F8683" s="1">
        <v>1606.548</v>
      </c>
      <c r="G8683" s="1">
        <v>556240.0</v>
      </c>
    </row>
    <row r="8684">
      <c r="A8684" s="1">
        <v>8682.0</v>
      </c>
      <c r="B8684" s="1">
        <v>1661.492</v>
      </c>
      <c r="C8684" s="1">
        <v>556304.0</v>
      </c>
      <c r="E8684" s="1">
        <v>8682.0</v>
      </c>
      <c r="F8684" s="1">
        <v>1602.546</v>
      </c>
      <c r="G8684" s="1">
        <v>556304.0</v>
      </c>
    </row>
    <row r="8685">
      <c r="A8685" s="1">
        <v>8683.0</v>
      </c>
      <c r="B8685" s="1">
        <v>1655.495</v>
      </c>
      <c r="C8685" s="1">
        <v>556368.0</v>
      </c>
      <c r="E8685" s="1">
        <v>8683.0</v>
      </c>
      <c r="F8685" s="1">
        <v>2281.378</v>
      </c>
      <c r="G8685" s="1">
        <v>556368.0</v>
      </c>
    </row>
    <row r="8686">
      <c r="A8686" s="1">
        <v>8684.0</v>
      </c>
      <c r="B8686" s="1">
        <v>1714.477</v>
      </c>
      <c r="C8686" s="1">
        <v>556432.0</v>
      </c>
      <c r="E8686" s="1">
        <v>8684.0</v>
      </c>
      <c r="F8686" s="1">
        <v>2935.285</v>
      </c>
      <c r="G8686" s="1">
        <v>556432.0</v>
      </c>
    </row>
    <row r="8687">
      <c r="A8687" s="1">
        <v>8685.0</v>
      </c>
      <c r="B8687" s="1">
        <v>1621.533</v>
      </c>
      <c r="C8687" s="1">
        <v>556496.0</v>
      </c>
      <c r="E8687" s="1">
        <v>8685.0</v>
      </c>
      <c r="F8687" s="1">
        <v>3209.304</v>
      </c>
      <c r="G8687" s="1">
        <v>556496.0</v>
      </c>
    </row>
    <row r="8688">
      <c r="A8688" s="1">
        <v>8686.0</v>
      </c>
      <c r="B8688" s="1">
        <v>1612.544</v>
      </c>
      <c r="C8688" s="1">
        <v>556560.0</v>
      </c>
      <c r="E8688" s="1">
        <v>8686.0</v>
      </c>
      <c r="F8688" s="1">
        <v>1871.391</v>
      </c>
      <c r="G8688" s="1">
        <v>556560.0</v>
      </c>
    </row>
    <row r="8689">
      <c r="A8689" s="1">
        <v>8687.0</v>
      </c>
      <c r="B8689" s="1">
        <v>1611.538</v>
      </c>
      <c r="C8689" s="1">
        <v>556624.0</v>
      </c>
      <c r="E8689" s="1">
        <v>8687.0</v>
      </c>
      <c r="F8689" s="1">
        <v>2397.353</v>
      </c>
      <c r="G8689" s="1">
        <v>556624.0</v>
      </c>
    </row>
    <row r="8690">
      <c r="A8690" s="1">
        <v>8688.0</v>
      </c>
      <c r="B8690" s="1">
        <v>1671.55</v>
      </c>
      <c r="C8690" s="1">
        <v>556688.0</v>
      </c>
      <c r="E8690" s="1">
        <v>8688.0</v>
      </c>
      <c r="F8690" s="1">
        <v>1684.476</v>
      </c>
      <c r="G8690" s="1">
        <v>556688.0</v>
      </c>
    </row>
    <row r="8691">
      <c r="A8691" s="1">
        <v>8689.0</v>
      </c>
      <c r="B8691" s="1">
        <v>1793.462</v>
      </c>
      <c r="C8691" s="1">
        <v>556752.0</v>
      </c>
      <c r="E8691" s="1">
        <v>8689.0</v>
      </c>
      <c r="F8691" s="1">
        <v>1631.537</v>
      </c>
      <c r="G8691" s="1">
        <v>556752.0</v>
      </c>
    </row>
    <row r="8692">
      <c r="A8692" s="1">
        <v>8690.0</v>
      </c>
      <c r="B8692" s="1">
        <v>1641.517</v>
      </c>
      <c r="C8692" s="1">
        <v>556816.0</v>
      </c>
      <c r="E8692" s="1">
        <v>8690.0</v>
      </c>
      <c r="F8692" s="1">
        <v>1870.458</v>
      </c>
      <c r="G8692" s="1">
        <v>556816.0</v>
      </c>
    </row>
    <row r="8693">
      <c r="A8693" s="1">
        <v>8691.0</v>
      </c>
      <c r="B8693" s="1">
        <v>1618.547</v>
      </c>
      <c r="C8693" s="1">
        <v>556880.0</v>
      </c>
      <c r="E8693" s="1">
        <v>8691.0</v>
      </c>
      <c r="F8693" s="1">
        <v>2084.286</v>
      </c>
      <c r="G8693" s="1">
        <v>556880.0</v>
      </c>
    </row>
    <row r="8694">
      <c r="A8694" s="1">
        <v>8692.0</v>
      </c>
      <c r="B8694" s="1">
        <v>1669.487</v>
      </c>
      <c r="C8694" s="1">
        <v>556944.0</v>
      </c>
      <c r="E8694" s="1">
        <v>8692.0</v>
      </c>
      <c r="F8694" s="1">
        <v>1889.366</v>
      </c>
      <c r="G8694" s="1">
        <v>556944.0</v>
      </c>
    </row>
    <row r="8695">
      <c r="A8695" s="1">
        <v>8693.0</v>
      </c>
      <c r="B8695" s="1">
        <v>1694.483</v>
      </c>
      <c r="C8695" s="1">
        <v>557008.0</v>
      </c>
      <c r="E8695" s="1">
        <v>8693.0</v>
      </c>
      <c r="F8695" s="1">
        <v>1762.413</v>
      </c>
      <c r="G8695" s="1">
        <v>557008.0</v>
      </c>
    </row>
    <row r="8696">
      <c r="A8696" s="1">
        <v>8694.0</v>
      </c>
      <c r="B8696" s="1">
        <v>1708.508</v>
      </c>
      <c r="C8696" s="1">
        <v>557072.0</v>
      </c>
      <c r="E8696" s="1">
        <v>8694.0</v>
      </c>
      <c r="F8696" s="1">
        <v>1649.509</v>
      </c>
      <c r="G8696" s="1">
        <v>557072.0</v>
      </c>
    </row>
    <row r="8697">
      <c r="A8697" s="1">
        <v>8695.0</v>
      </c>
      <c r="B8697" s="1">
        <v>1760.402</v>
      </c>
      <c r="C8697" s="1">
        <v>557136.0</v>
      </c>
      <c r="E8697" s="1">
        <v>8695.0</v>
      </c>
      <c r="F8697" s="1">
        <v>1654.505</v>
      </c>
      <c r="G8697" s="1">
        <v>557136.0</v>
      </c>
    </row>
    <row r="8698">
      <c r="A8698" s="1">
        <v>8696.0</v>
      </c>
      <c r="B8698" s="1">
        <v>1669.487</v>
      </c>
      <c r="C8698" s="1">
        <v>557200.0</v>
      </c>
      <c r="E8698" s="1">
        <v>8696.0</v>
      </c>
      <c r="F8698" s="1">
        <v>1658.506</v>
      </c>
      <c r="G8698" s="1">
        <v>557200.0</v>
      </c>
    </row>
    <row r="8699">
      <c r="A8699" s="1">
        <v>8697.0</v>
      </c>
      <c r="B8699" s="1">
        <v>1657.506</v>
      </c>
      <c r="C8699" s="1">
        <v>557264.0</v>
      </c>
      <c r="E8699" s="1">
        <v>8697.0</v>
      </c>
      <c r="F8699" s="1">
        <v>1677.492</v>
      </c>
      <c r="G8699" s="1">
        <v>557264.0</v>
      </c>
    </row>
    <row r="8700">
      <c r="A8700" s="1">
        <v>8698.0</v>
      </c>
      <c r="B8700" s="1">
        <v>1733.5</v>
      </c>
      <c r="C8700" s="1">
        <v>557328.0</v>
      </c>
      <c r="E8700" s="1">
        <v>8698.0</v>
      </c>
      <c r="F8700" s="1">
        <v>1905.4</v>
      </c>
      <c r="G8700" s="1">
        <v>557328.0</v>
      </c>
    </row>
    <row r="8701">
      <c r="A8701" s="1">
        <v>8699.0</v>
      </c>
      <c r="B8701" s="1">
        <v>1678.527</v>
      </c>
      <c r="C8701" s="1">
        <v>557392.0</v>
      </c>
      <c r="E8701" s="1">
        <v>8699.0</v>
      </c>
      <c r="F8701" s="1">
        <v>1714.458</v>
      </c>
      <c r="G8701" s="1">
        <v>557392.0</v>
      </c>
    </row>
    <row r="8702">
      <c r="A8702" s="1">
        <v>8700.0</v>
      </c>
      <c r="B8702" s="1">
        <v>1664.499</v>
      </c>
      <c r="C8702" s="1">
        <v>557456.0</v>
      </c>
      <c r="E8702" s="1">
        <v>8700.0</v>
      </c>
      <c r="F8702" s="1">
        <v>1735.478</v>
      </c>
      <c r="G8702" s="1">
        <v>557456.0</v>
      </c>
    </row>
    <row r="8703">
      <c r="A8703" s="1">
        <v>8701.0</v>
      </c>
      <c r="B8703" s="1">
        <v>1628.534</v>
      </c>
      <c r="C8703" s="1">
        <v>557520.0</v>
      </c>
      <c r="E8703" s="1">
        <v>8701.0</v>
      </c>
      <c r="F8703" s="1">
        <v>2783.403</v>
      </c>
      <c r="G8703" s="1">
        <v>557520.0</v>
      </c>
    </row>
    <row r="8704">
      <c r="A8704" s="1">
        <v>8702.0</v>
      </c>
      <c r="B8704" s="1">
        <v>1705.458</v>
      </c>
      <c r="C8704" s="1">
        <v>557584.0</v>
      </c>
      <c r="E8704" s="1">
        <v>8702.0</v>
      </c>
      <c r="F8704" s="1">
        <v>2817.295</v>
      </c>
      <c r="G8704" s="1">
        <v>557584.0</v>
      </c>
    </row>
    <row r="8705">
      <c r="A8705" s="1">
        <v>8703.0</v>
      </c>
      <c r="B8705" s="1">
        <v>1669.493</v>
      </c>
      <c r="C8705" s="1">
        <v>557648.0</v>
      </c>
      <c r="E8705" s="1">
        <v>8703.0</v>
      </c>
      <c r="F8705" s="1">
        <v>2221.256</v>
      </c>
      <c r="G8705" s="1">
        <v>557648.0</v>
      </c>
    </row>
    <row r="8706">
      <c r="A8706" s="1">
        <v>8704.0</v>
      </c>
      <c r="B8706" s="1">
        <v>1675.478</v>
      </c>
      <c r="C8706" s="1">
        <v>557712.0</v>
      </c>
      <c r="E8706" s="1">
        <v>8704.0</v>
      </c>
      <c r="F8706" s="1">
        <v>2103.362</v>
      </c>
      <c r="G8706" s="1">
        <v>557712.0</v>
      </c>
    </row>
    <row r="8707">
      <c r="A8707" s="1">
        <v>8705.0</v>
      </c>
      <c r="B8707" s="1">
        <v>2179.297</v>
      </c>
      <c r="C8707" s="1">
        <v>557776.0</v>
      </c>
      <c r="E8707" s="1">
        <v>8705.0</v>
      </c>
      <c r="F8707" s="1">
        <v>2652.266</v>
      </c>
      <c r="G8707" s="1">
        <v>557776.0</v>
      </c>
    </row>
    <row r="8708">
      <c r="A8708" s="1">
        <v>8706.0</v>
      </c>
      <c r="B8708" s="1">
        <v>1677.489</v>
      </c>
      <c r="C8708" s="1">
        <v>557840.0</v>
      </c>
      <c r="E8708" s="1">
        <v>8706.0</v>
      </c>
      <c r="F8708" s="1">
        <v>1904.402</v>
      </c>
      <c r="G8708" s="1">
        <v>557840.0</v>
      </c>
    </row>
    <row r="8709">
      <c r="A8709" s="1">
        <v>8707.0</v>
      </c>
      <c r="B8709" s="1">
        <v>1650.506</v>
      </c>
      <c r="C8709" s="1">
        <v>557904.0</v>
      </c>
      <c r="E8709" s="1">
        <v>8707.0</v>
      </c>
      <c r="F8709" s="1">
        <v>1860.397</v>
      </c>
      <c r="G8709" s="1">
        <v>557904.0</v>
      </c>
    </row>
    <row r="8710">
      <c r="A8710" s="1">
        <v>8708.0</v>
      </c>
      <c r="B8710" s="1">
        <v>1708.492</v>
      </c>
      <c r="C8710" s="1">
        <v>557968.0</v>
      </c>
      <c r="E8710" s="1">
        <v>8708.0</v>
      </c>
      <c r="F8710" s="1">
        <v>1668.492</v>
      </c>
      <c r="G8710" s="1">
        <v>557968.0</v>
      </c>
    </row>
    <row r="8711">
      <c r="A8711" s="1">
        <v>8709.0</v>
      </c>
      <c r="B8711" s="1">
        <v>2013.525</v>
      </c>
      <c r="C8711" s="1">
        <v>558032.0</v>
      </c>
      <c r="E8711" s="1">
        <v>8709.0</v>
      </c>
      <c r="F8711" s="1">
        <v>1599.558</v>
      </c>
      <c r="G8711" s="1">
        <v>558032.0</v>
      </c>
    </row>
    <row r="8712">
      <c r="A8712" s="1">
        <v>8710.0</v>
      </c>
      <c r="B8712" s="1">
        <v>1722.442</v>
      </c>
      <c r="C8712" s="1">
        <v>558096.0</v>
      </c>
      <c r="E8712" s="1">
        <v>8710.0</v>
      </c>
      <c r="F8712" s="1">
        <v>1649.51</v>
      </c>
      <c r="G8712" s="1">
        <v>558096.0</v>
      </c>
    </row>
    <row r="8713">
      <c r="A8713" s="1">
        <v>8711.0</v>
      </c>
      <c r="B8713" s="1">
        <v>1671.492</v>
      </c>
      <c r="C8713" s="1">
        <v>558160.0</v>
      </c>
      <c r="E8713" s="1">
        <v>8711.0</v>
      </c>
      <c r="F8713" s="1">
        <v>1986.4</v>
      </c>
      <c r="G8713" s="1">
        <v>558160.0</v>
      </c>
    </row>
    <row r="8714">
      <c r="A8714" s="1">
        <v>8712.0</v>
      </c>
      <c r="B8714" s="1">
        <v>1684.483</v>
      </c>
      <c r="C8714" s="1">
        <v>558224.0</v>
      </c>
      <c r="E8714" s="1">
        <v>8712.0</v>
      </c>
      <c r="F8714" s="1">
        <v>2355.227</v>
      </c>
      <c r="G8714" s="1">
        <v>558224.0</v>
      </c>
    </row>
    <row r="8715">
      <c r="A8715" s="1">
        <v>8713.0</v>
      </c>
      <c r="B8715" s="1">
        <v>1678.497</v>
      </c>
      <c r="C8715" s="1">
        <v>558288.0</v>
      </c>
      <c r="E8715" s="1">
        <v>8713.0</v>
      </c>
      <c r="F8715" s="1">
        <v>1905.38</v>
      </c>
      <c r="G8715" s="1">
        <v>558288.0</v>
      </c>
    </row>
    <row r="8716">
      <c r="A8716" s="1">
        <v>8714.0</v>
      </c>
      <c r="B8716" s="1">
        <v>1681.482</v>
      </c>
      <c r="C8716" s="1">
        <v>558352.0</v>
      </c>
      <c r="E8716" s="1">
        <v>8714.0</v>
      </c>
      <c r="F8716" s="1">
        <v>1810.37</v>
      </c>
      <c r="G8716" s="1">
        <v>558352.0</v>
      </c>
    </row>
    <row r="8717">
      <c r="A8717" s="1">
        <v>8715.0</v>
      </c>
      <c r="B8717" s="1">
        <v>1725.491</v>
      </c>
      <c r="C8717" s="1">
        <v>558416.0</v>
      </c>
      <c r="E8717" s="1">
        <v>8715.0</v>
      </c>
      <c r="F8717" s="1">
        <v>1672.494</v>
      </c>
      <c r="G8717" s="1">
        <v>558416.0</v>
      </c>
    </row>
    <row r="8718">
      <c r="A8718" s="1">
        <v>8716.0</v>
      </c>
      <c r="B8718" s="1">
        <v>1679.483</v>
      </c>
      <c r="C8718" s="1">
        <v>558480.0</v>
      </c>
      <c r="E8718" s="1">
        <v>8716.0</v>
      </c>
      <c r="F8718" s="1">
        <v>1685.485</v>
      </c>
      <c r="G8718" s="1">
        <v>558480.0</v>
      </c>
    </row>
    <row r="8719">
      <c r="A8719" s="1">
        <v>8717.0</v>
      </c>
      <c r="B8719" s="1">
        <v>1653.503</v>
      </c>
      <c r="C8719" s="1">
        <v>558544.0</v>
      </c>
      <c r="E8719" s="1">
        <v>8717.0</v>
      </c>
      <c r="F8719" s="1">
        <v>2739.437</v>
      </c>
      <c r="G8719" s="1">
        <v>558544.0</v>
      </c>
    </row>
    <row r="8720">
      <c r="A8720" s="1">
        <v>8718.0</v>
      </c>
      <c r="B8720" s="1">
        <v>1714.496</v>
      </c>
      <c r="C8720" s="1">
        <v>558608.0</v>
      </c>
      <c r="E8720" s="1">
        <v>8718.0</v>
      </c>
      <c r="F8720" s="1">
        <v>3023.239</v>
      </c>
      <c r="G8720" s="1">
        <v>558608.0</v>
      </c>
    </row>
    <row r="8721">
      <c r="A8721" s="1">
        <v>8719.0</v>
      </c>
      <c r="B8721" s="1">
        <v>1716.504</v>
      </c>
      <c r="C8721" s="1">
        <v>558672.0</v>
      </c>
      <c r="E8721" s="1">
        <v>8719.0</v>
      </c>
      <c r="F8721" s="1">
        <v>1727.461</v>
      </c>
      <c r="G8721" s="1">
        <v>558672.0</v>
      </c>
    </row>
    <row r="8722">
      <c r="A8722" s="1">
        <v>8720.0</v>
      </c>
      <c r="B8722" s="1">
        <v>1615.541</v>
      </c>
      <c r="C8722" s="1">
        <v>558736.0</v>
      </c>
      <c r="E8722" s="1">
        <v>8720.0</v>
      </c>
      <c r="F8722" s="1">
        <v>2117.268</v>
      </c>
      <c r="G8722" s="1">
        <v>558736.0</v>
      </c>
    </row>
    <row r="8723">
      <c r="A8723" s="1">
        <v>8721.0</v>
      </c>
      <c r="B8723" s="1">
        <v>1703.469</v>
      </c>
      <c r="C8723" s="1">
        <v>558800.0</v>
      </c>
      <c r="E8723" s="1">
        <v>8721.0</v>
      </c>
      <c r="F8723" s="1">
        <v>3265.248</v>
      </c>
      <c r="G8723" s="1">
        <v>558800.0</v>
      </c>
    </row>
    <row r="8724">
      <c r="A8724" s="1">
        <v>8722.0</v>
      </c>
      <c r="B8724" s="1">
        <v>1710.481</v>
      </c>
      <c r="C8724" s="1">
        <v>558864.0</v>
      </c>
      <c r="E8724" s="1">
        <v>8722.0</v>
      </c>
      <c r="F8724" s="1">
        <v>2012.442</v>
      </c>
      <c r="G8724" s="1">
        <v>558864.0</v>
      </c>
    </row>
    <row r="8725">
      <c r="A8725" s="1">
        <v>8723.0</v>
      </c>
      <c r="B8725" s="1">
        <v>1667.515</v>
      </c>
      <c r="C8725" s="1">
        <v>558928.0</v>
      </c>
      <c r="E8725" s="1">
        <v>8723.0</v>
      </c>
      <c r="F8725" s="1">
        <v>1770.409</v>
      </c>
      <c r="G8725" s="1">
        <v>558928.0</v>
      </c>
    </row>
    <row r="8726">
      <c r="A8726" s="1">
        <v>8724.0</v>
      </c>
      <c r="B8726" s="1">
        <v>1705.465</v>
      </c>
      <c r="C8726" s="1">
        <v>558992.0</v>
      </c>
      <c r="E8726" s="1">
        <v>8724.0</v>
      </c>
      <c r="F8726" s="1">
        <v>1664.509</v>
      </c>
      <c r="G8726" s="1">
        <v>558992.0</v>
      </c>
    </row>
    <row r="8727">
      <c r="A8727" s="1">
        <v>8725.0</v>
      </c>
      <c r="B8727" s="1">
        <v>1690.473</v>
      </c>
      <c r="C8727" s="1">
        <v>559056.0</v>
      </c>
      <c r="E8727" s="1">
        <v>8725.0</v>
      </c>
      <c r="F8727" s="1">
        <v>1816.487</v>
      </c>
      <c r="G8727" s="1">
        <v>559056.0</v>
      </c>
    </row>
    <row r="8728">
      <c r="A8728" s="1">
        <v>8726.0</v>
      </c>
      <c r="B8728" s="1">
        <v>1699.473</v>
      </c>
      <c r="C8728" s="1">
        <v>559120.0</v>
      </c>
      <c r="E8728" s="1">
        <v>8726.0</v>
      </c>
      <c r="F8728" s="1">
        <v>2337.362</v>
      </c>
      <c r="G8728" s="1">
        <v>559120.0</v>
      </c>
    </row>
    <row r="8729">
      <c r="A8729" s="1">
        <v>8727.0</v>
      </c>
      <c r="B8729" s="1">
        <v>1664.496</v>
      </c>
      <c r="C8729" s="1">
        <v>559184.0</v>
      </c>
      <c r="E8729" s="1">
        <v>8727.0</v>
      </c>
      <c r="F8729" s="1">
        <v>1900.382</v>
      </c>
      <c r="G8729" s="1">
        <v>559184.0</v>
      </c>
    </row>
    <row r="8730">
      <c r="A8730" s="1">
        <v>8728.0</v>
      </c>
      <c r="B8730" s="1">
        <v>1675.493</v>
      </c>
      <c r="C8730" s="1">
        <v>559248.0</v>
      </c>
      <c r="E8730" s="1">
        <v>8728.0</v>
      </c>
      <c r="F8730" s="1">
        <v>1773.404</v>
      </c>
      <c r="G8730" s="1">
        <v>559248.0</v>
      </c>
    </row>
    <row r="8731">
      <c r="A8731" s="1">
        <v>8729.0</v>
      </c>
      <c r="B8731" s="1">
        <v>1850.453</v>
      </c>
      <c r="C8731" s="1">
        <v>559312.0</v>
      </c>
      <c r="E8731" s="1">
        <v>8729.0</v>
      </c>
      <c r="F8731" s="1">
        <v>1751.516</v>
      </c>
      <c r="G8731" s="1">
        <v>559312.0</v>
      </c>
    </row>
    <row r="8732">
      <c r="A8732" s="1">
        <v>8730.0</v>
      </c>
      <c r="B8732" s="1">
        <v>1677.508</v>
      </c>
      <c r="C8732" s="1">
        <v>559376.0</v>
      </c>
      <c r="E8732" s="1">
        <v>8730.0</v>
      </c>
      <c r="F8732" s="1">
        <v>1622.554</v>
      </c>
      <c r="G8732" s="1">
        <v>559376.0</v>
      </c>
    </row>
    <row r="8733">
      <c r="A8733" s="1">
        <v>8731.0</v>
      </c>
      <c r="B8733" s="1">
        <v>1651.524</v>
      </c>
      <c r="C8733" s="1">
        <v>559440.0</v>
      </c>
      <c r="E8733" s="1">
        <v>8731.0</v>
      </c>
      <c r="F8733" s="1">
        <v>1623.54</v>
      </c>
      <c r="G8733" s="1">
        <v>559440.0</v>
      </c>
    </row>
    <row r="8734">
      <c r="A8734" s="1">
        <v>8732.0</v>
      </c>
      <c r="B8734" s="1">
        <v>1614.544</v>
      </c>
      <c r="C8734" s="1">
        <v>559504.0</v>
      </c>
      <c r="E8734" s="1">
        <v>8732.0</v>
      </c>
      <c r="F8734" s="1">
        <v>1609.556</v>
      </c>
      <c r="G8734" s="1">
        <v>559504.0</v>
      </c>
    </row>
    <row r="8735">
      <c r="A8735" s="1">
        <v>8733.0</v>
      </c>
      <c r="B8735" s="1">
        <v>1624.541</v>
      </c>
      <c r="C8735" s="1">
        <v>559568.0</v>
      </c>
      <c r="E8735" s="1">
        <v>8733.0</v>
      </c>
      <c r="F8735" s="1">
        <v>1832.452</v>
      </c>
      <c r="G8735" s="1">
        <v>559568.0</v>
      </c>
    </row>
    <row r="8736">
      <c r="A8736" s="1">
        <v>8734.0</v>
      </c>
      <c r="B8736" s="1">
        <v>1713.49</v>
      </c>
      <c r="C8736" s="1">
        <v>559632.0</v>
      </c>
      <c r="E8736" s="1">
        <v>8734.0</v>
      </c>
      <c r="F8736" s="1">
        <v>2021.465</v>
      </c>
      <c r="G8736" s="1">
        <v>559632.0</v>
      </c>
    </row>
    <row r="8737">
      <c r="A8737" s="1">
        <v>8735.0</v>
      </c>
      <c r="B8737" s="1">
        <v>1735.46</v>
      </c>
      <c r="C8737" s="1">
        <v>559696.0</v>
      </c>
      <c r="E8737" s="1">
        <v>8735.0</v>
      </c>
      <c r="F8737" s="1">
        <v>2280.265</v>
      </c>
      <c r="G8737" s="1">
        <v>559696.0</v>
      </c>
    </row>
    <row r="8738">
      <c r="A8738" s="1">
        <v>8736.0</v>
      </c>
      <c r="B8738" s="1">
        <v>1702.474</v>
      </c>
      <c r="C8738" s="1">
        <v>559760.0</v>
      </c>
      <c r="E8738" s="1">
        <v>8736.0</v>
      </c>
      <c r="F8738" s="1">
        <v>3357.252</v>
      </c>
      <c r="G8738" s="1">
        <v>559760.0</v>
      </c>
    </row>
    <row r="8739">
      <c r="A8739" s="1">
        <v>8737.0</v>
      </c>
      <c r="B8739" s="1">
        <v>1662.495</v>
      </c>
      <c r="C8739" s="1">
        <v>559824.0</v>
      </c>
      <c r="E8739" s="1">
        <v>8737.0</v>
      </c>
      <c r="F8739" s="1">
        <v>2648.368</v>
      </c>
      <c r="G8739" s="1">
        <v>559824.0</v>
      </c>
    </row>
    <row r="8740">
      <c r="A8740" s="1">
        <v>8738.0</v>
      </c>
      <c r="B8740" s="1">
        <v>1700.462</v>
      </c>
      <c r="C8740" s="1">
        <v>559888.0</v>
      </c>
      <c r="E8740" s="1">
        <v>8738.0</v>
      </c>
      <c r="F8740" s="1">
        <v>2038.44</v>
      </c>
      <c r="G8740" s="1">
        <v>559888.0</v>
      </c>
    </row>
    <row r="8741">
      <c r="A8741" s="1">
        <v>8739.0</v>
      </c>
      <c r="B8741" s="1">
        <v>1701.513</v>
      </c>
      <c r="C8741" s="1">
        <v>559952.0</v>
      </c>
      <c r="E8741" s="1">
        <v>8739.0</v>
      </c>
      <c r="F8741" s="1">
        <v>1906.375</v>
      </c>
      <c r="G8741" s="1">
        <v>559952.0</v>
      </c>
    </row>
    <row r="8742">
      <c r="A8742" s="1">
        <v>8740.0</v>
      </c>
      <c r="B8742" s="1">
        <v>1745.498</v>
      </c>
      <c r="C8742" s="1">
        <v>560016.0</v>
      </c>
      <c r="E8742" s="1">
        <v>8740.0</v>
      </c>
      <c r="F8742" s="1">
        <v>1769.409</v>
      </c>
      <c r="G8742" s="1">
        <v>560016.0</v>
      </c>
    </row>
    <row r="8743">
      <c r="A8743" s="1">
        <v>8741.0</v>
      </c>
      <c r="B8743" s="1">
        <v>1640.522</v>
      </c>
      <c r="C8743" s="1">
        <v>560080.0</v>
      </c>
      <c r="E8743" s="1">
        <v>8741.0</v>
      </c>
      <c r="F8743" s="1">
        <v>1669.492</v>
      </c>
      <c r="G8743" s="1">
        <v>560080.0</v>
      </c>
    </row>
    <row r="8744">
      <c r="A8744" s="1">
        <v>8742.0</v>
      </c>
      <c r="B8744" s="1">
        <v>1651.506</v>
      </c>
      <c r="C8744" s="1">
        <v>560144.0</v>
      </c>
      <c r="E8744" s="1">
        <v>8742.0</v>
      </c>
      <c r="F8744" s="1">
        <v>1657.504</v>
      </c>
      <c r="G8744" s="1">
        <v>560144.0</v>
      </c>
    </row>
    <row r="8745">
      <c r="A8745" s="1">
        <v>8743.0</v>
      </c>
      <c r="B8745" s="1">
        <v>1657.504</v>
      </c>
      <c r="C8745" s="1">
        <v>560208.0</v>
      </c>
      <c r="E8745" s="1">
        <v>8743.0</v>
      </c>
      <c r="F8745" s="1">
        <v>1688.481</v>
      </c>
      <c r="G8745" s="1">
        <v>560208.0</v>
      </c>
    </row>
    <row r="8746">
      <c r="A8746" s="1">
        <v>8744.0</v>
      </c>
      <c r="B8746" s="1">
        <v>1684.519</v>
      </c>
      <c r="C8746" s="1">
        <v>560272.0</v>
      </c>
      <c r="E8746" s="1">
        <v>8744.0</v>
      </c>
      <c r="F8746" s="1">
        <v>1699.499</v>
      </c>
      <c r="G8746" s="1">
        <v>560272.0</v>
      </c>
    </row>
    <row r="8747">
      <c r="A8747" s="1">
        <v>8745.0</v>
      </c>
      <c r="B8747" s="1">
        <v>1684.51</v>
      </c>
      <c r="C8747" s="1">
        <v>560336.0</v>
      </c>
      <c r="E8747" s="1">
        <v>8745.0</v>
      </c>
      <c r="F8747" s="1">
        <v>1855.325</v>
      </c>
      <c r="G8747" s="1">
        <v>560336.0</v>
      </c>
    </row>
    <row r="8748">
      <c r="A8748" s="1">
        <v>8746.0</v>
      </c>
      <c r="B8748" s="1">
        <v>1630.539</v>
      </c>
      <c r="C8748" s="1">
        <v>560400.0</v>
      </c>
      <c r="E8748" s="1">
        <v>8746.0</v>
      </c>
      <c r="F8748" s="1">
        <v>1695.473</v>
      </c>
      <c r="G8748" s="1">
        <v>560400.0</v>
      </c>
    </row>
    <row r="8749">
      <c r="A8749" s="1">
        <v>8747.0</v>
      </c>
      <c r="B8749" s="1">
        <v>1611.547</v>
      </c>
      <c r="C8749" s="1">
        <v>560464.0</v>
      </c>
      <c r="E8749" s="1">
        <v>8747.0</v>
      </c>
      <c r="F8749" s="1">
        <v>1699.482</v>
      </c>
      <c r="G8749" s="1">
        <v>560464.0</v>
      </c>
    </row>
    <row r="8750">
      <c r="A8750" s="1">
        <v>8748.0</v>
      </c>
      <c r="B8750" s="1">
        <v>1622.536</v>
      </c>
      <c r="C8750" s="1">
        <v>560528.0</v>
      </c>
      <c r="E8750" s="1">
        <v>8748.0</v>
      </c>
      <c r="F8750" s="1">
        <v>1686.48</v>
      </c>
      <c r="G8750" s="1">
        <v>560528.0</v>
      </c>
    </row>
    <row r="8751">
      <c r="A8751" s="1">
        <v>8749.0</v>
      </c>
      <c r="B8751" s="1">
        <v>1682.515</v>
      </c>
      <c r="C8751" s="1">
        <v>560592.0</v>
      </c>
      <c r="E8751" s="1">
        <v>8749.0</v>
      </c>
      <c r="F8751" s="1">
        <v>1701.472</v>
      </c>
      <c r="G8751" s="1">
        <v>560592.0</v>
      </c>
    </row>
    <row r="8752">
      <c r="A8752" s="1">
        <v>8750.0</v>
      </c>
      <c r="B8752" s="1">
        <v>1706.5</v>
      </c>
      <c r="C8752" s="1">
        <v>560656.0</v>
      </c>
      <c r="E8752" s="1">
        <v>8750.0</v>
      </c>
      <c r="F8752" s="1">
        <v>1711.495</v>
      </c>
      <c r="G8752" s="1">
        <v>560656.0</v>
      </c>
    </row>
    <row r="8753">
      <c r="A8753" s="1">
        <v>8751.0</v>
      </c>
      <c r="B8753" s="1">
        <v>1623.545</v>
      </c>
      <c r="C8753" s="1">
        <v>560720.0</v>
      </c>
      <c r="E8753" s="1">
        <v>8751.0</v>
      </c>
      <c r="F8753" s="1">
        <v>1682.478</v>
      </c>
      <c r="G8753" s="1">
        <v>560720.0</v>
      </c>
    </row>
    <row r="8754">
      <c r="A8754" s="1">
        <v>8752.0</v>
      </c>
      <c r="B8754" s="1">
        <v>1619.54</v>
      </c>
      <c r="C8754" s="1">
        <v>560784.0</v>
      </c>
      <c r="E8754" s="1">
        <v>8752.0</v>
      </c>
      <c r="F8754" s="1">
        <v>1658.504</v>
      </c>
      <c r="G8754" s="1">
        <v>560784.0</v>
      </c>
    </row>
    <row r="8755">
      <c r="A8755" s="1">
        <v>8753.0</v>
      </c>
      <c r="B8755" s="1">
        <v>1624.539</v>
      </c>
      <c r="C8755" s="1">
        <v>560848.0</v>
      </c>
      <c r="E8755" s="1">
        <v>8753.0</v>
      </c>
      <c r="F8755" s="1">
        <v>1719.514</v>
      </c>
      <c r="G8755" s="1">
        <v>560848.0</v>
      </c>
    </row>
    <row r="8756">
      <c r="A8756" s="1">
        <v>8754.0</v>
      </c>
      <c r="B8756" s="1">
        <v>1634.549</v>
      </c>
      <c r="C8756" s="1">
        <v>560912.0</v>
      </c>
      <c r="E8756" s="1">
        <v>8754.0</v>
      </c>
      <c r="F8756" s="1">
        <v>1680.494</v>
      </c>
      <c r="G8756" s="1">
        <v>560912.0</v>
      </c>
    </row>
    <row r="8757">
      <c r="A8757" s="1">
        <v>8755.0</v>
      </c>
      <c r="B8757" s="1">
        <v>1708.52</v>
      </c>
      <c r="C8757" s="1">
        <v>560976.0</v>
      </c>
      <c r="E8757" s="1">
        <v>8755.0</v>
      </c>
      <c r="F8757" s="1">
        <v>1640.523</v>
      </c>
      <c r="G8757" s="1">
        <v>560976.0</v>
      </c>
    </row>
    <row r="8758">
      <c r="A8758" s="1">
        <v>8756.0</v>
      </c>
      <c r="B8758" s="1">
        <v>1628.543</v>
      </c>
      <c r="C8758" s="1">
        <v>561040.0</v>
      </c>
      <c r="E8758" s="1">
        <v>8756.0</v>
      </c>
      <c r="F8758" s="1">
        <v>1650.521</v>
      </c>
      <c r="G8758" s="1">
        <v>561040.0</v>
      </c>
    </row>
    <row r="8759">
      <c r="A8759" s="1">
        <v>8757.0</v>
      </c>
      <c r="B8759" s="1">
        <v>1628.536</v>
      </c>
      <c r="C8759" s="1">
        <v>561104.0</v>
      </c>
      <c r="E8759" s="1">
        <v>8757.0</v>
      </c>
      <c r="F8759" s="1">
        <v>1626.537</v>
      </c>
      <c r="G8759" s="1">
        <v>561104.0</v>
      </c>
    </row>
    <row r="8760">
      <c r="A8760" s="1">
        <v>8758.0</v>
      </c>
      <c r="B8760" s="1">
        <v>1617.55</v>
      </c>
      <c r="C8760" s="1">
        <v>561168.0</v>
      </c>
      <c r="E8760" s="1">
        <v>8758.0</v>
      </c>
      <c r="F8760" s="1">
        <v>1669.524</v>
      </c>
      <c r="G8760" s="1">
        <v>561168.0</v>
      </c>
    </row>
    <row r="8761">
      <c r="A8761" s="1">
        <v>8759.0</v>
      </c>
      <c r="B8761" s="1">
        <v>1615.548</v>
      </c>
      <c r="C8761" s="1">
        <v>561232.0</v>
      </c>
      <c r="E8761" s="1">
        <v>8759.0</v>
      </c>
      <c r="F8761" s="1">
        <v>1693.492</v>
      </c>
      <c r="G8761" s="1">
        <v>561232.0</v>
      </c>
    </row>
    <row r="8762">
      <c r="A8762" s="1">
        <v>8760.0</v>
      </c>
      <c r="B8762" s="1">
        <v>1689.52</v>
      </c>
      <c r="C8762" s="1">
        <v>561296.0</v>
      </c>
      <c r="E8762" s="1">
        <v>8760.0</v>
      </c>
      <c r="F8762" s="1">
        <v>1678.488</v>
      </c>
      <c r="G8762" s="1">
        <v>561296.0</v>
      </c>
    </row>
    <row r="8763">
      <c r="A8763" s="1">
        <v>8761.0</v>
      </c>
      <c r="B8763" s="1">
        <v>1623.544</v>
      </c>
      <c r="C8763" s="1">
        <v>561360.0</v>
      </c>
      <c r="E8763" s="1">
        <v>8761.0</v>
      </c>
      <c r="F8763" s="1">
        <v>1690.485</v>
      </c>
      <c r="G8763" s="1">
        <v>561360.0</v>
      </c>
    </row>
    <row r="8764">
      <c r="A8764" s="1">
        <v>8762.0</v>
      </c>
      <c r="B8764" s="1">
        <v>1621.54</v>
      </c>
      <c r="C8764" s="1">
        <v>561424.0</v>
      </c>
      <c r="E8764" s="1">
        <v>8762.0</v>
      </c>
      <c r="F8764" s="1">
        <v>1705.49</v>
      </c>
      <c r="G8764" s="1">
        <v>561424.0</v>
      </c>
    </row>
    <row r="8765">
      <c r="A8765" s="1">
        <v>8763.0</v>
      </c>
      <c r="B8765" s="1">
        <v>1618.549</v>
      </c>
      <c r="C8765" s="1">
        <v>561488.0</v>
      </c>
      <c r="E8765" s="1">
        <v>8763.0</v>
      </c>
      <c r="F8765" s="1">
        <v>1710.458</v>
      </c>
      <c r="G8765" s="1">
        <v>561488.0</v>
      </c>
    </row>
    <row r="8766">
      <c r="A8766" s="1">
        <v>8764.0</v>
      </c>
      <c r="B8766" s="1">
        <v>1647.522</v>
      </c>
      <c r="C8766" s="1">
        <v>561552.0</v>
      </c>
      <c r="E8766" s="1">
        <v>8764.0</v>
      </c>
      <c r="F8766" s="1">
        <v>1672.498</v>
      </c>
      <c r="G8766" s="1">
        <v>561552.0</v>
      </c>
    </row>
    <row r="8767">
      <c r="A8767" s="1">
        <v>8765.0</v>
      </c>
      <c r="B8767" s="1">
        <v>1687.517</v>
      </c>
      <c r="C8767" s="1">
        <v>561616.0</v>
      </c>
      <c r="E8767" s="1">
        <v>8765.0</v>
      </c>
      <c r="F8767" s="1">
        <v>1688.479</v>
      </c>
      <c r="G8767" s="1">
        <v>561616.0</v>
      </c>
    </row>
    <row r="8768">
      <c r="A8768" s="1">
        <v>8766.0</v>
      </c>
      <c r="B8768" s="1">
        <v>2288.482</v>
      </c>
      <c r="C8768" s="1">
        <v>561680.0</v>
      </c>
      <c r="E8768" s="1">
        <v>8766.0</v>
      </c>
      <c r="F8768" s="1">
        <v>1679.492</v>
      </c>
      <c r="G8768" s="1">
        <v>561680.0</v>
      </c>
    </row>
    <row r="8769">
      <c r="A8769" s="1">
        <v>8767.0</v>
      </c>
      <c r="B8769" s="1">
        <v>1760.447</v>
      </c>
      <c r="C8769" s="1">
        <v>561744.0</v>
      </c>
      <c r="E8769" s="1">
        <v>8767.0</v>
      </c>
      <c r="F8769" s="1">
        <v>1626.539</v>
      </c>
      <c r="G8769" s="1">
        <v>561744.0</v>
      </c>
    </row>
    <row r="8770">
      <c r="A8770" s="1">
        <v>8768.0</v>
      </c>
      <c r="B8770" s="1">
        <v>1739.475</v>
      </c>
      <c r="C8770" s="1">
        <v>561808.0</v>
      </c>
      <c r="E8770" s="1">
        <v>8768.0</v>
      </c>
      <c r="F8770" s="1">
        <v>1629.538</v>
      </c>
      <c r="G8770" s="1">
        <v>561808.0</v>
      </c>
    </row>
    <row r="8771">
      <c r="A8771" s="1">
        <v>8769.0</v>
      </c>
      <c r="B8771" s="1">
        <v>1701.509</v>
      </c>
      <c r="C8771" s="1">
        <v>561872.0</v>
      </c>
      <c r="E8771" s="1">
        <v>8769.0</v>
      </c>
      <c r="F8771" s="1">
        <v>1618.549</v>
      </c>
      <c r="G8771" s="1">
        <v>561872.0</v>
      </c>
    </row>
    <row r="8772">
      <c r="A8772" s="1">
        <v>8770.0</v>
      </c>
      <c r="B8772" s="1">
        <v>1851.478</v>
      </c>
      <c r="C8772" s="1">
        <v>561936.0</v>
      </c>
      <c r="E8772" s="1">
        <v>8770.0</v>
      </c>
      <c r="F8772" s="1">
        <v>1631.534</v>
      </c>
      <c r="G8772" s="1">
        <v>561936.0</v>
      </c>
    </row>
    <row r="8773">
      <c r="A8773" s="1">
        <v>8771.0</v>
      </c>
      <c r="B8773" s="1">
        <v>1883.441</v>
      </c>
      <c r="C8773" s="1">
        <v>562000.0</v>
      </c>
      <c r="E8773" s="1">
        <v>8771.0</v>
      </c>
      <c r="F8773" s="1">
        <v>1657.507</v>
      </c>
      <c r="G8773" s="1">
        <v>562000.0</v>
      </c>
    </row>
    <row r="8774">
      <c r="A8774" s="1">
        <v>8772.0</v>
      </c>
      <c r="B8774" s="1">
        <v>1748.435</v>
      </c>
      <c r="C8774" s="1">
        <v>562064.0</v>
      </c>
      <c r="E8774" s="1">
        <v>8772.0</v>
      </c>
      <c r="F8774" s="1">
        <v>1659.511</v>
      </c>
      <c r="G8774" s="1">
        <v>562064.0</v>
      </c>
    </row>
    <row r="8775">
      <c r="A8775" s="1">
        <v>8773.0</v>
      </c>
      <c r="B8775" s="1">
        <v>1646.516</v>
      </c>
      <c r="C8775" s="1">
        <v>562128.0</v>
      </c>
      <c r="E8775" s="1">
        <v>8773.0</v>
      </c>
      <c r="F8775" s="1">
        <v>1660.51</v>
      </c>
      <c r="G8775" s="1">
        <v>562128.0</v>
      </c>
    </row>
    <row r="8776">
      <c r="A8776" s="1">
        <v>8774.0</v>
      </c>
      <c r="B8776" s="1">
        <v>1672.495</v>
      </c>
      <c r="C8776" s="1">
        <v>562192.0</v>
      </c>
      <c r="E8776" s="1">
        <v>8774.0</v>
      </c>
      <c r="F8776" s="1">
        <v>1655.514</v>
      </c>
      <c r="G8776" s="1">
        <v>562192.0</v>
      </c>
    </row>
    <row r="8777">
      <c r="A8777" s="1">
        <v>8775.0</v>
      </c>
      <c r="B8777" s="1">
        <v>1706.512</v>
      </c>
      <c r="C8777" s="1">
        <v>562256.0</v>
      </c>
      <c r="E8777" s="1">
        <v>8775.0</v>
      </c>
      <c r="F8777" s="1">
        <v>1660.512</v>
      </c>
      <c r="G8777" s="1">
        <v>562256.0</v>
      </c>
    </row>
    <row r="8778">
      <c r="A8778" s="1">
        <v>8776.0</v>
      </c>
      <c r="B8778" s="1">
        <v>1725.45</v>
      </c>
      <c r="C8778" s="1">
        <v>562320.0</v>
      </c>
      <c r="E8778" s="1">
        <v>8776.0</v>
      </c>
      <c r="F8778" s="1">
        <v>1658.508</v>
      </c>
      <c r="G8778" s="1">
        <v>562320.0</v>
      </c>
    </row>
    <row r="8779">
      <c r="A8779" s="1">
        <v>8777.0</v>
      </c>
      <c r="B8779" s="1">
        <v>1679.494</v>
      </c>
      <c r="C8779" s="1">
        <v>562384.0</v>
      </c>
      <c r="E8779" s="1">
        <v>8777.0</v>
      </c>
      <c r="F8779" s="1">
        <v>1671.497</v>
      </c>
      <c r="G8779" s="1">
        <v>562384.0</v>
      </c>
    </row>
    <row r="8780">
      <c r="A8780" s="1">
        <v>8778.0</v>
      </c>
      <c r="B8780" s="1">
        <v>1639.529</v>
      </c>
      <c r="C8780" s="1">
        <v>562448.0</v>
      </c>
      <c r="E8780" s="1">
        <v>8778.0</v>
      </c>
      <c r="F8780" s="1">
        <v>1614.55</v>
      </c>
      <c r="G8780" s="1">
        <v>562448.0</v>
      </c>
    </row>
    <row r="8781">
      <c r="A8781" s="1">
        <v>8779.0</v>
      </c>
      <c r="B8781" s="1">
        <v>1605.559</v>
      </c>
      <c r="C8781" s="1">
        <v>562512.0</v>
      </c>
      <c r="E8781" s="1">
        <v>8779.0</v>
      </c>
      <c r="F8781" s="1">
        <v>1618.542</v>
      </c>
      <c r="G8781" s="1">
        <v>562512.0</v>
      </c>
    </row>
    <row r="8782">
      <c r="A8782" s="1">
        <v>8780.0</v>
      </c>
      <c r="B8782" s="1">
        <v>1952.392</v>
      </c>
      <c r="C8782" s="1">
        <v>562576.0</v>
      </c>
      <c r="E8782" s="1">
        <v>8780.0</v>
      </c>
      <c r="F8782" s="1">
        <v>1621.546</v>
      </c>
      <c r="G8782" s="1">
        <v>562576.0</v>
      </c>
    </row>
    <row r="8783">
      <c r="A8783" s="1">
        <v>8781.0</v>
      </c>
      <c r="B8783" s="1">
        <v>1717.46</v>
      </c>
      <c r="C8783" s="1">
        <v>562640.0</v>
      </c>
      <c r="E8783" s="1">
        <v>8781.0</v>
      </c>
      <c r="F8783" s="1">
        <v>1614.552</v>
      </c>
      <c r="G8783" s="1">
        <v>562640.0</v>
      </c>
    </row>
    <row r="8784">
      <c r="A8784" s="1">
        <v>8782.0</v>
      </c>
      <c r="B8784" s="1">
        <v>1667.516</v>
      </c>
      <c r="C8784" s="1">
        <v>562704.0</v>
      </c>
      <c r="E8784" s="1">
        <v>8782.0</v>
      </c>
      <c r="F8784" s="1">
        <v>1624.541</v>
      </c>
      <c r="G8784" s="1">
        <v>562704.0</v>
      </c>
    </row>
    <row r="8785">
      <c r="A8785" s="1">
        <v>8783.0</v>
      </c>
      <c r="B8785" s="1">
        <v>1664.501</v>
      </c>
      <c r="C8785" s="1">
        <v>562768.0</v>
      </c>
      <c r="E8785" s="1">
        <v>8783.0</v>
      </c>
      <c r="F8785" s="1">
        <v>1619.548</v>
      </c>
      <c r="G8785" s="1">
        <v>562768.0</v>
      </c>
    </row>
    <row r="8786">
      <c r="A8786" s="1">
        <v>8784.0</v>
      </c>
      <c r="B8786" s="1">
        <v>1642.523</v>
      </c>
      <c r="C8786" s="1">
        <v>562832.0</v>
      </c>
      <c r="E8786" s="1">
        <v>8784.0</v>
      </c>
      <c r="F8786" s="1">
        <v>1661.503</v>
      </c>
      <c r="G8786" s="1">
        <v>562832.0</v>
      </c>
    </row>
    <row r="8787">
      <c r="A8787" s="1">
        <v>8785.0</v>
      </c>
      <c r="B8787" s="1">
        <v>1642.519</v>
      </c>
      <c r="C8787" s="1">
        <v>562896.0</v>
      </c>
      <c r="E8787" s="1">
        <v>8785.0</v>
      </c>
      <c r="F8787" s="1">
        <v>1668.515</v>
      </c>
      <c r="G8787" s="1">
        <v>562896.0</v>
      </c>
    </row>
    <row r="8788">
      <c r="A8788" s="1">
        <v>8786.0</v>
      </c>
      <c r="B8788" s="1">
        <v>1716.5</v>
      </c>
      <c r="C8788" s="1">
        <v>562960.0</v>
      </c>
      <c r="E8788" s="1">
        <v>8786.0</v>
      </c>
      <c r="F8788" s="1">
        <v>2656.466</v>
      </c>
      <c r="G8788" s="1">
        <v>562960.0</v>
      </c>
    </row>
    <row r="8789">
      <c r="A8789" s="1">
        <v>8787.0</v>
      </c>
      <c r="B8789" s="1">
        <v>1714.458</v>
      </c>
      <c r="C8789" s="1">
        <v>563024.0</v>
      </c>
      <c r="E8789" s="1">
        <v>8787.0</v>
      </c>
      <c r="F8789" s="1">
        <v>1721.47</v>
      </c>
      <c r="G8789" s="1">
        <v>563024.0</v>
      </c>
    </row>
    <row r="8790">
      <c r="A8790" s="1">
        <v>8788.0</v>
      </c>
      <c r="B8790" s="1">
        <v>2069.4</v>
      </c>
      <c r="C8790" s="1">
        <v>563088.0</v>
      </c>
      <c r="E8790" s="1">
        <v>8788.0</v>
      </c>
      <c r="F8790" s="1">
        <v>1678.506</v>
      </c>
      <c r="G8790" s="1">
        <v>563088.0</v>
      </c>
    </row>
    <row r="8791">
      <c r="A8791" s="1">
        <v>8789.0</v>
      </c>
      <c r="B8791" s="1">
        <v>1714.459</v>
      </c>
      <c r="C8791" s="1">
        <v>563152.0</v>
      </c>
      <c r="E8791" s="1">
        <v>8789.0</v>
      </c>
      <c r="F8791" s="1">
        <v>1683.488</v>
      </c>
      <c r="G8791" s="1">
        <v>563152.0</v>
      </c>
    </row>
    <row r="8792">
      <c r="A8792" s="1">
        <v>8790.0</v>
      </c>
      <c r="B8792" s="1">
        <v>1681.491</v>
      </c>
      <c r="C8792" s="1">
        <v>563216.0</v>
      </c>
      <c r="E8792" s="1">
        <v>8790.0</v>
      </c>
      <c r="F8792" s="1">
        <v>1673.502</v>
      </c>
      <c r="G8792" s="1">
        <v>563216.0</v>
      </c>
    </row>
    <row r="8793">
      <c r="A8793" s="1">
        <v>8791.0</v>
      </c>
      <c r="B8793" s="1">
        <v>1788.393</v>
      </c>
      <c r="C8793" s="1">
        <v>563280.0</v>
      </c>
      <c r="E8793" s="1">
        <v>8791.0</v>
      </c>
      <c r="F8793" s="1">
        <v>1689.485</v>
      </c>
      <c r="G8793" s="1">
        <v>563280.0</v>
      </c>
    </row>
    <row r="8794">
      <c r="A8794" s="1">
        <v>8792.0</v>
      </c>
      <c r="B8794" s="1">
        <v>1721.459</v>
      </c>
      <c r="C8794" s="1">
        <v>563344.0</v>
      </c>
      <c r="E8794" s="1">
        <v>8792.0</v>
      </c>
      <c r="F8794" s="1">
        <v>1709.503</v>
      </c>
      <c r="G8794" s="1">
        <v>563344.0</v>
      </c>
    </row>
    <row r="8795">
      <c r="A8795" s="1">
        <v>8793.0</v>
      </c>
      <c r="B8795" s="1">
        <v>1648.52</v>
      </c>
      <c r="C8795" s="1">
        <v>563408.0</v>
      </c>
      <c r="E8795" s="1">
        <v>8793.0</v>
      </c>
      <c r="F8795" s="1">
        <v>1681.487</v>
      </c>
      <c r="G8795" s="1">
        <v>563408.0</v>
      </c>
    </row>
    <row r="8796">
      <c r="A8796" s="1">
        <v>8794.0</v>
      </c>
      <c r="B8796" s="1">
        <v>1612.552</v>
      </c>
      <c r="C8796" s="1">
        <v>563472.0</v>
      </c>
      <c r="E8796" s="1">
        <v>8794.0</v>
      </c>
      <c r="F8796" s="1">
        <v>1707.474</v>
      </c>
      <c r="G8796" s="1">
        <v>563472.0</v>
      </c>
    </row>
    <row r="8797">
      <c r="A8797" s="1">
        <v>8795.0</v>
      </c>
      <c r="B8797" s="1">
        <v>1643.521</v>
      </c>
      <c r="C8797" s="1">
        <v>563536.0</v>
      </c>
      <c r="E8797" s="1">
        <v>8795.0</v>
      </c>
      <c r="F8797" s="1">
        <v>1684.487</v>
      </c>
      <c r="G8797" s="1">
        <v>563536.0</v>
      </c>
    </row>
    <row r="8798">
      <c r="A8798" s="1">
        <v>8796.0</v>
      </c>
      <c r="B8798" s="1">
        <v>2189.501</v>
      </c>
      <c r="C8798" s="1">
        <v>563600.0</v>
      </c>
      <c r="E8798" s="1">
        <v>8796.0</v>
      </c>
      <c r="F8798" s="1">
        <v>1688.486</v>
      </c>
      <c r="G8798" s="1">
        <v>563600.0</v>
      </c>
    </row>
    <row r="8799">
      <c r="A8799" s="1">
        <v>8797.0</v>
      </c>
      <c r="B8799" s="1">
        <v>1850.413</v>
      </c>
      <c r="C8799" s="1">
        <v>563664.0</v>
      </c>
      <c r="E8799" s="1">
        <v>8797.0</v>
      </c>
      <c r="F8799" s="1">
        <v>1709.477</v>
      </c>
      <c r="G8799" s="1">
        <v>563664.0</v>
      </c>
    </row>
    <row r="8800">
      <c r="A8800" s="1">
        <v>8798.0</v>
      </c>
      <c r="B8800" s="1">
        <v>2168.327</v>
      </c>
      <c r="C8800" s="1">
        <v>563728.0</v>
      </c>
      <c r="E8800" s="1">
        <v>8798.0</v>
      </c>
      <c r="F8800" s="1">
        <v>1694.481</v>
      </c>
      <c r="G8800" s="1">
        <v>563728.0</v>
      </c>
    </row>
    <row r="8801">
      <c r="A8801" s="1">
        <v>8799.0</v>
      </c>
      <c r="B8801" s="1">
        <v>1824.372</v>
      </c>
      <c r="C8801" s="1">
        <v>563792.0</v>
      </c>
      <c r="E8801" s="1">
        <v>8799.0</v>
      </c>
      <c r="F8801" s="1">
        <v>1696.476</v>
      </c>
      <c r="G8801" s="1">
        <v>563792.0</v>
      </c>
    </row>
    <row r="8802">
      <c r="A8802" s="1">
        <v>8800.0</v>
      </c>
      <c r="B8802" s="1">
        <v>1701.493</v>
      </c>
      <c r="C8802" s="1">
        <v>563856.0</v>
      </c>
      <c r="E8802" s="1">
        <v>8800.0</v>
      </c>
      <c r="F8802" s="1">
        <v>1702.479</v>
      </c>
      <c r="G8802" s="1">
        <v>563856.0</v>
      </c>
    </row>
    <row r="8803">
      <c r="A8803" s="1">
        <v>8801.0</v>
      </c>
      <c r="B8803" s="1">
        <v>1705.474</v>
      </c>
      <c r="C8803" s="1">
        <v>563920.0</v>
      </c>
      <c r="E8803" s="1">
        <v>8801.0</v>
      </c>
      <c r="F8803" s="1">
        <v>1755.462</v>
      </c>
      <c r="G8803" s="1">
        <v>563920.0</v>
      </c>
    </row>
    <row r="8804">
      <c r="A8804" s="1">
        <v>8802.0</v>
      </c>
      <c r="B8804" s="1">
        <v>1667.497</v>
      </c>
      <c r="C8804" s="1">
        <v>563984.0</v>
      </c>
      <c r="E8804" s="1">
        <v>8802.0</v>
      </c>
      <c r="F8804" s="1">
        <v>1728.45</v>
      </c>
      <c r="G8804" s="1">
        <v>563984.0</v>
      </c>
    </row>
    <row r="8805">
      <c r="A8805" s="1">
        <v>8803.0</v>
      </c>
      <c r="B8805" s="1">
        <v>1662.516</v>
      </c>
      <c r="C8805" s="1">
        <v>564048.0</v>
      </c>
      <c r="E8805" s="1">
        <v>8803.0</v>
      </c>
      <c r="F8805" s="1">
        <v>1633.535</v>
      </c>
      <c r="G8805" s="1">
        <v>564048.0</v>
      </c>
    </row>
    <row r="8806">
      <c r="A8806" s="1">
        <v>8804.0</v>
      </c>
      <c r="B8806" s="1">
        <v>2166.278</v>
      </c>
      <c r="C8806" s="1">
        <v>564112.0</v>
      </c>
      <c r="E8806" s="1">
        <v>8804.0</v>
      </c>
      <c r="F8806" s="1">
        <v>1640.531</v>
      </c>
      <c r="G8806" s="1">
        <v>564112.0</v>
      </c>
    </row>
    <row r="8807">
      <c r="A8807" s="1">
        <v>8805.0</v>
      </c>
      <c r="B8807" s="1">
        <v>1920.324</v>
      </c>
      <c r="C8807" s="1">
        <v>564176.0</v>
      </c>
      <c r="E8807" s="1">
        <v>8805.0</v>
      </c>
      <c r="F8807" s="1">
        <v>1649.525</v>
      </c>
      <c r="G8807" s="1">
        <v>564176.0</v>
      </c>
    </row>
    <row r="8808">
      <c r="A8808" s="1">
        <v>8806.0</v>
      </c>
      <c r="B8808" s="1">
        <v>1730.453</v>
      </c>
      <c r="C8808" s="1">
        <v>564240.0</v>
      </c>
      <c r="E8808" s="1">
        <v>8806.0</v>
      </c>
      <c r="F8808" s="1">
        <v>1706.471</v>
      </c>
      <c r="G8808" s="1">
        <v>564240.0</v>
      </c>
    </row>
    <row r="8809">
      <c r="A8809" s="1">
        <v>8807.0</v>
      </c>
      <c r="B8809" s="1">
        <v>1618.548</v>
      </c>
      <c r="C8809" s="1">
        <v>564304.0</v>
      </c>
      <c r="E8809" s="1">
        <v>8807.0</v>
      </c>
      <c r="F8809" s="1">
        <v>1696.486</v>
      </c>
      <c r="G8809" s="1">
        <v>564304.0</v>
      </c>
    </row>
    <row r="8810">
      <c r="A8810" s="1">
        <v>8808.0</v>
      </c>
      <c r="B8810" s="1">
        <v>1799.507</v>
      </c>
      <c r="C8810" s="1">
        <v>564368.0</v>
      </c>
      <c r="E8810" s="1">
        <v>8808.0</v>
      </c>
      <c r="F8810" s="1">
        <v>1691.494</v>
      </c>
      <c r="G8810" s="1">
        <v>564368.0</v>
      </c>
    </row>
    <row r="8811">
      <c r="A8811" s="1">
        <v>8809.0</v>
      </c>
      <c r="B8811" s="1">
        <v>1727.502</v>
      </c>
      <c r="C8811" s="1">
        <v>564432.0</v>
      </c>
      <c r="E8811" s="1">
        <v>8809.0</v>
      </c>
      <c r="F8811" s="1">
        <v>1653.517</v>
      </c>
      <c r="G8811" s="1">
        <v>564432.0</v>
      </c>
    </row>
    <row r="8812">
      <c r="A8812" s="1">
        <v>8810.0</v>
      </c>
      <c r="B8812" s="1">
        <v>1725.464</v>
      </c>
      <c r="C8812" s="1">
        <v>564496.0</v>
      </c>
      <c r="E8812" s="1">
        <v>8810.0</v>
      </c>
      <c r="F8812" s="1">
        <v>1664.51</v>
      </c>
      <c r="G8812" s="1">
        <v>564496.0</v>
      </c>
    </row>
    <row r="8813">
      <c r="A8813" s="1">
        <v>8811.0</v>
      </c>
      <c r="B8813" s="1">
        <v>1974.507</v>
      </c>
      <c r="C8813" s="1">
        <v>564560.0</v>
      </c>
      <c r="E8813" s="1">
        <v>8811.0</v>
      </c>
      <c r="F8813" s="1">
        <v>1693.476</v>
      </c>
      <c r="G8813" s="1">
        <v>564560.0</v>
      </c>
    </row>
    <row r="8814">
      <c r="A8814" s="1">
        <v>8812.0</v>
      </c>
      <c r="B8814" s="1">
        <v>1940.313</v>
      </c>
      <c r="C8814" s="1">
        <v>564624.0</v>
      </c>
      <c r="E8814" s="1">
        <v>8812.0</v>
      </c>
      <c r="F8814" s="1">
        <v>1687.487</v>
      </c>
      <c r="G8814" s="1">
        <v>564624.0</v>
      </c>
    </row>
    <row r="8815">
      <c r="A8815" s="1">
        <v>8813.0</v>
      </c>
      <c r="B8815" s="1">
        <v>1914.395</v>
      </c>
      <c r="C8815" s="1">
        <v>564688.0</v>
      </c>
      <c r="E8815" s="1">
        <v>8813.0</v>
      </c>
      <c r="F8815" s="1">
        <v>1708.471</v>
      </c>
      <c r="G8815" s="1">
        <v>564688.0</v>
      </c>
    </row>
    <row r="8816">
      <c r="A8816" s="1">
        <v>8814.0</v>
      </c>
      <c r="B8816" s="1">
        <v>1736.489</v>
      </c>
      <c r="C8816" s="1">
        <v>564752.0</v>
      </c>
      <c r="E8816" s="1">
        <v>8814.0</v>
      </c>
      <c r="F8816" s="1">
        <v>1687.493</v>
      </c>
      <c r="G8816" s="1">
        <v>564752.0</v>
      </c>
    </row>
    <row r="8817">
      <c r="A8817" s="1">
        <v>8815.0</v>
      </c>
      <c r="B8817" s="1">
        <v>1648.533</v>
      </c>
      <c r="C8817" s="1">
        <v>564816.0</v>
      </c>
      <c r="E8817" s="1">
        <v>8815.0</v>
      </c>
      <c r="F8817" s="1">
        <v>1703.478</v>
      </c>
      <c r="G8817" s="1">
        <v>564816.0</v>
      </c>
    </row>
    <row r="8818">
      <c r="A8818" s="1">
        <v>8816.0</v>
      </c>
      <c r="B8818" s="1">
        <v>1612.553</v>
      </c>
      <c r="C8818" s="1">
        <v>564880.0</v>
      </c>
      <c r="E8818" s="1">
        <v>8816.0</v>
      </c>
      <c r="F8818" s="1">
        <v>1706.476</v>
      </c>
      <c r="G8818" s="1">
        <v>564880.0</v>
      </c>
    </row>
    <row r="8819">
      <c r="A8819" s="1">
        <v>8817.0</v>
      </c>
      <c r="B8819" s="1">
        <v>1710.52</v>
      </c>
      <c r="C8819" s="1">
        <v>564944.0</v>
      </c>
      <c r="E8819" s="1">
        <v>8817.0</v>
      </c>
      <c r="F8819" s="1">
        <v>1689.496</v>
      </c>
      <c r="G8819" s="1">
        <v>564944.0</v>
      </c>
    </row>
    <row r="8820">
      <c r="A8820" s="1">
        <v>8818.0</v>
      </c>
      <c r="B8820" s="1">
        <v>1705.515</v>
      </c>
      <c r="C8820" s="1">
        <v>565008.0</v>
      </c>
      <c r="E8820" s="1">
        <v>8818.0</v>
      </c>
      <c r="F8820" s="1">
        <v>1678.493</v>
      </c>
      <c r="G8820" s="1">
        <v>565008.0</v>
      </c>
    </row>
    <row r="8821">
      <c r="A8821" s="1">
        <v>8819.0</v>
      </c>
      <c r="B8821" s="1">
        <v>2045.481</v>
      </c>
      <c r="C8821" s="1">
        <v>565072.0</v>
      </c>
      <c r="E8821" s="1">
        <v>8819.0</v>
      </c>
      <c r="F8821" s="1">
        <v>1706.48</v>
      </c>
      <c r="G8821" s="1">
        <v>565072.0</v>
      </c>
    </row>
    <row r="8822">
      <c r="A8822" s="1">
        <v>8820.0</v>
      </c>
      <c r="B8822" s="1">
        <v>1859.393</v>
      </c>
      <c r="C8822" s="1">
        <v>565136.0</v>
      </c>
      <c r="E8822" s="1">
        <v>8820.0</v>
      </c>
      <c r="F8822" s="1">
        <v>1682.49</v>
      </c>
      <c r="G8822" s="1">
        <v>565136.0</v>
      </c>
    </row>
    <row r="8823">
      <c r="A8823" s="1">
        <v>8821.0</v>
      </c>
      <c r="B8823" s="1">
        <v>1764.42</v>
      </c>
      <c r="C8823" s="1">
        <v>565200.0</v>
      </c>
      <c r="E8823" s="1">
        <v>8821.0</v>
      </c>
      <c r="F8823" s="1">
        <v>1736.489</v>
      </c>
      <c r="G8823" s="1">
        <v>565200.0</v>
      </c>
    </row>
    <row r="8824">
      <c r="A8824" s="1">
        <v>8822.0</v>
      </c>
      <c r="B8824" s="1">
        <v>1676.499</v>
      </c>
      <c r="C8824" s="1">
        <v>565264.0</v>
      </c>
      <c r="E8824" s="1">
        <v>8822.0</v>
      </c>
      <c r="F8824" s="1">
        <v>1932.464</v>
      </c>
      <c r="G8824" s="1">
        <v>565264.0</v>
      </c>
    </row>
    <row r="8825">
      <c r="A8825" s="1">
        <v>8823.0</v>
      </c>
      <c r="B8825" s="1">
        <v>1691.484</v>
      </c>
      <c r="C8825" s="1">
        <v>565328.0</v>
      </c>
      <c r="E8825" s="1">
        <v>8823.0</v>
      </c>
      <c r="F8825" s="1">
        <v>2812.38</v>
      </c>
      <c r="G8825" s="1">
        <v>565328.0</v>
      </c>
    </row>
    <row r="8826">
      <c r="A8826" s="1">
        <v>8824.0</v>
      </c>
      <c r="B8826" s="1">
        <v>1729.496</v>
      </c>
      <c r="C8826" s="1">
        <v>565392.0</v>
      </c>
      <c r="E8826" s="1">
        <v>8824.0</v>
      </c>
      <c r="F8826" s="1">
        <v>3042.272</v>
      </c>
      <c r="G8826" s="1">
        <v>565392.0</v>
      </c>
    </row>
    <row r="8827">
      <c r="A8827" s="1">
        <v>8825.0</v>
      </c>
      <c r="B8827" s="1">
        <v>1715.456</v>
      </c>
      <c r="C8827" s="1">
        <v>565456.0</v>
      </c>
      <c r="E8827" s="1">
        <v>8825.0</v>
      </c>
      <c r="F8827" s="1">
        <v>2166.343</v>
      </c>
      <c r="G8827" s="1">
        <v>565456.0</v>
      </c>
    </row>
    <row r="8828">
      <c r="A8828" s="1">
        <v>8826.0</v>
      </c>
      <c r="B8828" s="1">
        <v>1720.493</v>
      </c>
      <c r="C8828" s="1">
        <v>565520.0</v>
      </c>
      <c r="E8828" s="1">
        <v>8826.0</v>
      </c>
      <c r="F8828" s="1">
        <v>1900.387</v>
      </c>
      <c r="G8828" s="1">
        <v>565520.0</v>
      </c>
    </row>
    <row r="8829">
      <c r="A8829" s="1">
        <v>8827.0</v>
      </c>
      <c r="B8829" s="1">
        <v>2019.475</v>
      </c>
      <c r="C8829" s="1">
        <v>565584.0</v>
      </c>
      <c r="E8829" s="1">
        <v>8827.0</v>
      </c>
      <c r="F8829" s="1">
        <v>1789.414</v>
      </c>
      <c r="G8829" s="1">
        <v>565584.0</v>
      </c>
    </row>
    <row r="8830">
      <c r="A8830" s="1">
        <v>8828.0</v>
      </c>
      <c r="B8830" s="1">
        <v>1908.358</v>
      </c>
      <c r="C8830" s="1">
        <v>565648.0</v>
      </c>
      <c r="E8830" s="1">
        <v>8828.0</v>
      </c>
      <c r="F8830" s="1">
        <v>2077.337</v>
      </c>
      <c r="G8830" s="1">
        <v>565648.0</v>
      </c>
    </row>
    <row r="8831">
      <c r="A8831" s="1">
        <v>8829.0</v>
      </c>
      <c r="B8831" s="1">
        <v>1807.387</v>
      </c>
      <c r="C8831" s="1">
        <v>565712.0</v>
      </c>
      <c r="E8831" s="1">
        <v>8829.0</v>
      </c>
      <c r="F8831" s="1">
        <v>2088.271</v>
      </c>
      <c r="G8831" s="1">
        <v>565712.0</v>
      </c>
    </row>
    <row r="8832">
      <c r="A8832" s="1">
        <v>8830.0</v>
      </c>
      <c r="B8832" s="1">
        <v>1637.536</v>
      </c>
      <c r="C8832" s="1">
        <v>565776.0</v>
      </c>
      <c r="E8832" s="1">
        <v>8830.0</v>
      </c>
      <c r="F8832" s="1">
        <v>1807.407</v>
      </c>
      <c r="G8832" s="1">
        <v>565776.0</v>
      </c>
    </row>
    <row r="8833">
      <c r="A8833" s="1">
        <v>8831.0</v>
      </c>
      <c r="B8833" s="1">
        <v>1629.55</v>
      </c>
      <c r="C8833" s="1">
        <v>565840.0</v>
      </c>
      <c r="E8833" s="1">
        <v>8831.0</v>
      </c>
      <c r="F8833" s="1">
        <v>1710.482</v>
      </c>
      <c r="G8833" s="1">
        <v>565840.0</v>
      </c>
    </row>
    <row r="8834">
      <c r="A8834" s="1">
        <v>8832.0</v>
      </c>
      <c r="B8834" s="1">
        <v>1624.547</v>
      </c>
      <c r="C8834" s="1">
        <v>565904.0</v>
      </c>
      <c r="E8834" s="1">
        <v>8832.0</v>
      </c>
      <c r="F8834" s="1">
        <v>1683.491</v>
      </c>
      <c r="G8834" s="1">
        <v>565904.0</v>
      </c>
    </row>
    <row r="8835">
      <c r="A8835" s="1">
        <v>8833.0</v>
      </c>
      <c r="B8835" s="1">
        <v>1880.479</v>
      </c>
      <c r="C8835" s="1">
        <v>565968.0</v>
      </c>
      <c r="E8835" s="1">
        <v>8833.0</v>
      </c>
      <c r="F8835" s="1">
        <v>1755.506</v>
      </c>
      <c r="G8835" s="1">
        <v>565968.0</v>
      </c>
    </row>
    <row r="8836">
      <c r="A8836" s="1">
        <v>8834.0</v>
      </c>
      <c r="B8836" s="1">
        <v>1701.516</v>
      </c>
      <c r="C8836" s="1">
        <v>566032.0</v>
      </c>
      <c r="E8836" s="1">
        <v>8834.0</v>
      </c>
      <c r="F8836" s="1">
        <v>1685.492</v>
      </c>
      <c r="G8836" s="1">
        <v>566032.0</v>
      </c>
    </row>
    <row r="8837">
      <c r="A8837" s="1">
        <v>8835.0</v>
      </c>
      <c r="B8837" s="1">
        <v>2174.364</v>
      </c>
      <c r="C8837" s="1">
        <v>566096.0</v>
      </c>
      <c r="E8837" s="1">
        <v>8835.0</v>
      </c>
      <c r="F8837" s="1">
        <v>1713.484</v>
      </c>
      <c r="G8837" s="1">
        <v>566096.0</v>
      </c>
    </row>
    <row r="8838">
      <c r="A8838" s="1">
        <v>8836.0</v>
      </c>
      <c r="B8838" s="1">
        <v>1848.406</v>
      </c>
      <c r="C8838" s="1">
        <v>566160.0</v>
      </c>
      <c r="E8838" s="1">
        <v>8836.0</v>
      </c>
      <c r="F8838" s="1">
        <v>1775.414</v>
      </c>
      <c r="G8838" s="1">
        <v>566160.0</v>
      </c>
    </row>
    <row r="8839">
      <c r="A8839" s="1">
        <v>8837.0</v>
      </c>
      <c r="B8839" s="1">
        <v>1813.408</v>
      </c>
      <c r="C8839" s="1">
        <v>566224.0</v>
      </c>
      <c r="E8839" s="1">
        <v>8837.0</v>
      </c>
      <c r="F8839" s="1">
        <v>1692.484</v>
      </c>
      <c r="G8839" s="1">
        <v>566224.0</v>
      </c>
    </row>
    <row r="8840">
      <c r="A8840" s="1">
        <v>8838.0</v>
      </c>
      <c r="B8840" s="1">
        <v>1689.514</v>
      </c>
      <c r="C8840" s="1">
        <v>566288.0</v>
      </c>
      <c r="E8840" s="1">
        <v>8838.0</v>
      </c>
      <c r="F8840" s="1">
        <v>1758.505</v>
      </c>
      <c r="G8840" s="1">
        <v>566288.0</v>
      </c>
    </row>
    <row r="8841">
      <c r="A8841" s="1">
        <v>8839.0</v>
      </c>
      <c r="B8841" s="1">
        <v>1635.534</v>
      </c>
      <c r="C8841" s="1">
        <v>566352.0</v>
      </c>
      <c r="E8841" s="1">
        <v>8839.0</v>
      </c>
      <c r="F8841" s="1">
        <v>1686.499</v>
      </c>
      <c r="G8841" s="1">
        <v>566352.0</v>
      </c>
    </row>
    <row r="8842">
      <c r="A8842" s="1">
        <v>8840.0</v>
      </c>
      <c r="B8842" s="1">
        <v>1698.545</v>
      </c>
      <c r="C8842" s="1">
        <v>566416.0</v>
      </c>
      <c r="E8842" s="1">
        <v>8840.0</v>
      </c>
      <c r="F8842" s="1">
        <v>1688.494</v>
      </c>
      <c r="G8842" s="1">
        <v>566416.0</v>
      </c>
    </row>
    <row r="8843">
      <c r="A8843" s="1">
        <v>8841.0</v>
      </c>
      <c r="B8843" s="1">
        <v>1643.537</v>
      </c>
      <c r="C8843" s="1">
        <v>566480.0</v>
      </c>
      <c r="E8843" s="1">
        <v>8841.0</v>
      </c>
      <c r="F8843" s="1">
        <v>1689.496</v>
      </c>
      <c r="G8843" s="1">
        <v>566480.0</v>
      </c>
    </row>
    <row r="8844">
      <c r="A8844" s="1">
        <v>8842.0</v>
      </c>
      <c r="B8844" s="1">
        <v>1678.553</v>
      </c>
      <c r="C8844" s="1">
        <v>566544.0</v>
      </c>
      <c r="E8844" s="1">
        <v>8842.0</v>
      </c>
      <c r="F8844" s="1">
        <v>1672.503</v>
      </c>
      <c r="G8844" s="1">
        <v>566544.0</v>
      </c>
    </row>
    <row r="8845">
      <c r="A8845" s="1">
        <v>8843.0</v>
      </c>
      <c r="B8845" s="1">
        <v>2027.327</v>
      </c>
      <c r="C8845" s="1">
        <v>566608.0</v>
      </c>
      <c r="E8845" s="1">
        <v>8843.0</v>
      </c>
      <c r="F8845" s="1">
        <v>1674.507</v>
      </c>
      <c r="G8845" s="1">
        <v>566608.0</v>
      </c>
    </row>
    <row r="8846">
      <c r="A8846" s="1">
        <v>8844.0</v>
      </c>
      <c r="B8846" s="1">
        <v>1821.434</v>
      </c>
      <c r="C8846" s="1">
        <v>566672.0</v>
      </c>
      <c r="E8846" s="1">
        <v>8844.0</v>
      </c>
      <c r="F8846" s="1">
        <v>1732.461</v>
      </c>
      <c r="G8846" s="1">
        <v>566672.0</v>
      </c>
    </row>
    <row r="8847">
      <c r="A8847" s="1">
        <v>8845.0</v>
      </c>
      <c r="B8847" s="1">
        <v>1757.428</v>
      </c>
      <c r="C8847" s="1">
        <v>566736.0</v>
      </c>
      <c r="E8847" s="1">
        <v>8845.0</v>
      </c>
      <c r="F8847" s="1">
        <v>1702.476</v>
      </c>
      <c r="G8847" s="1">
        <v>566736.0</v>
      </c>
    </row>
    <row r="8848">
      <c r="A8848" s="1">
        <v>8846.0</v>
      </c>
      <c r="B8848" s="1">
        <v>1699.48</v>
      </c>
      <c r="C8848" s="1">
        <v>566800.0</v>
      </c>
      <c r="E8848" s="1">
        <v>8846.0</v>
      </c>
      <c r="F8848" s="1">
        <v>1676.5</v>
      </c>
      <c r="G8848" s="1">
        <v>566800.0</v>
      </c>
    </row>
    <row r="8849">
      <c r="A8849" s="1">
        <v>8847.0</v>
      </c>
      <c r="B8849" s="1">
        <v>1686.497</v>
      </c>
      <c r="C8849" s="1">
        <v>566864.0</v>
      </c>
      <c r="E8849" s="1">
        <v>8847.0</v>
      </c>
      <c r="F8849" s="1">
        <v>1692.494</v>
      </c>
      <c r="G8849" s="1">
        <v>566864.0</v>
      </c>
    </row>
    <row r="8850">
      <c r="A8850" s="1">
        <v>8848.0</v>
      </c>
      <c r="B8850" s="1">
        <v>2254.307</v>
      </c>
      <c r="C8850" s="1">
        <v>566928.0</v>
      </c>
      <c r="E8850" s="1">
        <v>8848.0</v>
      </c>
      <c r="F8850" s="1">
        <v>1678.503</v>
      </c>
      <c r="G8850" s="1">
        <v>566928.0</v>
      </c>
    </row>
    <row r="8851">
      <c r="A8851" s="1">
        <v>8849.0</v>
      </c>
      <c r="B8851" s="1">
        <v>2380.141</v>
      </c>
      <c r="C8851" s="1">
        <v>566992.0</v>
      </c>
      <c r="E8851" s="1">
        <v>8849.0</v>
      </c>
      <c r="F8851" s="1">
        <v>1710.499</v>
      </c>
      <c r="G8851" s="1">
        <v>566992.0</v>
      </c>
    </row>
    <row r="8852">
      <c r="A8852" s="1">
        <v>8850.0</v>
      </c>
      <c r="B8852" s="1">
        <v>1979.266</v>
      </c>
      <c r="C8852" s="1">
        <v>567056.0</v>
      </c>
      <c r="E8852" s="1">
        <v>8850.0</v>
      </c>
      <c r="F8852" s="1">
        <v>1699.49</v>
      </c>
      <c r="G8852" s="1">
        <v>567056.0</v>
      </c>
    </row>
    <row r="8853">
      <c r="A8853" s="1">
        <v>8851.0</v>
      </c>
      <c r="B8853" s="1">
        <v>2394.253</v>
      </c>
      <c r="C8853" s="1">
        <v>567120.0</v>
      </c>
      <c r="E8853" s="1">
        <v>8851.0</v>
      </c>
      <c r="F8853" s="1">
        <v>1736.472</v>
      </c>
      <c r="G8853" s="1">
        <v>567120.0</v>
      </c>
    </row>
    <row r="8854">
      <c r="A8854" s="1">
        <v>8852.0</v>
      </c>
      <c r="B8854" s="1">
        <v>2164.435</v>
      </c>
      <c r="C8854" s="1">
        <v>567184.0</v>
      </c>
      <c r="E8854" s="1">
        <v>8852.0</v>
      </c>
      <c r="F8854" s="1">
        <v>1676.502</v>
      </c>
      <c r="G8854" s="1">
        <v>567184.0</v>
      </c>
    </row>
    <row r="8855">
      <c r="A8855" s="1">
        <v>8853.0</v>
      </c>
      <c r="B8855" s="1">
        <v>2321.239</v>
      </c>
      <c r="C8855" s="1">
        <v>567248.0</v>
      </c>
      <c r="E8855" s="1">
        <v>8853.0</v>
      </c>
      <c r="F8855" s="1">
        <v>1696.497</v>
      </c>
      <c r="G8855" s="1">
        <v>567248.0</v>
      </c>
    </row>
    <row r="8856">
      <c r="A8856" s="1">
        <v>8854.0</v>
      </c>
      <c r="B8856" s="1">
        <v>2173.311</v>
      </c>
      <c r="C8856" s="1">
        <v>567312.0</v>
      </c>
      <c r="E8856" s="1">
        <v>8854.0</v>
      </c>
      <c r="F8856" s="1">
        <v>1682.49</v>
      </c>
      <c r="G8856" s="1">
        <v>567312.0</v>
      </c>
    </row>
    <row r="8857">
      <c r="A8857" s="1">
        <v>8855.0</v>
      </c>
      <c r="B8857" s="1">
        <v>1934.315</v>
      </c>
      <c r="C8857" s="1">
        <v>567376.0</v>
      </c>
      <c r="E8857" s="1">
        <v>8855.0</v>
      </c>
      <c r="F8857" s="1">
        <v>1710.51</v>
      </c>
      <c r="G8857" s="1">
        <v>567376.0</v>
      </c>
    </row>
    <row r="8858">
      <c r="A8858" s="1">
        <v>8856.0</v>
      </c>
      <c r="B8858" s="1">
        <v>1917.413</v>
      </c>
      <c r="C8858" s="1">
        <v>567440.0</v>
      </c>
      <c r="E8858" s="1">
        <v>8856.0</v>
      </c>
      <c r="F8858" s="1">
        <v>1701.486</v>
      </c>
      <c r="G8858" s="1">
        <v>567440.0</v>
      </c>
    </row>
    <row r="8859">
      <c r="A8859" s="1">
        <v>8857.0</v>
      </c>
      <c r="B8859" s="1">
        <v>1937.441</v>
      </c>
      <c r="C8859" s="1">
        <v>567504.0</v>
      </c>
      <c r="E8859" s="1">
        <v>8857.0</v>
      </c>
      <c r="F8859" s="1">
        <v>1700.49</v>
      </c>
      <c r="G8859" s="1">
        <v>567504.0</v>
      </c>
    </row>
    <row r="8860">
      <c r="A8860" s="1">
        <v>8858.0</v>
      </c>
      <c r="B8860" s="1">
        <v>1877.441</v>
      </c>
      <c r="C8860" s="1">
        <v>567568.0</v>
      </c>
      <c r="E8860" s="1">
        <v>8858.0</v>
      </c>
      <c r="F8860" s="1">
        <v>1699.482</v>
      </c>
      <c r="G8860" s="1">
        <v>567568.0</v>
      </c>
    </row>
    <row r="8861">
      <c r="A8861" s="1">
        <v>8859.0</v>
      </c>
      <c r="B8861" s="1">
        <v>2496.324</v>
      </c>
      <c r="C8861" s="1">
        <v>567632.0</v>
      </c>
      <c r="E8861" s="1">
        <v>8859.0</v>
      </c>
      <c r="F8861" s="1">
        <v>1656.528</v>
      </c>
      <c r="G8861" s="1">
        <v>567632.0</v>
      </c>
    </row>
    <row r="8862">
      <c r="A8862" s="1">
        <v>8860.0</v>
      </c>
      <c r="B8862" s="1">
        <v>2006.359</v>
      </c>
      <c r="C8862" s="1">
        <v>567696.0</v>
      </c>
      <c r="E8862" s="1">
        <v>8860.0</v>
      </c>
      <c r="F8862" s="1">
        <v>1704.487</v>
      </c>
      <c r="G8862" s="1">
        <v>567696.0</v>
      </c>
    </row>
    <row r="8863">
      <c r="A8863" s="1">
        <v>8861.0</v>
      </c>
      <c r="B8863" s="1">
        <v>1956.406</v>
      </c>
      <c r="C8863" s="1">
        <v>567760.0</v>
      </c>
      <c r="E8863" s="1">
        <v>8861.0</v>
      </c>
      <c r="F8863" s="1">
        <v>1694.481</v>
      </c>
      <c r="G8863" s="1">
        <v>567760.0</v>
      </c>
    </row>
    <row r="8864">
      <c r="A8864" s="1">
        <v>8862.0</v>
      </c>
      <c r="B8864" s="1">
        <v>1767.457</v>
      </c>
      <c r="C8864" s="1">
        <v>567824.0</v>
      </c>
      <c r="E8864" s="1">
        <v>8862.0</v>
      </c>
      <c r="F8864" s="1">
        <v>1711.481</v>
      </c>
      <c r="G8864" s="1">
        <v>567824.0</v>
      </c>
    </row>
    <row r="8865">
      <c r="A8865" s="1">
        <v>8863.0</v>
      </c>
      <c r="B8865" s="1">
        <v>1974.39</v>
      </c>
      <c r="C8865" s="1">
        <v>567888.0</v>
      </c>
      <c r="E8865" s="1">
        <v>8863.0</v>
      </c>
      <c r="F8865" s="1">
        <v>1826.493</v>
      </c>
      <c r="G8865" s="1">
        <v>567888.0</v>
      </c>
    </row>
    <row r="8866">
      <c r="A8866" s="1">
        <v>8864.0</v>
      </c>
      <c r="B8866" s="1">
        <v>1801.408</v>
      </c>
      <c r="C8866" s="1">
        <v>567952.0</v>
      </c>
      <c r="E8866" s="1">
        <v>8864.0</v>
      </c>
      <c r="F8866" s="1">
        <v>1753.427</v>
      </c>
      <c r="G8866" s="1">
        <v>567952.0</v>
      </c>
    </row>
    <row r="8867">
      <c r="A8867" s="1">
        <v>8865.0</v>
      </c>
      <c r="B8867" s="1">
        <v>3147.215</v>
      </c>
      <c r="C8867" s="1">
        <v>568016.0</v>
      </c>
      <c r="E8867" s="1">
        <v>8865.0</v>
      </c>
      <c r="F8867" s="1">
        <v>1770.426</v>
      </c>
      <c r="G8867" s="1">
        <v>568016.0</v>
      </c>
    </row>
    <row r="8868">
      <c r="A8868" s="1">
        <v>8866.0</v>
      </c>
      <c r="B8868" s="1">
        <v>1947.454</v>
      </c>
      <c r="C8868" s="1">
        <v>568080.0</v>
      </c>
      <c r="E8868" s="1">
        <v>8866.0</v>
      </c>
      <c r="F8868" s="1">
        <v>1723.453</v>
      </c>
      <c r="G8868" s="1">
        <v>568080.0</v>
      </c>
    </row>
    <row r="8869">
      <c r="A8869" s="1">
        <v>8867.0</v>
      </c>
      <c r="B8869" s="1">
        <v>2307.408</v>
      </c>
      <c r="C8869" s="1">
        <v>568144.0</v>
      </c>
      <c r="E8869" s="1">
        <v>8867.0</v>
      </c>
      <c r="F8869" s="1">
        <v>1697.489</v>
      </c>
      <c r="G8869" s="1">
        <v>568144.0</v>
      </c>
    </row>
    <row r="8870">
      <c r="A8870" s="1">
        <v>8868.0</v>
      </c>
      <c r="B8870" s="1">
        <v>1982.372</v>
      </c>
      <c r="C8870" s="1">
        <v>568208.0</v>
      </c>
      <c r="E8870" s="1">
        <v>8868.0</v>
      </c>
      <c r="F8870" s="1">
        <v>1708.485</v>
      </c>
      <c r="G8870" s="1">
        <v>568208.0</v>
      </c>
    </row>
    <row r="8871">
      <c r="A8871" s="1">
        <v>8869.0</v>
      </c>
      <c r="B8871" s="1">
        <v>1994.366</v>
      </c>
      <c r="C8871" s="1">
        <v>568272.0</v>
      </c>
      <c r="E8871" s="1">
        <v>8869.0</v>
      </c>
      <c r="F8871" s="1">
        <v>1656.519</v>
      </c>
      <c r="G8871" s="1">
        <v>568272.0</v>
      </c>
    </row>
    <row r="8872">
      <c r="A8872" s="1">
        <v>8870.0</v>
      </c>
      <c r="B8872" s="1">
        <v>1919.41</v>
      </c>
      <c r="C8872" s="1">
        <v>568336.0</v>
      </c>
      <c r="E8872" s="1">
        <v>8870.0</v>
      </c>
      <c r="F8872" s="1">
        <v>1706.477</v>
      </c>
      <c r="G8872" s="1">
        <v>568336.0</v>
      </c>
    </row>
    <row r="8873">
      <c r="A8873" s="1">
        <v>8871.0</v>
      </c>
      <c r="B8873" s="1">
        <v>1823.428</v>
      </c>
      <c r="C8873" s="1">
        <v>568400.0</v>
      </c>
      <c r="E8873" s="1">
        <v>8871.0</v>
      </c>
      <c r="F8873" s="1">
        <v>1641.534</v>
      </c>
      <c r="G8873" s="1">
        <v>568400.0</v>
      </c>
    </row>
    <row r="8874">
      <c r="A8874" s="1">
        <v>8872.0</v>
      </c>
      <c r="B8874" s="1">
        <v>2179.367</v>
      </c>
      <c r="C8874" s="1">
        <v>568464.0</v>
      </c>
      <c r="E8874" s="1">
        <v>8872.0</v>
      </c>
      <c r="F8874" s="1">
        <v>1644.542</v>
      </c>
      <c r="G8874" s="1">
        <v>568464.0</v>
      </c>
    </row>
    <row r="8875">
      <c r="A8875" s="1">
        <v>8873.0</v>
      </c>
      <c r="B8875" s="1">
        <v>1958.424</v>
      </c>
      <c r="C8875" s="1">
        <v>568528.0</v>
      </c>
      <c r="E8875" s="1">
        <v>8873.0</v>
      </c>
      <c r="F8875" s="1">
        <v>1659.542</v>
      </c>
      <c r="G8875" s="1">
        <v>568528.0</v>
      </c>
    </row>
    <row r="8876">
      <c r="A8876" s="1">
        <v>8874.0</v>
      </c>
      <c r="B8876" s="1">
        <v>1894.405</v>
      </c>
      <c r="C8876" s="1">
        <v>568592.0</v>
      </c>
      <c r="E8876" s="1">
        <v>8874.0</v>
      </c>
      <c r="F8876" s="1">
        <v>1654.53</v>
      </c>
      <c r="G8876" s="1">
        <v>568592.0</v>
      </c>
    </row>
    <row r="8877">
      <c r="A8877" s="1">
        <v>8875.0</v>
      </c>
      <c r="B8877" s="1">
        <v>2576.425</v>
      </c>
      <c r="C8877" s="1">
        <v>568656.0</v>
      </c>
      <c r="E8877" s="1">
        <v>8875.0</v>
      </c>
      <c r="F8877" s="1">
        <v>1744.445</v>
      </c>
      <c r="G8877" s="1">
        <v>568656.0</v>
      </c>
    </row>
    <row r="8878">
      <c r="A8878" s="1">
        <v>8876.0</v>
      </c>
      <c r="B8878" s="1">
        <v>2498.284</v>
      </c>
      <c r="C8878" s="1">
        <v>568720.0</v>
      </c>
      <c r="E8878" s="1">
        <v>8876.0</v>
      </c>
      <c r="F8878" s="1">
        <v>1715.467</v>
      </c>
      <c r="G8878" s="1">
        <v>568720.0</v>
      </c>
    </row>
    <row r="8879">
      <c r="A8879" s="1">
        <v>8877.0</v>
      </c>
      <c r="B8879" s="1">
        <v>2541.467</v>
      </c>
      <c r="C8879" s="1">
        <v>568784.0</v>
      </c>
      <c r="E8879" s="1">
        <v>8877.0</v>
      </c>
      <c r="F8879" s="1">
        <v>1712.469</v>
      </c>
      <c r="G8879" s="1">
        <v>568784.0</v>
      </c>
    </row>
    <row r="8880">
      <c r="A8880" s="1">
        <v>8878.0</v>
      </c>
      <c r="B8880" s="1">
        <v>1856.405</v>
      </c>
      <c r="C8880" s="1">
        <v>568848.0</v>
      </c>
      <c r="E8880" s="1">
        <v>8878.0</v>
      </c>
      <c r="F8880" s="1">
        <v>1707.48</v>
      </c>
      <c r="G8880" s="1">
        <v>568848.0</v>
      </c>
    </row>
    <row r="8881">
      <c r="A8881" s="1">
        <v>8879.0</v>
      </c>
      <c r="B8881" s="1">
        <v>1967.441</v>
      </c>
      <c r="C8881" s="1">
        <v>568912.0</v>
      </c>
      <c r="E8881" s="1">
        <v>8879.0</v>
      </c>
      <c r="F8881" s="1">
        <v>1707.48</v>
      </c>
      <c r="G8881" s="1">
        <v>568912.0</v>
      </c>
    </row>
    <row r="8882">
      <c r="A8882" s="1">
        <v>8880.0</v>
      </c>
      <c r="B8882" s="1">
        <v>1924.384</v>
      </c>
      <c r="C8882" s="1">
        <v>568976.0</v>
      </c>
      <c r="E8882" s="1">
        <v>8880.0</v>
      </c>
      <c r="F8882" s="1">
        <v>1702.473</v>
      </c>
      <c r="G8882" s="1">
        <v>568976.0</v>
      </c>
    </row>
    <row r="8883">
      <c r="A8883" s="1">
        <v>8881.0</v>
      </c>
      <c r="B8883" s="1">
        <v>1861.449</v>
      </c>
      <c r="C8883" s="1">
        <v>569040.0</v>
      </c>
      <c r="E8883" s="1">
        <v>8881.0</v>
      </c>
      <c r="F8883" s="1">
        <v>1690.492</v>
      </c>
      <c r="G8883" s="1">
        <v>569040.0</v>
      </c>
    </row>
    <row r="8884">
      <c r="A8884" s="1">
        <v>8882.0</v>
      </c>
      <c r="B8884" s="1">
        <v>1735.484</v>
      </c>
      <c r="C8884" s="1">
        <v>569104.0</v>
      </c>
      <c r="E8884" s="1">
        <v>8882.0</v>
      </c>
      <c r="F8884" s="1">
        <v>1702.497</v>
      </c>
      <c r="G8884" s="1">
        <v>569104.0</v>
      </c>
    </row>
    <row r="8885">
      <c r="A8885" s="1">
        <v>8883.0</v>
      </c>
      <c r="B8885" s="1">
        <v>3038.285</v>
      </c>
      <c r="C8885" s="1">
        <v>569168.0</v>
      </c>
      <c r="E8885" s="1">
        <v>8883.0</v>
      </c>
      <c r="F8885" s="1">
        <v>1702.514</v>
      </c>
      <c r="G8885" s="1">
        <v>569168.0</v>
      </c>
    </row>
    <row r="8886">
      <c r="A8886" s="1">
        <v>8884.0</v>
      </c>
      <c r="B8886" s="1">
        <v>1921.416</v>
      </c>
      <c r="C8886" s="1">
        <v>569232.0</v>
      </c>
      <c r="E8886" s="1">
        <v>8884.0</v>
      </c>
      <c r="F8886" s="1">
        <v>1641.545</v>
      </c>
      <c r="G8886" s="1">
        <v>569232.0</v>
      </c>
    </row>
    <row r="8887">
      <c r="A8887" s="1">
        <v>8885.0</v>
      </c>
      <c r="B8887" s="1">
        <v>2050.302</v>
      </c>
      <c r="C8887" s="1">
        <v>569296.0</v>
      </c>
      <c r="E8887" s="1">
        <v>8885.0</v>
      </c>
      <c r="F8887" s="1">
        <v>1731.45</v>
      </c>
      <c r="G8887" s="1">
        <v>569296.0</v>
      </c>
    </row>
    <row r="8888">
      <c r="A8888" s="1">
        <v>8886.0</v>
      </c>
      <c r="B8888" s="1">
        <v>2168.241</v>
      </c>
      <c r="C8888" s="1">
        <v>569360.0</v>
      </c>
      <c r="E8888" s="1">
        <v>8886.0</v>
      </c>
      <c r="F8888" s="1">
        <v>1692.497</v>
      </c>
      <c r="G8888" s="1">
        <v>569360.0</v>
      </c>
    </row>
    <row r="8889">
      <c r="A8889" s="1">
        <v>8887.0</v>
      </c>
      <c r="B8889" s="1">
        <v>1851.437</v>
      </c>
      <c r="C8889" s="1">
        <v>569424.0</v>
      </c>
      <c r="E8889" s="1">
        <v>8887.0</v>
      </c>
      <c r="F8889" s="1">
        <v>1694.486</v>
      </c>
      <c r="G8889" s="1">
        <v>569424.0</v>
      </c>
    </row>
    <row r="8890">
      <c r="A8890" s="1">
        <v>8888.0</v>
      </c>
      <c r="B8890" s="1">
        <v>1815.446</v>
      </c>
      <c r="C8890" s="1">
        <v>569488.0</v>
      </c>
      <c r="E8890" s="1">
        <v>8888.0</v>
      </c>
      <c r="F8890" s="1">
        <v>1658.527</v>
      </c>
      <c r="G8890" s="1">
        <v>569488.0</v>
      </c>
    </row>
    <row r="8891">
      <c r="A8891" s="1">
        <v>8889.0</v>
      </c>
      <c r="B8891" s="1">
        <v>1797.412</v>
      </c>
      <c r="C8891" s="1">
        <v>569552.0</v>
      </c>
      <c r="E8891" s="1">
        <v>8889.0</v>
      </c>
      <c r="F8891" s="1">
        <v>1716.482</v>
      </c>
      <c r="G8891" s="1">
        <v>569552.0</v>
      </c>
    </row>
    <row r="8892">
      <c r="A8892" s="1">
        <v>8890.0</v>
      </c>
      <c r="B8892" s="1">
        <v>1998.308</v>
      </c>
      <c r="C8892" s="1">
        <v>569616.0</v>
      </c>
      <c r="E8892" s="1">
        <v>8890.0</v>
      </c>
      <c r="F8892" s="1">
        <v>1696.49</v>
      </c>
      <c r="G8892" s="1">
        <v>569616.0</v>
      </c>
    </row>
    <row r="8893">
      <c r="A8893" s="1">
        <v>8891.0</v>
      </c>
      <c r="B8893" s="1">
        <v>1748.457</v>
      </c>
      <c r="C8893" s="1">
        <v>569680.0</v>
      </c>
      <c r="E8893" s="1">
        <v>8891.0</v>
      </c>
      <c r="F8893" s="1">
        <v>1696.488</v>
      </c>
      <c r="G8893" s="1">
        <v>569680.0</v>
      </c>
    </row>
    <row r="8894">
      <c r="A8894" s="1">
        <v>8892.0</v>
      </c>
      <c r="B8894" s="1">
        <v>1833.373</v>
      </c>
      <c r="C8894" s="1">
        <v>569744.0</v>
      </c>
      <c r="E8894" s="1">
        <v>8892.0</v>
      </c>
      <c r="F8894" s="1">
        <v>1706.482</v>
      </c>
      <c r="G8894" s="1">
        <v>569744.0</v>
      </c>
    </row>
    <row r="8895">
      <c r="A8895" s="1">
        <v>8893.0</v>
      </c>
      <c r="B8895" s="1">
        <v>1997.407</v>
      </c>
      <c r="C8895" s="1">
        <v>569808.0</v>
      </c>
      <c r="E8895" s="1">
        <v>8893.0</v>
      </c>
      <c r="F8895" s="1">
        <v>1707.481</v>
      </c>
      <c r="G8895" s="1">
        <v>569808.0</v>
      </c>
    </row>
    <row r="8896">
      <c r="A8896" s="1">
        <v>8894.0</v>
      </c>
      <c r="B8896" s="1">
        <v>1789.425</v>
      </c>
      <c r="C8896" s="1">
        <v>569872.0</v>
      </c>
      <c r="E8896" s="1">
        <v>8894.0</v>
      </c>
      <c r="F8896" s="1">
        <v>1702.484</v>
      </c>
      <c r="G8896" s="1">
        <v>569872.0</v>
      </c>
    </row>
    <row r="8897">
      <c r="A8897" s="1">
        <v>8895.0</v>
      </c>
      <c r="B8897" s="1">
        <v>1778.436</v>
      </c>
      <c r="C8897" s="1">
        <v>569936.0</v>
      </c>
      <c r="E8897" s="1">
        <v>8895.0</v>
      </c>
      <c r="F8897" s="1">
        <v>1704.477</v>
      </c>
      <c r="G8897" s="1">
        <v>569936.0</v>
      </c>
    </row>
    <row r="8898">
      <c r="A8898" s="1">
        <v>8896.0</v>
      </c>
      <c r="B8898" s="1">
        <v>1961.426</v>
      </c>
      <c r="C8898" s="1">
        <v>570000.0</v>
      </c>
      <c r="E8898" s="1">
        <v>8896.0</v>
      </c>
      <c r="F8898" s="1">
        <v>1709.477</v>
      </c>
      <c r="G8898" s="1">
        <v>570000.0</v>
      </c>
    </row>
    <row r="8899">
      <c r="A8899" s="1">
        <v>8897.0</v>
      </c>
      <c r="B8899" s="1">
        <v>1761.446</v>
      </c>
      <c r="C8899" s="1">
        <v>570064.0</v>
      </c>
      <c r="E8899" s="1">
        <v>8897.0</v>
      </c>
      <c r="F8899" s="1">
        <v>1698.489</v>
      </c>
      <c r="G8899" s="1">
        <v>570064.0</v>
      </c>
    </row>
    <row r="8900">
      <c r="A8900" s="1">
        <v>8898.0</v>
      </c>
      <c r="B8900" s="1">
        <v>1912.462</v>
      </c>
      <c r="C8900" s="1">
        <v>570128.0</v>
      </c>
      <c r="E8900" s="1">
        <v>8898.0</v>
      </c>
      <c r="F8900" s="1">
        <v>1647.535</v>
      </c>
      <c r="G8900" s="1">
        <v>570128.0</v>
      </c>
    </row>
    <row r="8901">
      <c r="A8901" s="1">
        <v>8899.0</v>
      </c>
      <c r="B8901" s="1">
        <v>2291.385</v>
      </c>
      <c r="C8901" s="1">
        <v>570192.0</v>
      </c>
      <c r="E8901" s="1">
        <v>8899.0</v>
      </c>
      <c r="F8901" s="1">
        <v>1674.547</v>
      </c>
      <c r="G8901" s="1">
        <v>570192.0</v>
      </c>
    </row>
    <row r="8902">
      <c r="A8902" s="1">
        <v>8900.0</v>
      </c>
      <c r="B8902" s="1">
        <v>2002.364</v>
      </c>
      <c r="C8902" s="1">
        <v>570256.0</v>
      </c>
      <c r="E8902" s="1">
        <v>8900.0</v>
      </c>
      <c r="F8902" s="1">
        <v>1806.395</v>
      </c>
      <c r="G8902" s="1">
        <v>570256.0</v>
      </c>
    </row>
    <row r="8903">
      <c r="A8903" s="1">
        <v>8901.0</v>
      </c>
      <c r="B8903" s="1">
        <v>2146.377</v>
      </c>
      <c r="C8903" s="1">
        <v>570320.0</v>
      </c>
      <c r="E8903" s="1">
        <v>8901.0</v>
      </c>
      <c r="F8903" s="1">
        <v>2248.257</v>
      </c>
      <c r="G8903" s="1">
        <v>570320.0</v>
      </c>
    </row>
    <row r="8904">
      <c r="A8904" s="1">
        <v>8902.0</v>
      </c>
      <c r="B8904" s="1">
        <v>1851.437</v>
      </c>
      <c r="C8904" s="1">
        <v>570384.0</v>
      </c>
      <c r="E8904" s="1">
        <v>8902.0</v>
      </c>
      <c r="F8904" s="1">
        <v>2244.265</v>
      </c>
      <c r="G8904" s="1">
        <v>570384.0</v>
      </c>
    </row>
    <row r="8905">
      <c r="A8905" s="1">
        <v>8903.0</v>
      </c>
      <c r="B8905" s="1">
        <v>2020.402</v>
      </c>
      <c r="C8905" s="1">
        <v>570448.0</v>
      </c>
      <c r="E8905" s="1">
        <v>8903.0</v>
      </c>
      <c r="F8905" s="1">
        <v>2377.41</v>
      </c>
      <c r="G8905" s="1">
        <v>570448.0</v>
      </c>
    </row>
    <row r="8906">
      <c r="A8906" s="1">
        <v>8904.0</v>
      </c>
      <c r="B8906" s="1">
        <v>2083.316</v>
      </c>
      <c r="C8906" s="1">
        <v>570512.0</v>
      </c>
      <c r="E8906" s="1">
        <v>8904.0</v>
      </c>
      <c r="F8906" s="1">
        <v>2162.235</v>
      </c>
      <c r="G8906" s="1">
        <v>570512.0</v>
      </c>
    </row>
    <row r="8907">
      <c r="A8907" s="1">
        <v>8905.0</v>
      </c>
      <c r="B8907" s="1">
        <v>2275.34</v>
      </c>
      <c r="C8907" s="1">
        <v>570576.0</v>
      </c>
      <c r="E8907" s="1">
        <v>8905.0</v>
      </c>
      <c r="F8907" s="1">
        <v>1947.33</v>
      </c>
      <c r="G8907" s="1">
        <v>570576.0</v>
      </c>
    </row>
    <row r="8908">
      <c r="A8908" s="1">
        <v>8906.0</v>
      </c>
      <c r="B8908" s="1">
        <v>1736.455</v>
      </c>
      <c r="C8908" s="1">
        <v>570640.0</v>
      </c>
      <c r="E8908" s="1">
        <v>8906.0</v>
      </c>
      <c r="F8908" s="1">
        <v>1772.437</v>
      </c>
      <c r="G8908" s="1">
        <v>570640.0</v>
      </c>
    </row>
    <row r="8909">
      <c r="A8909" s="1">
        <v>8907.0</v>
      </c>
      <c r="B8909" s="1">
        <v>1692.491</v>
      </c>
      <c r="C8909" s="1">
        <v>570704.0</v>
      </c>
      <c r="E8909" s="1">
        <v>8907.0</v>
      </c>
      <c r="F8909" s="1">
        <v>2048.438</v>
      </c>
      <c r="G8909" s="1">
        <v>570704.0</v>
      </c>
    </row>
    <row r="8910">
      <c r="A8910" s="1">
        <v>8908.0</v>
      </c>
      <c r="B8910" s="1">
        <v>1750.506</v>
      </c>
      <c r="C8910" s="1">
        <v>570768.0</v>
      </c>
      <c r="E8910" s="1">
        <v>8908.0</v>
      </c>
      <c r="F8910" s="1">
        <v>1764.431</v>
      </c>
      <c r="G8910" s="1">
        <v>570768.0</v>
      </c>
    </row>
    <row r="8911">
      <c r="A8911" s="1">
        <v>8909.0</v>
      </c>
      <c r="B8911" s="1">
        <v>1731.458</v>
      </c>
      <c r="C8911" s="1">
        <v>570832.0</v>
      </c>
      <c r="E8911" s="1">
        <v>8909.0</v>
      </c>
      <c r="F8911" s="1">
        <v>1657.532</v>
      </c>
      <c r="G8911" s="1">
        <v>570832.0</v>
      </c>
    </row>
    <row r="8912">
      <c r="A8912" s="1">
        <v>8910.0</v>
      </c>
      <c r="B8912" s="1">
        <v>1692.49</v>
      </c>
      <c r="C8912" s="1">
        <v>570896.0</v>
      </c>
      <c r="E8912" s="1">
        <v>8910.0</v>
      </c>
      <c r="F8912" s="1">
        <v>1836.469</v>
      </c>
      <c r="G8912" s="1">
        <v>570896.0</v>
      </c>
    </row>
    <row r="8913">
      <c r="A8913" s="1">
        <v>8911.0</v>
      </c>
      <c r="B8913" s="1">
        <v>1698.491</v>
      </c>
      <c r="C8913" s="1">
        <v>570960.0</v>
      </c>
      <c r="E8913" s="1">
        <v>8911.0</v>
      </c>
      <c r="F8913" s="1">
        <v>2335.448</v>
      </c>
      <c r="G8913" s="1">
        <v>570960.0</v>
      </c>
    </row>
    <row r="8914">
      <c r="A8914" s="1">
        <v>8912.0</v>
      </c>
      <c r="B8914" s="1">
        <v>1681.5</v>
      </c>
      <c r="C8914" s="1">
        <v>571024.0</v>
      </c>
      <c r="E8914" s="1">
        <v>8912.0</v>
      </c>
      <c r="F8914" s="1">
        <v>1888.4</v>
      </c>
      <c r="G8914" s="1">
        <v>571024.0</v>
      </c>
    </row>
    <row r="8915">
      <c r="A8915" s="1">
        <v>8913.0</v>
      </c>
      <c r="B8915" s="1">
        <v>1681.497</v>
      </c>
      <c r="C8915" s="1">
        <v>571088.0</v>
      </c>
      <c r="E8915" s="1">
        <v>8913.0</v>
      </c>
      <c r="F8915" s="1">
        <v>1697.498</v>
      </c>
      <c r="G8915" s="1">
        <v>571088.0</v>
      </c>
    </row>
    <row r="8916">
      <c r="A8916" s="1">
        <v>8914.0</v>
      </c>
      <c r="B8916" s="1">
        <v>1665.517</v>
      </c>
      <c r="C8916" s="1">
        <v>571152.0</v>
      </c>
      <c r="E8916" s="1">
        <v>8914.0</v>
      </c>
      <c r="F8916" s="1">
        <v>1695.49</v>
      </c>
      <c r="G8916" s="1">
        <v>571152.0</v>
      </c>
    </row>
    <row r="8917">
      <c r="A8917" s="1">
        <v>8915.0</v>
      </c>
      <c r="B8917" s="1">
        <v>1635.544</v>
      </c>
      <c r="C8917" s="1">
        <v>571216.0</v>
      </c>
      <c r="E8917" s="1">
        <v>8915.0</v>
      </c>
      <c r="F8917" s="1">
        <v>1683.498</v>
      </c>
      <c r="G8917" s="1">
        <v>571216.0</v>
      </c>
    </row>
    <row r="8918">
      <c r="A8918" s="1">
        <v>8916.0</v>
      </c>
      <c r="B8918" s="1">
        <v>1633.552</v>
      </c>
      <c r="C8918" s="1">
        <v>571280.0</v>
      </c>
      <c r="E8918" s="1">
        <v>8916.0</v>
      </c>
      <c r="F8918" s="1">
        <v>1674.507</v>
      </c>
      <c r="G8918" s="1">
        <v>571280.0</v>
      </c>
    </row>
    <row r="8919">
      <c r="A8919" s="1">
        <v>8917.0</v>
      </c>
      <c r="B8919" s="1">
        <v>1640.538</v>
      </c>
      <c r="C8919" s="1">
        <v>571344.0</v>
      </c>
      <c r="E8919" s="1">
        <v>8917.0</v>
      </c>
      <c r="F8919" s="1">
        <v>1760.527</v>
      </c>
      <c r="G8919" s="1">
        <v>571344.0</v>
      </c>
    </row>
    <row r="8920">
      <c r="A8920" s="1">
        <v>8918.0</v>
      </c>
      <c r="B8920" s="1">
        <v>1649.55</v>
      </c>
      <c r="C8920" s="1">
        <v>571408.0</v>
      </c>
      <c r="E8920" s="1">
        <v>8918.0</v>
      </c>
      <c r="F8920" s="1">
        <v>1841.476</v>
      </c>
      <c r="G8920" s="1">
        <v>571408.0</v>
      </c>
    </row>
    <row r="8921">
      <c r="A8921" s="1">
        <v>8919.0</v>
      </c>
      <c r="B8921" s="1">
        <v>1656.534</v>
      </c>
      <c r="C8921" s="1">
        <v>571472.0</v>
      </c>
      <c r="E8921" s="1">
        <v>8919.0</v>
      </c>
      <c r="F8921" s="1">
        <v>1695.491</v>
      </c>
      <c r="G8921" s="1">
        <v>571472.0</v>
      </c>
    </row>
    <row r="8922">
      <c r="A8922" s="1">
        <v>8920.0</v>
      </c>
      <c r="B8922" s="1">
        <v>1650.534</v>
      </c>
      <c r="C8922" s="1">
        <v>571536.0</v>
      </c>
      <c r="E8922" s="1">
        <v>8920.0</v>
      </c>
      <c r="F8922" s="1">
        <v>1642.541</v>
      </c>
      <c r="G8922" s="1">
        <v>571536.0</v>
      </c>
    </row>
    <row r="8923">
      <c r="A8923" s="1">
        <v>8921.0</v>
      </c>
      <c r="B8923" s="1">
        <v>1648.541</v>
      </c>
      <c r="C8923" s="1">
        <v>571600.0</v>
      </c>
      <c r="E8923" s="1">
        <v>8921.0</v>
      </c>
      <c r="F8923" s="1">
        <v>1667.524</v>
      </c>
      <c r="G8923" s="1">
        <v>571600.0</v>
      </c>
    </row>
    <row r="8924">
      <c r="A8924" s="1">
        <v>8922.0</v>
      </c>
      <c r="B8924" s="1">
        <v>1678.502</v>
      </c>
      <c r="C8924" s="1">
        <v>571664.0</v>
      </c>
      <c r="E8924" s="1">
        <v>8922.0</v>
      </c>
      <c r="F8924" s="1">
        <v>1674.521</v>
      </c>
      <c r="G8924" s="1">
        <v>571664.0</v>
      </c>
    </row>
    <row r="8925">
      <c r="A8925" s="1">
        <v>8923.0</v>
      </c>
      <c r="B8925" s="1">
        <v>1683.509</v>
      </c>
      <c r="C8925" s="1">
        <v>571728.0</v>
      </c>
      <c r="E8925" s="1">
        <v>8923.0</v>
      </c>
      <c r="F8925" s="1">
        <v>1726.542</v>
      </c>
      <c r="G8925" s="1">
        <v>571728.0</v>
      </c>
    </row>
    <row r="8926">
      <c r="A8926" s="1">
        <v>8924.0</v>
      </c>
      <c r="B8926" s="1">
        <v>1663.52</v>
      </c>
      <c r="C8926" s="1">
        <v>571792.0</v>
      </c>
      <c r="E8926" s="1">
        <v>8924.0</v>
      </c>
      <c r="F8926" s="1">
        <v>1670.518</v>
      </c>
      <c r="G8926" s="1">
        <v>571792.0</v>
      </c>
    </row>
    <row r="8927">
      <c r="A8927" s="1">
        <v>8925.0</v>
      </c>
      <c r="B8927" s="1">
        <v>1670.514</v>
      </c>
      <c r="C8927" s="1">
        <v>571856.0</v>
      </c>
      <c r="E8927" s="1">
        <v>8925.0</v>
      </c>
      <c r="F8927" s="1">
        <v>1733.462</v>
      </c>
      <c r="G8927" s="1">
        <v>571856.0</v>
      </c>
    </row>
    <row r="8928">
      <c r="A8928" s="1">
        <v>8926.0</v>
      </c>
      <c r="B8928" s="1">
        <v>1654.538</v>
      </c>
      <c r="C8928" s="1">
        <v>571920.0</v>
      </c>
      <c r="E8928" s="1">
        <v>8926.0</v>
      </c>
      <c r="F8928" s="1">
        <v>1867.466</v>
      </c>
      <c r="G8928" s="1">
        <v>571920.0</v>
      </c>
    </row>
    <row r="8929">
      <c r="A8929" s="1">
        <v>8927.0</v>
      </c>
      <c r="B8929" s="1">
        <v>1731.468</v>
      </c>
      <c r="C8929" s="1">
        <v>571984.0</v>
      </c>
      <c r="E8929" s="1">
        <v>8927.0</v>
      </c>
      <c r="F8929" s="1">
        <v>1733.461</v>
      </c>
      <c r="G8929" s="1">
        <v>571984.0</v>
      </c>
    </row>
    <row r="8930">
      <c r="A8930" s="1">
        <v>8928.0</v>
      </c>
      <c r="B8930" s="1">
        <v>1710.481</v>
      </c>
      <c r="C8930" s="1">
        <v>572048.0</v>
      </c>
      <c r="E8930" s="1">
        <v>8928.0</v>
      </c>
      <c r="F8930" s="1">
        <v>1689.495</v>
      </c>
      <c r="G8930" s="1">
        <v>572048.0</v>
      </c>
    </row>
    <row r="8931">
      <c r="A8931" s="1">
        <v>8929.0</v>
      </c>
      <c r="B8931" s="1">
        <v>1700.483</v>
      </c>
      <c r="C8931" s="1">
        <v>572112.0</v>
      </c>
      <c r="E8931" s="1">
        <v>8929.0</v>
      </c>
      <c r="F8931" s="1">
        <v>1681.517</v>
      </c>
      <c r="G8931" s="1">
        <v>572112.0</v>
      </c>
    </row>
    <row r="8932">
      <c r="A8932" s="1">
        <v>8930.0</v>
      </c>
      <c r="B8932" s="1">
        <v>1754.481</v>
      </c>
      <c r="C8932" s="1">
        <v>572176.0</v>
      </c>
      <c r="E8932" s="1">
        <v>8930.0</v>
      </c>
      <c r="F8932" s="1">
        <v>1691.503</v>
      </c>
      <c r="G8932" s="1">
        <v>572176.0</v>
      </c>
    </row>
    <row r="8933">
      <c r="A8933" s="1">
        <v>8931.0</v>
      </c>
      <c r="B8933" s="1">
        <v>1719.52</v>
      </c>
      <c r="C8933" s="1">
        <v>572240.0</v>
      </c>
      <c r="E8933" s="1">
        <v>8931.0</v>
      </c>
      <c r="F8933" s="1">
        <v>1639.541</v>
      </c>
      <c r="G8933" s="1">
        <v>572240.0</v>
      </c>
    </row>
    <row r="8934">
      <c r="A8934" s="1">
        <v>8932.0</v>
      </c>
      <c r="B8934" s="1">
        <v>1728.463</v>
      </c>
      <c r="C8934" s="1">
        <v>572304.0</v>
      </c>
      <c r="E8934" s="1">
        <v>8932.0</v>
      </c>
      <c r="F8934" s="1">
        <v>1732.47</v>
      </c>
      <c r="G8934" s="1">
        <v>572304.0</v>
      </c>
    </row>
    <row r="8935">
      <c r="A8935" s="1">
        <v>8933.0</v>
      </c>
      <c r="B8935" s="1">
        <v>1703.484</v>
      </c>
      <c r="C8935" s="1">
        <v>572368.0</v>
      </c>
      <c r="E8935" s="1">
        <v>8933.0</v>
      </c>
      <c r="F8935" s="1">
        <v>1765.474</v>
      </c>
      <c r="G8935" s="1">
        <v>572368.0</v>
      </c>
    </row>
    <row r="8936">
      <c r="A8936" s="1">
        <v>8934.0</v>
      </c>
      <c r="B8936" s="1">
        <v>1712.485</v>
      </c>
      <c r="C8936" s="1">
        <v>572432.0</v>
      </c>
      <c r="E8936" s="1">
        <v>8934.0</v>
      </c>
      <c r="F8936" s="1">
        <v>1724.5</v>
      </c>
      <c r="G8936" s="1">
        <v>572432.0</v>
      </c>
    </row>
    <row r="8937">
      <c r="A8937" s="1">
        <v>8935.0</v>
      </c>
      <c r="B8937" s="1">
        <v>1728.488</v>
      </c>
      <c r="C8937" s="1">
        <v>572496.0</v>
      </c>
      <c r="E8937" s="1">
        <v>8935.0</v>
      </c>
      <c r="F8937" s="1">
        <v>1711.486</v>
      </c>
      <c r="G8937" s="1">
        <v>572496.0</v>
      </c>
    </row>
    <row r="8938">
      <c r="A8938" s="1">
        <v>8936.0</v>
      </c>
      <c r="B8938" s="1">
        <v>1734.516</v>
      </c>
      <c r="C8938" s="1">
        <v>572560.0</v>
      </c>
      <c r="E8938" s="1">
        <v>8936.0</v>
      </c>
      <c r="F8938" s="1">
        <v>1691.496</v>
      </c>
      <c r="G8938" s="1">
        <v>572560.0</v>
      </c>
    </row>
    <row r="8939">
      <c r="A8939" s="1">
        <v>8937.0</v>
      </c>
      <c r="B8939" s="1">
        <v>1639.546</v>
      </c>
      <c r="C8939" s="1">
        <v>572624.0</v>
      </c>
      <c r="E8939" s="1">
        <v>8937.0</v>
      </c>
      <c r="F8939" s="1">
        <v>1685.5</v>
      </c>
      <c r="G8939" s="1">
        <v>572624.0</v>
      </c>
    </row>
    <row r="8940">
      <c r="A8940" s="1">
        <v>8938.0</v>
      </c>
      <c r="B8940" s="1">
        <v>1638.548</v>
      </c>
      <c r="C8940" s="1">
        <v>572688.0</v>
      </c>
      <c r="E8940" s="1">
        <v>8938.0</v>
      </c>
      <c r="F8940" s="1">
        <v>1677.51</v>
      </c>
      <c r="G8940" s="1">
        <v>572688.0</v>
      </c>
    </row>
    <row r="8941">
      <c r="A8941" s="1">
        <v>8939.0</v>
      </c>
      <c r="B8941" s="1">
        <v>1645.537</v>
      </c>
      <c r="C8941" s="1">
        <v>572752.0</v>
      </c>
      <c r="E8941" s="1">
        <v>8939.0</v>
      </c>
      <c r="F8941" s="1">
        <v>1715.509</v>
      </c>
      <c r="G8941" s="1">
        <v>572752.0</v>
      </c>
    </row>
    <row r="8942">
      <c r="A8942" s="1">
        <v>8940.0</v>
      </c>
      <c r="B8942" s="1">
        <v>1720.478</v>
      </c>
      <c r="C8942" s="1">
        <v>572816.0</v>
      </c>
      <c r="E8942" s="1">
        <v>8940.0</v>
      </c>
      <c r="F8942" s="1">
        <v>1700.486</v>
      </c>
      <c r="G8942" s="1">
        <v>572816.0</v>
      </c>
    </row>
    <row r="8943">
      <c r="A8943" s="1">
        <v>8941.0</v>
      </c>
      <c r="B8943" s="1">
        <v>1851.469</v>
      </c>
      <c r="C8943" s="1">
        <v>572880.0</v>
      </c>
      <c r="E8943" s="1">
        <v>8941.0</v>
      </c>
      <c r="F8943" s="1">
        <v>2292.368</v>
      </c>
      <c r="G8943" s="1">
        <v>572880.0</v>
      </c>
    </row>
    <row r="8944">
      <c r="A8944" s="1">
        <v>8942.0</v>
      </c>
      <c r="B8944" s="1">
        <v>1675.521</v>
      </c>
      <c r="C8944" s="1">
        <v>572944.0</v>
      </c>
      <c r="E8944" s="1">
        <v>8942.0</v>
      </c>
      <c r="F8944" s="1">
        <v>2953.302</v>
      </c>
      <c r="G8944" s="1">
        <v>572944.0</v>
      </c>
    </row>
    <row r="8945">
      <c r="A8945" s="1">
        <v>8943.0</v>
      </c>
      <c r="B8945" s="1">
        <v>1669.539</v>
      </c>
      <c r="C8945" s="1">
        <v>573008.0</v>
      </c>
      <c r="E8945" s="1">
        <v>8943.0</v>
      </c>
      <c r="F8945" s="1">
        <v>3174.295</v>
      </c>
      <c r="G8945" s="1">
        <v>573008.0</v>
      </c>
    </row>
    <row r="8946">
      <c r="A8946" s="1">
        <v>8944.0</v>
      </c>
      <c r="B8946" s="1">
        <v>1640.545</v>
      </c>
      <c r="C8946" s="1">
        <v>573072.0</v>
      </c>
      <c r="E8946" s="1">
        <v>8944.0</v>
      </c>
      <c r="F8946" s="1">
        <v>1916.403</v>
      </c>
      <c r="G8946" s="1">
        <v>573072.0</v>
      </c>
    </row>
    <row r="8947">
      <c r="A8947" s="1">
        <v>8945.0</v>
      </c>
      <c r="B8947" s="1">
        <v>1641.545</v>
      </c>
      <c r="C8947" s="1">
        <v>573136.0</v>
      </c>
      <c r="E8947" s="1">
        <v>8945.0</v>
      </c>
      <c r="F8947" s="1">
        <v>1789.416</v>
      </c>
      <c r="G8947" s="1">
        <v>573136.0</v>
      </c>
    </row>
    <row r="8948">
      <c r="A8948" s="1">
        <v>8946.0</v>
      </c>
      <c r="B8948" s="1">
        <v>1740.497</v>
      </c>
      <c r="C8948" s="1">
        <v>573200.0</v>
      </c>
      <c r="E8948" s="1">
        <v>8946.0</v>
      </c>
      <c r="F8948" s="1">
        <v>1721.486</v>
      </c>
      <c r="G8948" s="1">
        <v>573200.0</v>
      </c>
    </row>
    <row r="8949">
      <c r="A8949" s="1">
        <v>8947.0</v>
      </c>
      <c r="B8949" s="1">
        <v>1656.528</v>
      </c>
      <c r="C8949" s="1">
        <v>573264.0</v>
      </c>
      <c r="E8949" s="1">
        <v>8947.0</v>
      </c>
      <c r="F8949" s="1">
        <v>1830.465</v>
      </c>
      <c r="G8949" s="1">
        <v>573264.0</v>
      </c>
    </row>
    <row r="8950">
      <c r="A8950" s="1">
        <v>8948.0</v>
      </c>
      <c r="B8950" s="1">
        <v>1789.411</v>
      </c>
      <c r="C8950" s="1">
        <v>573328.0</v>
      </c>
      <c r="E8950" s="1">
        <v>8948.0</v>
      </c>
      <c r="F8950" s="1">
        <v>1739.463</v>
      </c>
      <c r="G8950" s="1">
        <v>573328.0</v>
      </c>
    </row>
    <row r="8951">
      <c r="A8951" s="1">
        <v>8949.0</v>
      </c>
      <c r="B8951" s="1">
        <v>1716.481</v>
      </c>
      <c r="C8951" s="1">
        <v>573392.0</v>
      </c>
      <c r="E8951" s="1">
        <v>8949.0</v>
      </c>
      <c r="F8951" s="1">
        <v>1875.486</v>
      </c>
      <c r="G8951" s="1">
        <v>573392.0</v>
      </c>
    </row>
    <row r="8952">
      <c r="A8952" s="1">
        <v>8950.0</v>
      </c>
      <c r="B8952" s="1">
        <v>1704.484</v>
      </c>
      <c r="C8952" s="1">
        <v>573456.0</v>
      </c>
      <c r="E8952" s="1">
        <v>8950.0</v>
      </c>
      <c r="F8952" s="1">
        <v>2138.416</v>
      </c>
      <c r="G8952" s="1">
        <v>573456.0</v>
      </c>
    </row>
    <row r="8953">
      <c r="A8953" s="1">
        <v>8951.0</v>
      </c>
      <c r="B8953" s="1">
        <v>1858.464</v>
      </c>
      <c r="C8953" s="1">
        <v>573520.0</v>
      </c>
      <c r="E8953" s="1">
        <v>8951.0</v>
      </c>
      <c r="F8953" s="1">
        <v>2000.393</v>
      </c>
      <c r="G8953" s="1">
        <v>573520.0</v>
      </c>
    </row>
    <row r="8954">
      <c r="A8954" s="1">
        <v>8952.0</v>
      </c>
      <c r="B8954" s="1">
        <v>1730.468</v>
      </c>
      <c r="C8954" s="1">
        <v>573584.0</v>
      </c>
      <c r="E8954" s="1">
        <v>8952.0</v>
      </c>
      <c r="F8954" s="1">
        <v>1836.391</v>
      </c>
      <c r="G8954" s="1">
        <v>573584.0</v>
      </c>
    </row>
    <row r="8955">
      <c r="A8955" s="1">
        <v>8953.0</v>
      </c>
      <c r="B8955" s="1">
        <v>1705.487</v>
      </c>
      <c r="C8955" s="1">
        <v>573648.0</v>
      </c>
      <c r="E8955" s="1">
        <v>8953.0</v>
      </c>
      <c r="F8955" s="1">
        <v>1720.474</v>
      </c>
      <c r="G8955" s="1">
        <v>573648.0</v>
      </c>
    </row>
    <row r="8956">
      <c r="A8956" s="1">
        <v>8954.0</v>
      </c>
      <c r="B8956" s="1">
        <v>1694.491</v>
      </c>
      <c r="C8956" s="1">
        <v>573712.0</v>
      </c>
      <c r="E8956" s="1">
        <v>8954.0</v>
      </c>
      <c r="F8956" s="1">
        <v>1703.497</v>
      </c>
      <c r="G8956" s="1">
        <v>573712.0</v>
      </c>
    </row>
    <row r="8957">
      <c r="A8957" s="1">
        <v>8955.0</v>
      </c>
      <c r="B8957" s="1">
        <v>1706.479</v>
      </c>
      <c r="C8957" s="1">
        <v>573776.0</v>
      </c>
      <c r="E8957" s="1">
        <v>8955.0</v>
      </c>
      <c r="F8957" s="1">
        <v>1679.51</v>
      </c>
      <c r="G8957" s="1">
        <v>573776.0</v>
      </c>
    </row>
    <row r="8958">
      <c r="A8958" s="1">
        <v>8956.0</v>
      </c>
      <c r="B8958" s="1">
        <v>1709.487</v>
      </c>
      <c r="C8958" s="1">
        <v>573840.0</v>
      </c>
      <c r="E8958" s="1">
        <v>8956.0</v>
      </c>
      <c r="F8958" s="1">
        <v>1684.517</v>
      </c>
      <c r="G8958" s="1">
        <v>573840.0</v>
      </c>
    </row>
    <row r="8959">
      <c r="A8959" s="1">
        <v>8957.0</v>
      </c>
      <c r="B8959" s="1">
        <v>1706.48</v>
      </c>
      <c r="C8959" s="1">
        <v>573904.0</v>
      </c>
      <c r="E8959" s="1">
        <v>8957.0</v>
      </c>
      <c r="F8959" s="1">
        <v>1888.41</v>
      </c>
      <c r="G8959" s="1">
        <v>573904.0</v>
      </c>
    </row>
    <row r="8960">
      <c r="A8960" s="1">
        <v>8958.0</v>
      </c>
      <c r="B8960" s="1">
        <v>1647.542</v>
      </c>
      <c r="C8960" s="1">
        <v>573968.0</v>
      </c>
      <c r="E8960" s="1">
        <v>8958.0</v>
      </c>
      <c r="F8960" s="1">
        <v>1785.456</v>
      </c>
      <c r="G8960" s="1">
        <v>573968.0</v>
      </c>
    </row>
    <row r="8961">
      <c r="A8961" s="1">
        <v>8959.0</v>
      </c>
      <c r="B8961" s="1">
        <v>1908.547</v>
      </c>
      <c r="C8961" s="1">
        <v>574032.0</v>
      </c>
      <c r="E8961" s="1">
        <v>8959.0</v>
      </c>
      <c r="F8961" s="1">
        <v>1705.491</v>
      </c>
      <c r="G8961" s="1">
        <v>574032.0</v>
      </c>
    </row>
    <row r="8962">
      <c r="A8962" s="1">
        <v>8960.0</v>
      </c>
      <c r="B8962" s="1">
        <v>1762.462</v>
      </c>
      <c r="C8962" s="1">
        <v>574096.0</v>
      </c>
      <c r="E8962" s="1">
        <v>8960.0</v>
      </c>
      <c r="F8962" s="1">
        <v>1705.498</v>
      </c>
      <c r="G8962" s="1">
        <v>574096.0</v>
      </c>
    </row>
    <row r="8963">
      <c r="A8963" s="1">
        <v>8961.0</v>
      </c>
      <c r="B8963" s="1">
        <v>1732.524</v>
      </c>
      <c r="C8963" s="1">
        <v>574160.0</v>
      </c>
      <c r="E8963" s="1">
        <v>8961.0</v>
      </c>
      <c r="F8963" s="1">
        <v>1709.495</v>
      </c>
      <c r="G8963" s="1">
        <v>574160.0</v>
      </c>
    </row>
    <row r="8964">
      <c r="A8964" s="1">
        <v>8962.0</v>
      </c>
      <c r="B8964" s="1">
        <v>1701.502</v>
      </c>
      <c r="C8964" s="1">
        <v>574224.0</v>
      </c>
      <c r="E8964" s="1">
        <v>8962.0</v>
      </c>
      <c r="F8964" s="1">
        <v>1690.5</v>
      </c>
      <c r="G8964" s="1">
        <v>574224.0</v>
      </c>
    </row>
    <row r="8965">
      <c r="A8965" s="1">
        <v>8963.0</v>
      </c>
      <c r="B8965" s="1">
        <v>1753.488</v>
      </c>
      <c r="C8965" s="1">
        <v>574288.0</v>
      </c>
      <c r="E8965" s="1">
        <v>8963.0</v>
      </c>
      <c r="F8965" s="1">
        <v>1710.487</v>
      </c>
      <c r="G8965" s="1">
        <v>574288.0</v>
      </c>
    </row>
    <row r="8966">
      <c r="A8966" s="1">
        <v>8964.0</v>
      </c>
      <c r="B8966" s="1">
        <v>1715.486</v>
      </c>
      <c r="C8966" s="1">
        <v>574352.0</v>
      </c>
      <c r="E8966" s="1">
        <v>8964.0</v>
      </c>
      <c r="F8966" s="1">
        <v>1705.49</v>
      </c>
      <c r="G8966" s="1">
        <v>574352.0</v>
      </c>
    </row>
    <row r="8967">
      <c r="A8967" s="1">
        <v>8965.0</v>
      </c>
      <c r="B8967" s="1">
        <v>1643.543</v>
      </c>
      <c r="C8967" s="1">
        <v>574416.0</v>
      </c>
      <c r="E8967" s="1">
        <v>8965.0</v>
      </c>
      <c r="F8967" s="1">
        <v>1666.536</v>
      </c>
      <c r="G8967" s="1">
        <v>574416.0</v>
      </c>
    </row>
    <row r="8968">
      <c r="A8968" s="1">
        <v>8966.0</v>
      </c>
      <c r="B8968" s="1">
        <v>1707.505</v>
      </c>
      <c r="C8968" s="1">
        <v>574480.0</v>
      </c>
      <c r="E8968" s="1">
        <v>8966.0</v>
      </c>
      <c r="F8968" s="1">
        <v>1847.364</v>
      </c>
      <c r="G8968" s="1">
        <v>574480.0</v>
      </c>
    </row>
    <row r="8969">
      <c r="A8969" s="1">
        <v>8967.0</v>
      </c>
      <c r="B8969" s="1">
        <v>1720.505</v>
      </c>
      <c r="C8969" s="1">
        <v>574544.0</v>
      </c>
      <c r="E8969" s="1">
        <v>8967.0</v>
      </c>
      <c r="F8969" s="1">
        <v>1695.502</v>
      </c>
      <c r="G8969" s="1">
        <v>574544.0</v>
      </c>
    </row>
    <row r="8970">
      <c r="A8970" s="1">
        <v>8968.0</v>
      </c>
      <c r="B8970" s="1">
        <v>1704.497</v>
      </c>
      <c r="C8970" s="1">
        <v>574608.0</v>
      </c>
      <c r="E8970" s="1">
        <v>8968.0</v>
      </c>
      <c r="F8970" s="1">
        <v>1689.504</v>
      </c>
      <c r="G8970" s="1">
        <v>574608.0</v>
      </c>
    </row>
    <row r="8971">
      <c r="A8971" s="1">
        <v>8969.0</v>
      </c>
      <c r="B8971" s="1">
        <v>1703.491</v>
      </c>
      <c r="C8971" s="1">
        <v>574672.0</v>
      </c>
      <c r="E8971" s="1">
        <v>8969.0</v>
      </c>
      <c r="F8971" s="1">
        <v>1650.544</v>
      </c>
      <c r="G8971" s="1">
        <v>574672.0</v>
      </c>
    </row>
    <row r="8972">
      <c r="A8972" s="1">
        <v>8970.0</v>
      </c>
      <c r="B8972" s="1">
        <v>1650.539</v>
      </c>
      <c r="C8972" s="1">
        <v>574736.0</v>
      </c>
      <c r="E8972" s="1">
        <v>8970.0</v>
      </c>
      <c r="F8972" s="1">
        <v>1701.491</v>
      </c>
      <c r="G8972" s="1">
        <v>574736.0</v>
      </c>
    </row>
    <row r="8973">
      <c r="A8973" s="1">
        <v>8971.0</v>
      </c>
      <c r="B8973" s="1">
        <v>1664.534</v>
      </c>
      <c r="C8973" s="1">
        <v>574800.0</v>
      </c>
      <c r="E8973" s="1">
        <v>8971.0</v>
      </c>
      <c r="F8973" s="1">
        <v>1723.507</v>
      </c>
      <c r="G8973" s="1">
        <v>574800.0</v>
      </c>
    </row>
    <row r="8974">
      <c r="A8974" s="1">
        <v>8972.0</v>
      </c>
      <c r="B8974" s="1">
        <v>1661.529</v>
      </c>
      <c r="C8974" s="1">
        <v>574864.0</v>
      </c>
      <c r="E8974" s="1">
        <v>8972.0</v>
      </c>
      <c r="F8974" s="1">
        <v>1704.493</v>
      </c>
      <c r="G8974" s="1">
        <v>574864.0</v>
      </c>
    </row>
    <row r="8975">
      <c r="A8975" s="1">
        <v>8973.0</v>
      </c>
      <c r="B8975" s="1">
        <v>1715.487</v>
      </c>
      <c r="C8975" s="1">
        <v>574928.0</v>
      </c>
      <c r="E8975" s="1">
        <v>8973.0</v>
      </c>
      <c r="F8975" s="1">
        <v>1705.499</v>
      </c>
      <c r="G8975" s="1">
        <v>574928.0</v>
      </c>
    </row>
    <row r="8976">
      <c r="A8976" s="1">
        <v>8974.0</v>
      </c>
      <c r="B8976" s="1">
        <v>1699.493</v>
      </c>
      <c r="C8976" s="1">
        <v>574992.0</v>
      </c>
      <c r="E8976" s="1">
        <v>8974.0</v>
      </c>
      <c r="F8976" s="1">
        <v>1680.517</v>
      </c>
      <c r="G8976" s="1">
        <v>574992.0</v>
      </c>
    </row>
    <row r="8977">
      <c r="A8977" s="1">
        <v>8975.0</v>
      </c>
      <c r="B8977" s="1">
        <v>1701.496</v>
      </c>
      <c r="C8977" s="1">
        <v>575056.0</v>
      </c>
      <c r="E8977" s="1">
        <v>8975.0</v>
      </c>
      <c r="F8977" s="1">
        <v>1665.525</v>
      </c>
      <c r="G8977" s="1">
        <v>575056.0</v>
      </c>
    </row>
    <row r="8978">
      <c r="A8978" s="1">
        <v>8976.0</v>
      </c>
      <c r="B8978" s="1">
        <v>1696.493</v>
      </c>
      <c r="C8978" s="1">
        <v>575120.0</v>
      </c>
      <c r="E8978" s="1">
        <v>8976.0</v>
      </c>
      <c r="F8978" s="1">
        <v>1690.507</v>
      </c>
      <c r="G8978" s="1">
        <v>575120.0</v>
      </c>
    </row>
    <row r="8979">
      <c r="A8979" s="1">
        <v>8977.0</v>
      </c>
      <c r="B8979" s="1">
        <v>1683.512</v>
      </c>
      <c r="C8979" s="1">
        <v>575184.0</v>
      </c>
      <c r="E8979" s="1">
        <v>8977.0</v>
      </c>
      <c r="F8979" s="1">
        <v>1704.492</v>
      </c>
      <c r="G8979" s="1">
        <v>575184.0</v>
      </c>
    </row>
    <row r="8980">
      <c r="A8980" s="1">
        <v>8978.0</v>
      </c>
      <c r="B8980" s="1">
        <v>1705.492</v>
      </c>
      <c r="C8980" s="1">
        <v>575248.0</v>
      </c>
      <c r="E8980" s="1">
        <v>8978.0</v>
      </c>
      <c r="F8980" s="1">
        <v>1712.49</v>
      </c>
      <c r="G8980" s="1">
        <v>575248.0</v>
      </c>
    </row>
    <row r="8981">
      <c r="A8981" s="1">
        <v>8979.0</v>
      </c>
      <c r="B8981" s="1">
        <v>1805.396</v>
      </c>
      <c r="C8981" s="1">
        <v>575312.0</v>
      </c>
      <c r="E8981" s="1">
        <v>8979.0</v>
      </c>
      <c r="F8981" s="1">
        <v>1649.543</v>
      </c>
      <c r="G8981" s="1">
        <v>575312.0</v>
      </c>
    </row>
    <row r="8982">
      <c r="A8982" s="1">
        <v>8980.0</v>
      </c>
      <c r="B8982" s="1">
        <v>1718.479</v>
      </c>
      <c r="C8982" s="1">
        <v>575376.0</v>
      </c>
      <c r="E8982" s="1">
        <v>8980.0</v>
      </c>
      <c r="F8982" s="1">
        <v>1644.549</v>
      </c>
      <c r="G8982" s="1">
        <v>575376.0</v>
      </c>
    </row>
    <row r="8983">
      <c r="A8983" s="1">
        <v>8981.0</v>
      </c>
      <c r="B8983" s="1">
        <v>1707.481</v>
      </c>
      <c r="C8983" s="1">
        <v>575440.0</v>
      </c>
      <c r="E8983" s="1">
        <v>8981.0</v>
      </c>
      <c r="F8983" s="1">
        <v>1649.54</v>
      </c>
      <c r="G8983" s="1">
        <v>575440.0</v>
      </c>
    </row>
    <row r="8984">
      <c r="A8984" s="1">
        <v>8982.0</v>
      </c>
      <c r="B8984" s="1">
        <v>1710.483</v>
      </c>
      <c r="C8984" s="1">
        <v>575504.0</v>
      </c>
      <c r="E8984" s="1">
        <v>8982.0</v>
      </c>
      <c r="F8984" s="1">
        <v>1705.484</v>
      </c>
      <c r="G8984" s="1">
        <v>575504.0</v>
      </c>
    </row>
    <row r="8985">
      <c r="A8985" s="1">
        <v>8983.0</v>
      </c>
      <c r="B8985" s="1">
        <v>1707.482</v>
      </c>
      <c r="C8985" s="1">
        <v>575568.0</v>
      </c>
      <c r="E8985" s="1">
        <v>8983.0</v>
      </c>
      <c r="F8985" s="1">
        <v>1655.538</v>
      </c>
      <c r="G8985" s="1">
        <v>575568.0</v>
      </c>
    </row>
    <row r="8986">
      <c r="A8986" s="1">
        <v>8984.0</v>
      </c>
      <c r="B8986" s="1">
        <v>1689.499</v>
      </c>
      <c r="C8986" s="1">
        <v>575632.0</v>
      </c>
      <c r="E8986" s="1">
        <v>8984.0</v>
      </c>
      <c r="F8986" s="1">
        <v>1652.539</v>
      </c>
      <c r="G8986" s="1">
        <v>575632.0</v>
      </c>
    </row>
    <row r="8987">
      <c r="A8987" s="1">
        <v>8985.0</v>
      </c>
      <c r="B8987" s="1">
        <v>1693.5</v>
      </c>
      <c r="C8987" s="1">
        <v>575696.0</v>
      </c>
      <c r="E8987" s="1">
        <v>8985.0</v>
      </c>
      <c r="F8987" s="1">
        <v>1645.55</v>
      </c>
      <c r="G8987" s="1">
        <v>575696.0</v>
      </c>
    </row>
    <row r="8988">
      <c r="A8988" s="1">
        <v>8986.0</v>
      </c>
      <c r="B8988" s="1">
        <v>1741.467</v>
      </c>
      <c r="C8988" s="1">
        <v>575760.0</v>
      </c>
      <c r="E8988" s="1">
        <v>8986.0</v>
      </c>
      <c r="F8988" s="1">
        <v>1681.509</v>
      </c>
      <c r="G8988" s="1">
        <v>575760.0</v>
      </c>
    </row>
    <row r="8989">
      <c r="A8989" s="1">
        <v>8987.0</v>
      </c>
      <c r="B8989" s="1">
        <v>1718.491</v>
      </c>
      <c r="C8989" s="1">
        <v>575824.0</v>
      </c>
      <c r="E8989" s="1">
        <v>8987.0</v>
      </c>
      <c r="F8989" s="1">
        <v>1755.519</v>
      </c>
      <c r="G8989" s="1">
        <v>575824.0</v>
      </c>
    </row>
    <row r="8990">
      <c r="A8990" s="1">
        <v>8988.0</v>
      </c>
      <c r="B8990" s="1">
        <v>1694.496</v>
      </c>
      <c r="C8990" s="1">
        <v>575888.0</v>
      </c>
      <c r="E8990" s="1">
        <v>8988.0</v>
      </c>
      <c r="F8990" s="1">
        <v>1677.519</v>
      </c>
      <c r="G8990" s="1">
        <v>575888.0</v>
      </c>
    </row>
    <row r="8991">
      <c r="A8991" s="1">
        <v>8989.0</v>
      </c>
      <c r="B8991" s="1">
        <v>1692.499</v>
      </c>
      <c r="C8991" s="1">
        <v>575952.0</v>
      </c>
      <c r="E8991" s="1">
        <v>8989.0</v>
      </c>
      <c r="F8991" s="1">
        <v>1655.534</v>
      </c>
      <c r="G8991" s="1">
        <v>575952.0</v>
      </c>
    </row>
    <row r="8992">
      <c r="A8992" s="1">
        <v>8990.0</v>
      </c>
      <c r="B8992" s="1">
        <v>1709.487</v>
      </c>
      <c r="C8992" s="1">
        <v>576016.0</v>
      </c>
      <c r="E8992" s="1">
        <v>8990.0</v>
      </c>
      <c r="F8992" s="1">
        <v>1649.548</v>
      </c>
      <c r="G8992" s="1">
        <v>576016.0</v>
      </c>
    </row>
    <row r="8993">
      <c r="A8993" s="1">
        <v>8991.0</v>
      </c>
      <c r="B8993" s="1">
        <v>1701.495</v>
      </c>
      <c r="C8993" s="1">
        <v>576080.0</v>
      </c>
      <c r="E8993" s="1">
        <v>8991.0</v>
      </c>
      <c r="F8993" s="1">
        <v>1687.508</v>
      </c>
      <c r="G8993" s="1">
        <v>576080.0</v>
      </c>
    </row>
    <row r="8994">
      <c r="A8994" s="1">
        <v>8992.0</v>
      </c>
      <c r="B8994" s="1">
        <v>1642.555</v>
      </c>
      <c r="C8994" s="1">
        <v>576144.0</v>
      </c>
      <c r="E8994" s="1">
        <v>8992.0</v>
      </c>
      <c r="F8994" s="1">
        <v>1647.546</v>
      </c>
      <c r="G8994" s="1">
        <v>576144.0</v>
      </c>
    </row>
    <row r="8995">
      <c r="A8995" s="1">
        <v>8993.0</v>
      </c>
      <c r="B8995" s="1">
        <v>1642.55</v>
      </c>
      <c r="C8995" s="1">
        <v>576208.0</v>
      </c>
      <c r="E8995" s="1">
        <v>8993.0</v>
      </c>
      <c r="F8995" s="1">
        <v>1644.545</v>
      </c>
      <c r="G8995" s="1">
        <v>576208.0</v>
      </c>
    </row>
    <row r="8996">
      <c r="A8996" s="1">
        <v>8994.0</v>
      </c>
      <c r="B8996" s="1">
        <v>1646.558</v>
      </c>
      <c r="C8996" s="1">
        <v>576272.0</v>
      </c>
      <c r="E8996" s="1">
        <v>8994.0</v>
      </c>
      <c r="F8996" s="1">
        <v>1642.554</v>
      </c>
      <c r="G8996" s="1">
        <v>576272.0</v>
      </c>
    </row>
    <row r="8997">
      <c r="A8997" s="1">
        <v>8995.0</v>
      </c>
      <c r="B8997" s="1">
        <v>1651.54</v>
      </c>
      <c r="C8997" s="1">
        <v>576336.0</v>
      </c>
      <c r="E8997" s="1">
        <v>8995.0</v>
      </c>
      <c r="F8997" s="1">
        <v>1719.485</v>
      </c>
      <c r="G8997" s="1">
        <v>576336.0</v>
      </c>
    </row>
    <row r="8998">
      <c r="A8998" s="1">
        <v>8996.0</v>
      </c>
      <c r="B8998" s="1">
        <v>1651.54</v>
      </c>
      <c r="C8998" s="1">
        <v>576400.0</v>
      </c>
      <c r="E8998" s="1">
        <v>8996.0</v>
      </c>
      <c r="F8998" s="1">
        <v>1705.488</v>
      </c>
      <c r="G8998" s="1">
        <v>576400.0</v>
      </c>
    </row>
    <row r="8999">
      <c r="A8999" s="1">
        <v>8997.0</v>
      </c>
      <c r="B8999" s="1">
        <v>1645.553</v>
      </c>
      <c r="C8999" s="1">
        <v>576464.0</v>
      </c>
      <c r="E8999" s="1">
        <v>8997.0</v>
      </c>
      <c r="F8999" s="1">
        <v>1706.489</v>
      </c>
      <c r="G8999" s="1">
        <v>576464.0</v>
      </c>
    </row>
    <row r="9000">
      <c r="A9000" s="1">
        <v>8998.0</v>
      </c>
      <c r="B9000" s="1">
        <v>1851.49</v>
      </c>
      <c r="C9000" s="1">
        <v>576528.0</v>
      </c>
      <c r="E9000" s="1">
        <v>8998.0</v>
      </c>
      <c r="F9000" s="1">
        <v>1700.491</v>
      </c>
      <c r="G9000" s="1">
        <v>576528.0</v>
      </c>
    </row>
    <row r="9001">
      <c r="A9001" s="1">
        <v>8999.0</v>
      </c>
      <c r="B9001" s="1">
        <v>1690.517</v>
      </c>
      <c r="C9001" s="1">
        <v>576592.0</v>
      </c>
      <c r="E9001" s="1">
        <v>8999.0</v>
      </c>
      <c r="F9001" s="1">
        <v>1697.497</v>
      </c>
      <c r="G9001" s="1">
        <v>576592.0</v>
      </c>
    </row>
    <row r="9002">
      <c r="A9002" s="1">
        <v>9000.0</v>
      </c>
      <c r="B9002" s="1">
        <v>1657.536</v>
      </c>
      <c r="C9002" s="1">
        <v>576656.0</v>
      </c>
      <c r="E9002" s="1">
        <v>9000.0</v>
      </c>
      <c r="F9002" s="1">
        <v>1696.494</v>
      </c>
      <c r="G9002" s="1">
        <v>576656.0</v>
      </c>
    </row>
    <row r="9003">
      <c r="A9003" s="1">
        <v>9001.0</v>
      </c>
      <c r="B9003" s="1">
        <v>1644.546</v>
      </c>
      <c r="C9003" s="1">
        <v>576720.0</v>
      </c>
      <c r="E9003" s="1">
        <v>9001.0</v>
      </c>
      <c r="F9003" s="1">
        <v>1653.541</v>
      </c>
      <c r="G9003" s="1">
        <v>576720.0</v>
      </c>
    </row>
    <row r="9004">
      <c r="A9004" s="1">
        <v>9002.0</v>
      </c>
      <c r="B9004" s="1">
        <v>1739.551</v>
      </c>
      <c r="C9004" s="1">
        <v>576784.0</v>
      </c>
      <c r="E9004" s="1">
        <v>9002.0</v>
      </c>
      <c r="F9004" s="1">
        <v>1733.47</v>
      </c>
      <c r="G9004" s="1">
        <v>576784.0</v>
      </c>
    </row>
    <row r="9005">
      <c r="A9005" s="1">
        <v>9003.0</v>
      </c>
      <c r="B9005" s="1">
        <v>1768.501</v>
      </c>
      <c r="C9005" s="1">
        <v>576848.0</v>
      </c>
      <c r="E9005" s="1">
        <v>9003.0</v>
      </c>
      <c r="F9005" s="1">
        <v>1711.484</v>
      </c>
      <c r="G9005" s="1">
        <v>576848.0</v>
      </c>
    </row>
    <row r="9006">
      <c r="A9006" s="1">
        <v>9004.0</v>
      </c>
      <c r="B9006" s="1">
        <v>1676.536</v>
      </c>
      <c r="C9006" s="1">
        <v>576912.0</v>
      </c>
      <c r="E9006" s="1">
        <v>9004.0</v>
      </c>
      <c r="F9006" s="1">
        <v>1707.485</v>
      </c>
      <c r="G9006" s="1">
        <v>576912.0</v>
      </c>
    </row>
    <row r="9007">
      <c r="A9007" s="1">
        <v>9005.0</v>
      </c>
      <c r="B9007" s="1">
        <v>1645.552</v>
      </c>
      <c r="C9007" s="1">
        <v>576976.0</v>
      </c>
      <c r="E9007" s="1">
        <v>9005.0</v>
      </c>
      <c r="F9007" s="1">
        <v>1705.491</v>
      </c>
      <c r="G9007" s="1">
        <v>576976.0</v>
      </c>
    </row>
    <row r="9008">
      <c r="A9008" s="1">
        <v>9006.0</v>
      </c>
      <c r="B9008" s="1">
        <v>1640.556</v>
      </c>
      <c r="C9008" s="1">
        <v>577040.0</v>
      </c>
      <c r="E9008" s="1">
        <v>9006.0</v>
      </c>
      <c r="F9008" s="1">
        <v>1723.48</v>
      </c>
      <c r="G9008" s="1">
        <v>577040.0</v>
      </c>
    </row>
    <row r="9009">
      <c r="A9009" s="1">
        <v>9007.0</v>
      </c>
      <c r="B9009" s="1">
        <v>1641.559</v>
      </c>
      <c r="C9009" s="1">
        <v>577104.0</v>
      </c>
      <c r="E9009" s="1">
        <v>9007.0</v>
      </c>
      <c r="F9009" s="1">
        <v>1715.479</v>
      </c>
      <c r="G9009" s="1">
        <v>577104.0</v>
      </c>
    </row>
    <row r="9010">
      <c r="A9010" s="1">
        <v>9008.0</v>
      </c>
      <c r="B9010" s="1">
        <v>1730.525</v>
      </c>
      <c r="C9010" s="1">
        <v>577168.0</v>
      </c>
      <c r="E9010" s="1">
        <v>9008.0</v>
      </c>
      <c r="F9010" s="1">
        <v>1654.537</v>
      </c>
      <c r="G9010" s="1">
        <v>577168.0</v>
      </c>
    </row>
    <row r="9011">
      <c r="A9011" s="1">
        <v>9009.0</v>
      </c>
      <c r="B9011" s="1">
        <v>1671.542</v>
      </c>
      <c r="C9011" s="1">
        <v>577232.0</v>
      </c>
      <c r="E9011" s="1">
        <v>9009.0</v>
      </c>
      <c r="F9011" s="1">
        <v>1665.54</v>
      </c>
      <c r="G9011" s="1">
        <v>577232.0</v>
      </c>
    </row>
    <row r="9012">
      <c r="A9012" s="1">
        <v>9010.0</v>
      </c>
      <c r="B9012" s="1">
        <v>1640.551</v>
      </c>
      <c r="C9012" s="1">
        <v>577296.0</v>
      </c>
      <c r="E9012" s="1">
        <v>9010.0</v>
      </c>
      <c r="F9012" s="1">
        <v>1657.538</v>
      </c>
      <c r="G9012" s="1">
        <v>577296.0</v>
      </c>
    </row>
    <row r="9013">
      <c r="A9013" s="1">
        <v>9011.0</v>
      </c>
      <c r="B9013" s="1">
        <v>1647.546</v>
      </c>
      <c r="C9013" s="1">
        <v>577360.0</v>
      </c>
      <c r="E9013" s="1">
        <v>9011.0</v>
      </c>
      <c r="F9013" s="1">
        <v>1646.55</v>
      </c>
      <c r="G9013" s="1">
        <v>577360.0</v>
      </c>
    </row>
    <row r="9014">
      <c r="A9014" s="1">
        <v>9012.0</v>
      </c>
      <c r="B9014" s="1">
        <v>1651.545</v>
      </c>
      <c r="C9014" s="1">
        <v>577424.0</v>
      </c>
      <c r="E9014" s="1">
        <v>9012.0</v>
      </c>
      <c r="F9014" s="1">
        <v>1653.544</v>
      </c>
      <c r="G9014" s="1">
        <v>577424.0</v>
      </c>
    </row>
    <row r="9015">
      <c r="A9015" s="1">
        <v>9013.0</v>
      </c>
      <c r="B9015" s="1">
        <v>1744.496</v>
      </c>
      <c r="C9015" s="1">
        <v>577488.0</v>
      </c>
      <c r="E9015" s="1">
        <v>9013.0</v>
      </c>
      <c r="F9015" s="1">
        <v>1651.55</v>
      </c>
      <c r="G9015" s="1">
        <v>577488.0</v>
      </c>
    </row>
    <row r="9016">
      <c r="A9016" s="1">
        <v>9014.0</v>
      </c>
      <c r="B9016" s="1">
        <v>1784.486</v>
      </c>
      <c r="C9016" s="1">
        <v>577552.0</v>
      </c>
      <c r="E9016" s="1">
        <v>9014.0</v>
      </c>
      <c r="F9016" s="1">
        <v>1679.518</v>
      </c>
      <c r="G9016" s="1">
        <v>577552.0</v>
      </c>
    </row>
    <row r="9017">
      <c r="A9017" s="1">
        <v>9015.0</v>
      </c>
      <c r="B9017" s="1">
        <v>1678.525</v>
      </c>
      <c r="C9017" s="1">
        <v>577616.0</v>
      </c>
      <c r="E9017" s="1">
        <v>9015.0</v>
      </c>
      <c r="F9017" s="1">
        <v>1982.471</v>
      </c>
      <c r="G9017" s="1">
        <v>577616.0</v>
      </c>
    </row>
    <row r="9018">
      <c r="A9018" s="1">
        <v>9016.0</v>
      </c>
      <c r="B9018" s="1">
        <v>1663.535</v>
      </c>
      <c r="C9018" s="1">
        <v>577680.0</v>
      </c>
      <c r="E9018" s="1">
        <v>9016.0</v>
      </c>
      <c r="F9018" s="1">
        <v>2468.28</v>
      </c>
      <c r="G9018" s="1">
        <v>577680.0</v>
      </c>
    </row>
    <row r="9019">
      <c r="A9019" s="1">
        <v>9017.0</v>
      </c>
      <c r="B9019" s="1">
        <v>1708.52</v>
      </c>
      <c r="C9019" s="1">
        <v>577744.0</v>
      </c>
      <c r="E9019" s="1">
        <v>9017.0</v>
      </c>
      <c r="F9019" s="1">
        <v>2193.349</v>
      </c>
      <c r="G9019" s="1">
        <v>577744.0</v>
      </c>
    </row>
    <row r="9020">
      <c r="A9020" s="1">
        <v>9018.0</v>
      </c>
      <c r="B9020" s="1">
        <v>1713.529</v>
      </c>
      <c r="C9020" s="1">
        <v>577808.0</v>
      </c>
      <c r="E9020" s="1">
        <v>9018.0</v>
      </c>
      <c r="F9020" s="1">
        <v>2319.304</v>
      </c>
      <c r="G9020" s="1">
        <v>577808.0</v>
      </c>
    </row>
    <row r="9021">
      <c r="A9021" s="1">
        <v>9019.0</v>
      </c>
      <c r="B9021" s="1">
        <v>1703.533</v>
      </c>
      <c r="C9021" s="1">
        <v>577872.0</v>
      </c>
      <c r="E9021" s="1">
        <v>9019.0</v>
      </c>
      <c r="F9021" s="1">
        <v>1886.436</v>
      </c>
      <c r="G9021" s="1">
        <v>577872.0</v>
      </c>
    </row>
    <row r="9022">
      <c r="A9022" s="1">
        <v>9020.0</v>
      </c>
      <c r="B9022" s="1">
        <v>1664.534</v>
      </c>
      <c r="C9022" s="1">
        <v>577936.0</v>
      </c>
      <c r="E9022" s="1">
        <v>9020.0</v>
      </c>
      <c r="F9022" s="1">
        <v>2311.368</v>
      </c>
      <c r="G9022" s="1">
        <v>577936.0</v>
      </c>
    </row>
    <row r="9023">
      <c r="A9023" s="1">
        <v>9021.0</v>
      </c>
      <c r="B9023" s="1">
        <v>1660.546</v>
      </c>
      <c r="C9023" s="1">
        <v>578000.0</v>
      </c>
      <c r="E9023" s="1">
        <v>9021.0</v>
      </c>
      <c r="F9023" s="1">
        <v>2039.368</v>
      </c>
      <c r="G9023" s="1">
        <v>578000.0</v>
      </c>
    </row>
    <row r="9024">
      <c r="A9024" s="1">
        <v>9022.0</v>
      </c>
      <c r="B9024" s="1">
        <v>2345.438</v>
      </c>
      <c r="C9024" s="1">
        <v>578064.0</v>
      </c>
      <c r="E9024" s="1">
        <v>9022.0</v>
      </c>
      <c r="F9024" s="1">
        <v>2265.453</v>
      </c>
      <c r="G9024" s="1">
        <v>578064.0</v>
      </c>
    </row>
    <row r="9025">
      <c r="A9025" s="1">
        <v>9023.0</v>
      </c>
      <c r="B9025" s="1">
        <v>1781.435</v>
      </c>
      <c r="C9025" s="1">
        <v>578128.0</v>
      </c>
      <c r="E9025" s="1">
        <v>9023.0</v>
      </c>
      <c r="F9025" s="1">
        <v>2631.362</v>
      </c>
      <c r="G9025" s="1">
        <v>578128.0</v>
      </c>
    </row>
    <row r="9026">
      <c r="A9026" s="1">
        <v>9024.0</v>
      </c>
      <c r="B9026" s="1">
        <v>1736.476</v>
      </c>
      <c r="C9026" s="1">
        <v>578192.0</v>
      </c>
      <c r="E9026" s="1">
        <v>9024.0</v>
      </c>
      <c r="F9026" s="1">
        <v>2768.329</v>
      </c>
      <c r="G9026" s="1">
        <v>578192.0</v>
      </c>
    </row>
    <row r="9027">
      <c r="A9027" s="1">
        <v>9025.0</v>
      </c>
      <c r="B9027" s="1">
        <v>1713.526</v>
      </c>
      <c r="C9027" s="1">
        <v>578256.0</v>
      </c>
      <c r="E9027" s="1">
        <v>9025.0</v>
      </c>
      <c r="F9027" s="1">
        <v>1965.257</v>
      </c>
      <c r="G9027" s="1">
        <v>578256.0</v>
      </c>
    </row>
    <row r="9028">
      <c r="A9028" s="1">
        <v>9026.0</v>
      </c>
      <c r="B9028" s="1">
        <v>1711.524</v>
      </c>
      <c r="C9028" s="1">
        <v>578320.0</v>
      </c>
      <c r="E9028" s="1">
        <v>9026.0</v>
      </c>
      <c r="F9028" s="1">
        <v>2411.42</v>
      </c>
      <c r="G9028" s="1">
        <v>578320.0</v>
      </c>
    </row>
    <row r="9029">
      <c r="A9029" s="1">
        <v>9027.0</v>
      </c>
      <c r="B9029" s="1">
        <v>1741.55</v>
      </c>
      <c r="C9029" s="1">
        <v>578384.0</v>
      </c>
      <c r="E9029" s="1">
        <v>9027.0</v>
      </c>
      <c r="F9029" s="1">
        <v>2201.475</v>
      </c>
      <c r="G9029" s="1">
        <v>578384.0</v>
      </c>
    </row>
    <row r="9030">
      <c r="A9030" s="1">
        <v>9028.0</v>
      </c>
      <c r="B9030" s="1">
        <v>1704.502</v>
      </c>
      <c r="C9030" s="1">
        <v>578448.0</v>
      </c>
      <c r="E9030" s="1">
        <v>9028.0</v>
      </c>
      <c r="F9030" s="1">
        <v>1993.293</v>
      </c>
      <c r="G9030" s="1">
        <v>578448.0</v>
      </c>
    </row>
    <row r="9031">
      <c r="A9031" s="1">
        <v>9029.0</v>
      </c>
      <c r="B9031" s="1">
        <v>1715.49</v>
      </c>
      <c r="C9031" s="1">
        <v>578512.0</v>
      </c>
      <c r="E9031" s="1">
        <v>9029.0</v>
      </c>
      <c r="F9031" s="1">
        <v>2050.25</v>
      </c>
      <c r="G9031" s="1">
        <v>578512.0</v>
      </c>
    </row>
    <row r="9032">
      <c r="A9032" s="1">
        <v>9030.0</v>
      </c>
      <c r="B9032" s="1">
        <v>1746.501</v>
      </c>
      <c r="C9032" s="1">
        <v>578576.0</v>
      </c>
      <c r="E9032" s="1">
        <v>9030.0</v>
      </c>
      <c r="F9032" s="1">
        <v>2072.386</v>
      </c>
      <c r="G9032" s="1">
        <v>578576.0</v>
      </c>
    </row>
    <row r="9033">
      <c r="A9033" s="1">
        <v>9031.0</v>
      </c>
      <c r="B9033" s="1">
        <v>1777.474</v>
      </c>
      <c r="C9033" s="1">
        <v>578640.0</v>
      </c>
      <c r="E9033" s="1">
        <v>9031.0</v>
      </c>
      <c r="F9033" s="1">
        <v>1924.388</v>
      </c>
      <c r="G9033" s="1">
        <v>578640.0</v>
      </c>
    </row>
    <row r="9034">
      <c r="A9034" s="1">
        <v>9032.0</v>
      </c>
      <c r="B9034" s="1">
        <v>1756.464</v>
      </c>
      <c r="C9034" s="1">
        <v>578704.0</v>
      </c>
      <c r="E9034" s="1">
        <v>9032.0</v>
      </c>
      <c r="F9034" s="1">
        <v>1936.371</v>
      </c>
      <c r="G9034" s="1">
        <v>578704.0</v>
      </c>
    </row>
    <row r="9035">
      <c r="A9035" s="1">
        <v>9033.0</v>
      </c>
      <c r="B9035" s="1">
        <v>1714.485</v>
      </c>
      <c r="C9035" s="1">
        <v>578768.0</v>
      </c>
      <c r="E9035" s="1">
        <v>9033.0</v>
      </c>
      <c r="F9035" s="1">
        <v>1781.434</v>
      </c>
      <c r="G9035" s="1">
        <v>578768.0</v>
      </c>
    </row>
    <row r="9036">
      <c r="A9036" s="1">
        <v>9034.0</v>
      </c>
      <c r="B9036" s="1">
        <v>1709.493</v>
      </c>
      <c r="C9036" s="1">
        <v>578832.0</v>
      </c>
      <c r="E9036" s="1">
        <v>9034.0</v>
      </c>
      <c r="F9036" s="1">
        <v>1722.483</v>
      </c>
      <c r="G9036" s="1">
        <v>578832.0</v>
      </c>
    </row>
    <row r="9037">
      <c r="A9037" s="1">
        <v>9035.0</v>
      </c>
      <c r="B9037" s="1">
        <v>1887.464</v>
      </c>
      <c r="C9037" s="1">
        <v>578896.0</v>
      </c>
      <c r="E9037" s="1">
        <v>9035.0</v>
      </c>
      <c r="F9037" s="1">
        <v>1699.503</v>
      </c>
      <c r="G9037" s="1">
        <v>578896.0</v>
      </c>
    </row>
    <row r="9038">
      <c r="A9038" s="1">
        <v>9036.0</v>
      </c>
      <c r="B9038" s="1">
        <v>1786.498</v>
      </c>
      <c r="C9038" s="1">
        <v>578960.0</v>
      </c>
      <c r="E9038" s="1">
        <v>9036.0</v>
      </c>
      <c r="F9038" s="1">
        <v>1857.511</v>
      </c>
      <c r="G9038" s="1">
        <v>578960.0</v>
      </c>
    </row>
    <row r="9039">
      <c r="A9039" s="1">
        <v>9037.0</v>
      </c>
      <c r="B9039" s="1">
        <v>1704.513</v>
      </c>
      <c r="C9039" s="1">
        <v>579024.0</v>
      </c>
      <c r="E9039" s="1">
        <v>9037.0</v>
      </c>
      <c r="F9039" s="1">
        <v>1797.425</v>
      </c>
      <c r="G9039" s="1">
        <v>579024.0</v>
      </c>
    </row>
    <row r="9040">
      <c r="A9040" s="1">
        <v>9038.0</v>
      </c>
      <c r="B9040" s="1">
        <v>1697.502</v>
      </c>
      <c r="C9040" s="1">
        <v>579088.0</v>
      </c>
      <c r="E9040" s="1">
        <v>9038.0</v>
      </c>
      <c r="F9040" s="1">
        <v>2252.379</v>
      </c>
      <c r="G9040" s="1">
        <v>579088.0</v>
      </c>
    </row>
    <row r="9041">
      <c r="A9041" s="1">
        <v>9039.0</v>
      </c>
      <c r="B9041" s="1">
        <v>1669.54</v>
      </c>
      <c r="C9041" s="1">
        <v>579152.0</v>
      </c>
      <c r="E9041" s="1">
        <v>9039.0</v>
      </c>
      <c r="F9041" s="1">
        <v>1973.304</v>
      </c>
      <c r="G9041" s="1">
        <v>579152.0</v>
      </c>
    </row>
    <row r="9042">
      <c r="A9042" s="1">
        <v>9040.0</v>
      </c>
      <c r="B9042" s="1">
        <v>1713.537</v>
      </c>
      <c r="C9042" s="1">
        <v>579216.0</v>
      </c>
      <c r="E9042" s="1">
        <v>9040.0</v>
      </c>
      <c r="F9042" s="1">
        <v>1926.388</v>
      </c>
      <c r="G9042" s="1">
        <v>579216.0</v>
      </c>
    </row>
    <row r="9043">
      <c r="A9043" s="1">
        <v>9041.0</v>
      </c>
      <c r="B9043" s="1">
        <v>1748.501</v>
      </c>
      <c r="C9043" s="1">
        <v>579280.0</v>
      </c>
      <c r="E9043" s="1">
        <v>9041.0</v>
      </c>
      <c r="F9043" s="1">
        <v>1917.348</v>
      </c>
      <c r="G9043" s="1">
        <v>579280.0</v>
      </c>
    </row>
    <row r="9044">
      <c r="A9044" s="1">
        <v>9042.0</v>
      </c>
      <c r="B9044" s="1">
        <v>1716.49</v>
      </c>
      <c r="C9044" s="1">
        <v>579344.0</v>
      </c>
      <c r="E9044" s="1">
        <v>9042.0</v>
      </c>
      <c r="F9044" s="1">
        <v>1726.479</v>
      </c>
      <c r="G9044" s="1">
        <v>579344.0</v>
      </c>
    </row>
    <row r="9045">
      <c r="A9045" s="1">
        <v>9043.0</v>
      </c>
      <c r="B9045" s="1">
        <v>1660.544</v>
      </c>
      <c r="C9045" s="1">
        <v>579408.0</v>
      </c>
      <c r="E9045" s="1">
        <v>9043.0</v>
      </c>
      <c r="F9045" s="1">
        <v>1785.488</v>
      </c>
      <c r="G9045" s="1">
        <v>579408.0</v>
      </c>
    </row>
    <row r="9046">
      <c r="A9046" s="1">
        <v>9044.0</v>
      </c>
      <c r="B9046" s="1">
        <v>1669.535</v>
      </c>
      <c r="C9046" s="1">
        <v>579472.0</v>
      </c>
      <c r="E9046" s="1">
        <v>9044.0</v>
      </c>
      <c r="F9046" s="1">
        <v>1939.283</v>
      </c>
      <c r="G9046" s="1">
        <v>579472.0</v>
      </c>
    </row>
    <row r="9047">
      <c r="A9047" s="1">
        <v>9045.0</v>
      </c>
      <c r="B9047" s="1">
        <v>1690.554</v>
      </c>
      <c r="C9047" s="1">
        <v>579536.0</v>
      </c>
      <c r="E9047" s="1">
        <v>9045.0</v>
      </c>
      <c r="F9047" s="1">
        <v>1745.466</v>
      </c>
      <c r="G9047" s="1">
        <v>579536.0</v>
      </c>
    </row>
    <row r="9048">
      <c r="A9048" s="1">
        <v>9046.0</v>
      </c>
      <c r="B9048" s="1">
        <v>1706.545</v>
      </c>
      <c r="C9048" s="1">
        <v>579600.0</v>
      </c>
      <c r="E9048" s="1">
        <v>9046.0</v>
      </c>
      <c r="F9048" s="1">
        <v>1699.506</v>
      </c>
      <c r="G9048" s="1">
        <v>579600.0</v>
      </c>
    </row>
    <row r="9049">
      <c r="A9049" s="1">
        <v>9047.0</v>
      </c>
      <c r="B9049" s="1">
        <v>1683.519</v>
      </c>
      <c r="C9049" s="1">
        <v>579664.0</v>
      </c>
      <c r="E9049" s="1">
        <v>9047.0</v>
      </c>
      <c r="F9049" s="1">
        <v>1704.498</v>
      </c>
      <c r="G9049" s="1">
        <v>579664.0</v>
      </c>
    </row>
    <row r="9050">
      <c r="A9050" s="1">
        <v>9048.0</v>
      </c>
      <c r="B9050" s="1">
        <v>1666.538</v>
      </c>
      <c r="C9050" s="1">
        <v>579728.0</v>
      </c>
      <c r="E9050" s="1">
        <v>9048.0</v>
      </c>
      <c r="F9050" s="1">
        <v>1703.506</v>
      </c>
      <c r="G9050" s="1">
        <v>579728.0</v>
      </c>
    </row>
    <row r="9051">
      <c r="A9051" s="1">
        <v>9049.0</v>
      </c>
      <c r="B9051" s="1">
        <v>1656.551</v>
      </c>
      <c r="C9051" s="1">
        <v>579792.0</v>
      </c>
      <c r="E9051" s="1">
        <v>9049.0</v>
      </c>
      <c r="F9051" s="1">
        <v>1741.5</v>
      </c>
      <c r="G9051" s="1">
        <v>579792.0</v>
      </c>
    </row>
    <row r="9052">
      <c r="A9052" s="1">
        <v>9050.0</v>
      </c>
      <c r="B9052" s="1">
        <v>1704.551</v>
      </c>
      <c r="C9052" s="1">
        <v>579856.0</v>
      </c>
      <c r="E9052" s="1">
        <v>9050.0</v>
      </c>
      <c r="F9052" s="1">
        <v>1670.529</v>
      </c>
      <c r="G9052" s="1">
        <v>579856.0</v>
      </c>
    </row>
    <row r="9053">
      <c r="A9053" s="1">
        <v>9051.0</v>
      </c>
      <c r="B9053" s="1">
        <v>1712.541</v>
      </c>
      <c r="C9053" s="1">
        <v>579920.0</v>
      </c>
      <c r="E9053" s="1">
        <v>9051.0</v>
      </c>
      <c r="F9053" s="1">
        <v>1734.479</v>
      </c>
      <c r="G9053" s="1">
        <v>579920.0</v>
      </c>
    </row>
    <row r="9054">
      <c r="A9054" s="1">
        <v>9052.0</v>
      </c>
      <c r="B9054" s="1">
        <v>1681.521</v>
      </c>
      <c r="C9054" s="1">
        <v>579984.0</v>
      </c>
      <c r="E9054" s="1">
        <v>9052.0</v>
      </c>
      <c r="F9054" s="1">
        <v>1794.516</v>
      </c>
      <c r="G9054" s="1">
        <v>579984.0</v>
      </c>
    </row>
    <row r="9055">
      <c r="A9055" s="1">
        <v>9053.0</v>
      </c>
      <c r="B9055" s="1">
        <v>1659.541</v>
      </c>
      <c r="C9055" s="1">
        <v>580048.0</v>
      </c>
      <c r="E9055" s="1">
        <v>9053.0</v>
      </c>
      <c r="F9055" s="1">
        <v>1746.463</v>
      </c>
      <c r="G9055" s="1">
        <v>580048.0</v>
      </c>
    </row>
    <row r="9056">
      <c r="A9056" s="1">
        <v>9054.0</v>
      </c>
      <c r="B9056" s="1">
        <v>1648.552</v>
      </c>
      <c r="C9056" s="1">
        <v>580112.0</v>
      </c>
      <c r="E9056" s="1">
        <v>9054.0</v>
      </c>
      <c r="F9056" s="1">
        <v>1711.49</v>
      </c>
      <c r="G9056" s="1">
        <v>580112.0</v>
      </c>
    </row>
    <row r="9057">
      <c r="A9057" s="1">
        <v>9055.0</v>
      </c>
      <c r="B9057" s="1">
        <v>1770.488</v>
      </c>
      <c r="C9057" s="1">
        <v>580176.0</v>
      </c>
      <c r="E9057" s="1">
        <v>9055.0</v>
      </c>
      <c r="F9057" s="1">
        <v>1701.501</v>
      </c>
      <c r="G9057" s="1">
        <v>580176.0</v>
      </c>
    </row>
    <row r="9058">
      <c r="A9058" s="1">
        <v>9056.0</v>
      </c>
      <c r="B9058" s="1">
        <v>1720.53</v>
      </c>
      <c r="C9058" s="1">
        <v>580240.0</v>
      </c>
      <c r="E9058" s="1">
        <v>9056.0</v>
      </c>
      <c r="F9058" s="1">
        <v>1700.506</v>
      </c>
      <c r="G9058" s="1">
        <v>580240.0</v>
      </c>
    </row>
    <row r="9059">
      <c r="A9059" s="1">
        <v>9057.0</v>
      </c>
      <c r="B9059" s="1">
        <v>1684.52</v>
      </c>
      <c r="C9059" s="1">
        <v>580304.0</v>
      </c>
      <c r="E9059" s="1">
        <v>9057.0</v>
      </c>
      <c r="F9059" s="1">
        <v>1732.501</v>
      </c>
      <c r="G9059" s="1">
        <v>580304.0</v>
      </c>
    </row>
    <row r="9060">
      <c r="A9060" s="1">
        <v>9058.0</v>
      </c>
      <c r="B9060" s="1">
        <v>1648.555</v>
      </c>
      <c r="C9060" s="1">
        <v>580368.0</v>
      </c>
      <c r="E9060" s="1">
        <v>9058.0</v>
      </c>
      <c r="F9060" s="1">
        <v>1660.543</v>
      </c>
      <c r="G9060" s="1">
        <v>580368.0</v>
      </c>
    </row>
    <row r="9061">
      <c r="A9061" s="1">
        <v>9059.0</v>
      </c>
      <c r="B9061" s="1">
        <v>1664.546</v>
      </c>
      <c r="C9061" s="1">
        <v>580432.0</v>
      </c>
      <c r="E9061" s="1">
        <v>9059.0</v>
      </c>
      <c r="F9061" s="1">
        <v>1712.516</v>
      </c>
      <c r="G9061" s="1">
        <v>580432.0</v>
      </c>
    </row>
    <row r="9062">
      <c r="A9062" s="1">
        <v>9060.0</v>
      </c>
      <c r="B9062" s="1">
        <v>1702.555</v>
      </c>
      <c r="C9062" s="1">
        <v>580496.0</v>
      </c>
      <c r="E9062" s="1">
        <v>9060.0</v>
      </c>
      <c r="F9062" s="1">
        <v>1662.537</v>
      </c>
      <c r="G9062" s="1">
        <v>580496.0</v>
      </c>
    </row>
    <row r="9063">
      <c r="A9063" s="1">
        <v>9061.0</v>
      </c>
      <c r="B9063" s="1">
        <v>1753.503</v>
      </c>
      <c r="C9063" s="1">
        <v>580560.0</v>
      </c>
      <c r="E9063" s="1">
        <v>9061.0</v>
      </c>
      <c r="F9063" s="1">
        <v>1678.526</v>
      </c>
      <c r="G9063" s="1">
        <v>580560.0</v>
      </c>
    </row>
    <row r="9064">
      <c r="A9064" s="1">
        <v>9062.0</v>
      </c>
      <c r="B9064" s="1">
        <v>1668.533</v>
      </c>
      <c r="C9064" s="1">
        <v>580624.0</v>
      </c>
      <c r="E9064" s="1">
        <v>9062.0</v>
      </c>
      <c r="F9064" s="1">
        <v>1718.495</v>
      </c>
      <c r="G9064" s="1">
        <v>580624.0</v>
      </c>
    </row>
    <row r="9065">
      <c r="A9065" s="1">
        <v>9063.0</v>
      </c>
      <c r="B9065" s="1">
        <v>1661.553</v>
      </c>
      <c r="C9065" s="1">
        <v>580688.0</v>
      </c>
      <c r="E9065" s="1">
        <v>9063.0</v>
      </c>
      <c r="F9065" s="1">
        <v>1721.493</v>
      </c>
      <c r="G9065" s="1">
        <v>580688.0</v>
      </c>
    </row>
    <row r="9066">
      <c r="A9066" s="1">
        <v>9064.0</v>
      </c>
      <c r="B9066" s="1">
        <v>1654.544</v>
      </c>
      <c r="C9066" s="1">
        <v>580752.0</v>
      </c>
      <c r="E9066" s="1">
        <v>9064.0</v>
      </c>
      <c r="F9066" s="1">
        <v>1706.492</v>
      </c>
      <c r="G9066" s="1">
        <v>580752.0</v>
      </c>
    </row>
    <row r="9067">
      <c r="A9067" s="1">
        <v>9065.0</v>
      </c>
      <c r="B9067" s="1">
        <v>1692.555</v>
      </c>
      <c r="C9067" s="1">
        <v>580816.0</v>
      </c>
      <c r="E9067" s="1">
        <v>9065.0</v>
      </c>
      <c r="F9067" s="1">
        <v>1682.534</v>
      </c>
      <c r="G9067" s="1">
        <v>580816.0</v>
      </c>
    </row>
    <row r="9068">
      <c r="A9068" s="1">
        <v>9066.0</v>
      </c>
      <c r="B9068" s="1">
        <v>1730.531</v>
      </c>
      <c r="C9068" s="1">
        <v>580880.0</v>
      </c>
      <c r="E9068" s="1">
        <v>9066.0</v>
      </c>
      <c r="F9068" s="1">
        <v>1700.504</v>
      </c>
      <c r="G9068" s="1">
        <v>580880.0</v>
      </c>
    </row>
    <row r="9069">
      <c r="A9069" s="1">
        <v>9067.0</v>
      </c>
      <c r="B9069" s="1">
        <v>1713.517</v>
      </c>
      <c r="C9069" s="1">
        <v>580944.0</v>
      </c>
      <c r="E9069" s="1">
        <v>9067.0</v>
      </c>
      <c r="F9069" s="1">
        <v>1743.493</v>
      </c>
      <c r="G9069" s="1">
        <v>580944.0</v>
      </c>
    </row>
    <row r="9070">
      <c r="A9070" s="1">
        <v>9068.0</v>
      </c>
      <c r="B9070" s="1">
        <v>1681.55</v>
      </c>
      <c r="C9070" s="1">
        <v>581008.0</v>
      </c>
      <c r="E9070" s="1">
        <v>9068.0</v>
      </c>
      <c r="F9070" s="1">
        <v>1725.481</v>
      </c>
      <c r="G9070" s="1">
        <v>581008.0</v>
      </c>
    </row>
    <row r="9071">
      <c r="A9071" s="1">
        <v>9069.0</v>
      </c>
      <c r="B9071" s="1">
        <v>1640.557</v>
      </c>
      <c r="C9071" s="1">
        <v>581072.0</v>
      </c>
      <c r="E9071" s="1">
        <v>9069.0</v>
      </c>
      <c r="F9071" s="1">
        <v>1728.483</v>
      </c>
      <c r="G9071" s="1">
        <v>581072.0</v>
      </c>
    </row>
    <row r="9072">
      <c r="A9072" s="1">
        <v>9070.0</v>
      </c>
      <c r="B9072" s="1">
        <v>1691.562</v>
      </c>
      <c r="C9072" s="1">
        <v>581136.0</v>
      </c>
      <c r="E9072" s="1">
        <v>9070.0</v>
      </c>
      <c r="F9072" s="1">
        <v>1737.481</v>
      </c>
      <c r="G9072" s="1">
        <v>581136.0</v>
      </c>
    </row>
    <row r="9073">
      <c r="A9073" s="1">
        <v>9071.0</v>
      </c>
      <c r="B9073" s="1">
        <v>1772.489</v>
      </c>
      <c r="C9073" s="1">
        <v>581200.0</v>
      </c>
      <c r="E9073" s="1">
        <v>9071.0</v>
      </c>
      <c r="F9073" s="1">
        <v>1718.487</v>
      </c>
      <c r="G9073" s="1">
        <v>581200.0</v>
      </c>
    </row>
    <row r="9074">
      <c r="A9074" s="1">
        <v>9072.0</v>
      </c>
      <c r="B9074" s="1">
        <v>1740.466</v>
      </c>
      <c r="C9074" s="1">
        <v>581264.0</v>
      </c>
      <c r="E9074" s="1">
        <v>9072.0</v>
      </c>
      <c r="F9074" s="1">
        <v>1721.488</v>
      </c>
      <c r="G9074" s="1">
        <v>581264.0</v>
      </c>
    </row>
    <row r="9075">
      <c r="A9075" s="1">
        <v>9073.0</v>
      </c>
      <c r="B9075" s="1">
        <v>1653.555</v>
      </c>
      <c r="C9075" s="1">
        <v>581328.0</v>
      </c>
      <c r="E9075" s="1">
        <v>9073.0</v>
      </c>
      <c r="F9075" s="1">
        <v>1723.484</v>
      </c>
      <c r="G9075" s="1">
        <v>581328.0</v>
      </c>
    </row>
    <row r="9076">
      <c r="A9076" s="1">
        <v>9074.0</v>
      </c>
      <c r="B9076" s="1">
        <v>1654.547</v>
      </c>
      <c r="C9076" s="1">
        <v>581392.0</v>
      </c>
      <c r="E9076" s="1">
        <v>9074.0</v>
      </c>
      <c r="F9076" s="1">
        <v>1721.482</v>
      </c>
      <c r="G9076" s="1">
        <v>581392.0</v>
      </c>
    </row>
    <row r="9077">
      <c r="A9077" s="1">
        <v>9075.0</v>
      </c>
      <c r="B9077" s="1">
        <v>1894.481</v>
      </c>
      <c r="C9077" s="1">
        <v>581456.0</v>
      </c>
      <c r="E9077" s="1">
        <v>9075.0</v>
      </c>
      <c r="F9077" s="1">
        <v>1794.426</v>
      </c>
      <c r="G9077" s="1">
        <v>581456.0</v>
      </c>
    </row>
    <row r="9078">
      <c r="A9078" s="1">
        <v>9076.0</v>
      </c>
      <c r="B9078" s="1">
        <v>1757.486</v>
      </c>
      <c r="C9078" s="1">
        <v>581520.0</v>
      </c>
      <c r="E9078" s="1">
        <v>9076.0</v>
      </c>
      <c r="F9078" s="1">
        <v>1687.524</v>
      </c>
      <c r="G9078" s="1">
        <v>581520.0</v>
      </c>
    </row>
    <row r="9079">
      <c r="A9079" s="1">
        <v>9077.0</v>
      </c>
      <c r="B9079" s="1">
        <v>1679.521</v>
      </c>
      <c r="C9079" s="1">
        <v>581584.0</v>
      </c>
      <c r="E9079" s="1">
        <v>9077.0</v>
      </c>
      <c r="F9079" s="1">
        <v>1677.533</v>
      </c>
      <c r="G9079" s="1">
        <v>581584.0</v>
      </c>
    </row>
    <row r="9080">
      <c r="A9080" s="1">
        <v>9078.0</v>
      </c>
      <c r="B9080" s="1">
        <v>1696.548</v>
      </c>
      <c r="C9080" s="1">
        <v>581648.0</v>
      </c>
      <c r="E9080" s="1">
        <v>9078.0</v>
      </c>
      <c r="F9080" s="1">
        <v>1747.468</v>
      </c>
      <c r="G9080" s="1">
        <v>581648.0</v>
      </c>
    </row>
    <row r="9081">
      <c r="A9081" s="1">
        <v>9079.0</v>
      </c>
      <c r="B9081" s="1">
        <v>1657.556</v>
      </c>
      <c r="C9081" s="1">
        <v>581712.0</v>
      </c>
      <c r="E9081" s="1">
        <v>9079.0</v>
      </c>
      <c r="F9081" s="1">
        <v>1732.49</v>
      </c>
      <c r="G9081" s="1">
        <v>581712.0</v>
      </c>
    </row>
    <row r="9082">
      <c r="A9082" s="1">
        <v>9080.0</v>
      </c>
      <c r="B9082" s="1">
        <v>1757.491</v>
      </c>
      <c r="C9082" s="1">
        <v>581776.0</v>
      </c>
      <c r="E9082" s="1">
        <v>9080.0</v>
      </c>
      <c r="F9082" s="1">
        <v>1713.497</v>
      </c>
      <c r="G9082" s="1">
        <v>581776.0</v>
      </c>
    </row>
    <row r="9083">
      <c r="A9083" s="1">
        <v>9081.0</v>
      </c>
      <c r="B9083" s="1">
        <v>1748.467</v>
      </c>
      <c r="C9083" s="1">
        <v>581840.0</v>
      </c>
      <c r="E9083" s="1">
        <v>9081.0</v>
      </c>
      <c r="F9083" s="1">
        <v>1729.484</v>
      </c>
      <c r="G9083" s="1">
        <v>581840.0</v>
      </c>
    </row>
    <row r="9084">
      <c r="A9084" s="1">
        <v>9082.0</v>
      </c>
      <c r="B9084" s="1">
        <v>1678.521</v>
      </c>
      <c r="C9084" s="1">
        <v>581904.0</v>
      </c>
      <c r="E9084" s="1">
        <v>9082.0</v>
      </c>
      <c r="F9084" s="1">
        <v>2132.485</v>
      </c>
      <c r="G9084" s="1">
        <v>581904.0</v>
      </c>
    </row>
    <row r="9085">
      <c r="A9085" s="1">
        <v>9083.0</v>
      </c>
      <c r="B9085" s="1">
        <v>1668.537</v>
      </c>
      <c r="C9085" s="1">
        <v>581968.0</v>
      </c>
      <c r="E9085" s="1">
        <v>9083.0</v>
      </c>
      <c r="F9085" s="1">
        <v>1725.489</v>
      </c>
      <c r="G9085" s="1">
        <v>581968.0</v>
      </c>
    </row>
    <row r="9086">
      <c r="A9086" s="1">
        <v>9084.0</v>
      </c>
      <c r="B9086" s="1">
        <v>1652.56</v>
      </c>
      <c r="C9086" s="1">
        <v>582032.0</v>
      </c>
      <c r="E9086" s="1">
        <v>9084.0</v>
      </c>
      <c r="F9086" s="1">
        <v>1730.484</v>
      </c>
      <c r="G9086" s="1">
        <v>582032.0</v>
      </c>
    </row>
    <row r="9087">
      <c r="A9087" s="1">
        <v>9085.0</v>
      </c>
      <c r="B9087" s="1">
        <v>1728.521</v>
      </c>
      <c r="C9087" s="1">
        <v>582096.0</v>
      </c>
      <c r="E9087" s="1">
        <v>9085.0</v>
      </c>
      <c r="F9087" s="1">
        <v>1708.502</v>
      </c>
      <c r="G9087" s="1">
        <v>582096.0</v>
      </c>
    </row>
    <row r="9088">
      <c r="A9088" s="1">
        <v>9086.0</v>
      </c>
      <c r="B9088" s="1">
        <v>1751.468</v>
      </c>
      <c r="C9088" s="1">
        <v>582160.0</v>
      </c>
      <c r="E9088" s="1">
        <v>9086.0</v>
      </c>
      <c r="F9088" s="1">
        <v>1730.488</v>
      </c>
      <c r="G9088" s="1">
        <v>582160.0</v>
      </c>
    </row>
    <row r="9089">
      <c r="A9089" s="1">
        <v>9087.0</v>
      </c>
      <c r="B9089" s="1">
        <v>1746.472</v>
      </c>
      <c r="C9089" s="1">
        <v>582224.0</v>
      </c>
      <c r="E9089" s="1">
        <v>9087.0</v>
      </c>
      <c r="F9089" s="1">
        <v>1720.489</v>
      </c>
      <c r="G9089" s="1">
        <v>582224.0</v>
      </c>
    </row>
    <row r="9090">
      <c r="A9090" s="1">
        <v>9088.0</v>
      </c>
      <c r="B9090" s="1">
        <v>1721.488</v>
      </c>
      <c r="C9090" s="1">
        <v>582288.0</v>
      </c>
      <c r="E9090" s="1">
        <v>9088.0</v>
      </c>
      <c r="F9090" s="1">
        <v>1718.491</v>
      </c>
      <c r="G9090" s="1">
        <v>582288.0</v>
      </c>
    </row>
    <row r="9091">
      <c r="A9091" s="1">
        <v>9089.0</v>
      </c>
      <c r="B9091" s="1">
        <v>1715.499</v>
      </c>
      <c r="C9091" s="1">
        <v>582352.0</v>
      </c>
      <c r="E9091" s="1">
        <v>9089.0</v>
      </c>
      <c r="F9091" s="1">
        <v>1720.489</v>
      </c>
      <c r="G9091" s="1">
        <v>582352.0</v>
      </c>
    </row>
    <row r="9092">
      <c r="A9092" s="1">
        <v>9090.0</v>
      </c>
      <c r="B9092" s="1">
        <v>1782.476</v>
      </c>
      <c r="C9092" s="1">
        <v>582416.0</v>
      </c>
      <c r="E9092" s="1">
        <v>9090.0</v>
      </c>
      <c r="F9092" s="1">
        <v>1675.536</v>
      </c>
      <c r="G9092" s="1">
        <v>582416.0</v>
      </c>
    </row>
    <row r="9093">
      <c r="A9093" s="1">
        <v>9091.0</v>
      </c>
      <c r="B9093" s="1">
        <v>1802.444</v>
      </c>
      <c r="C9093" s="1">
        <v>582480.0</v>
      </c>
      <c r="E9093" s="1">
        <v>9091.0</v>
      </c>
      <c r="F9093" s="1">
        <v>2097.448</v>
      </c>
      <c r="G9093" s="1">
        <v>582480.0</v>
      </c>
    </row>
    <row r="9094">
      <c r="A9094" s="1">
        <v>9092.0</v>
      </c>
      <c r="B9094" s="1">
        <v>1673.541</v>
      </c>
      <c r="C9094" s="1">
        <v>582544.0</v>
      </c>
      <c r="E9094" s="1">
        <v>9092.0</v>
      </c>
      <c r="F9094" s="1">
        <v>2714.314</v>
      </c>
      <c r="G9094" s="1">
        <v>582544.0</v>
      </c>
    </row>
    <row r="9095">
      <c r="A9095" s="1">
        <v>9093.0</v>
      </c>
      <c r="B9095" s="1">
        <v>1646.558</v>
      </c>
      <c r="C9095" s="1">
        <v>582608.0</v>
      </c>
      <c r="E9095" s="1">
        <v>9093.0</v>
      </c>
      <c r="F9095" s="1">
        <v>1844.413</v>
      </c>
      <c r="G9095" s="1">
        <v>582608.0</v>
      </c>
    </row>
    <row r="9096">
      <c r="A9096" s="1">
        <v>9094.0</v>
      </c>
      <c r="B9096" s="1">
        <v>1658.554</v>
      </c>
      <c r="C9096" s="1">
        <v>582672.0</v>
      </c>
      <c r="E9096" s="1">
        <v>9094.0</v>
      </c>
      <c r="F9096" s="1">
        <v>2531.454</v>
      </c>
      <c r="G9096" s="1">
        <v>582672.0</v>
      </c>
    </row>
    <row r="9097">
      <c r="A9097" s="1">
        <v>9095.0</v>
      </c>
      <c r="B9097" s="1">
        <v>1761.499</v>
      </c>
      <c r="C9097" s="1">
        <v>582736.0</v>
      </c>
      <c r="E9097" s="1">
        <v>9095.0</v>
      </c>
      <c r="F9097" s="1">
        <v>1976.371</v>
      </c>
      <c r="G9097" s="1">
        <v>582736.0</v>
      </c>
    </row>
    <row r="9098">
      <c r="A9098" s="1">
        <v>9096.0</v>
      </c>
      <c r="B9098" s="1">
        <v>1741.473</v>
      </c>
      <c r="C9098" s="1">
        <v>582800.0</v>
      </c>
      <c r="E9098" s="1">
        <v>9096.0</v>
      </c>
      <c r="F9098" s="1">
        <v>1919.368</v>
      </c>
      <c r="G9098" s="1">
        <v>582800.0</v>
      </c>
    </row>
    <row r="9099">
      <c r="A9099" s="1">
        <v>9097.0</v>
      </c>
      <c r="B9099" s="1">
        <v>1724.489</v>
      </c>
      <c r="C9099" s="1">
        <v>582864.0</v>
      </c>
      <c r="E9099" s="1">
        <v>9097.0</v>
      </c>
      <c r="F9099" s="1">
        <v>1744.469</v>
      </c>
      <c r="G9099" s="1">
        <v>582864.0</v>
      </c>
    </row>
    <row r="9100">
      <c r="A9100" s="1">
        <v>9098.0</v>
      </c>
      <c r="B9100" s="1">
        <v>1741.51</v>
      </c>
      <c r="C9100" s="1">
        <v>582928.0</v>
      </c>
      <c r="E9100" s="1">
        <v>9098.0</v>
      </c>
      <c r="F9100" s="1">
        <v>1692.527</v>
      </c>
      <c r="G9100" s="1">
        <v>582928.0</v>
      </c>
    </row>
    <row r="9101">
      <c r="A9101" s="1">
        <v>9099.0</v>
      </c>
      <c r="B9101" s="1">
        <v>1708.518</v>
      </c>
      <c r="C9101" s="1">
        <v>582992.0</v>
      </c>
      <c r="E9101" s="1">
        <v>9099.0</v>
      </c>
      <c r="F9101" s="1">
        <v>1726.485</v>
      </c>
      <c r="G9101" s="1">
        <v>582992.0</v>
      </c>
    </row>
    <row r="9102">
      <c r="A9102" s="1">
        <v>9100.0</v>
      </c>
      <c r="B9102" s="1">
        <v>1854.487</v>
      </c>
      <c r="C9102" s="1">
        <v>583056.0</v>
      </c>
      <c r="E9102" s="1">
        <v>9100.0</v>
      </c>
      <c r="F9102" s="1">
        <v>1821.499</v>
      </c>
      <c r="G9102" s="1">
        <v>583056.0</v>
      </c>
    </row>
    <row r="9103">
      <c r="A9103" s="1">
        <v>9101.0</v>
      </c>
      <c r="B9103" s="1">
        <v>1723.491</v>
      </c>
      <c r="C9103" s="1">
        <v>583120.0</v>
      </c>
      <c r="E9103" s="1">
        <v>9101.0</v>
      </c>
      <c r="F9103" s="1">
        <v>1785.432</v>
      </c>
      <c r="G9103" s="1">
        <v>583120.0</v>
      </c>
    </row>
    <row r="9104">
      <c r="A9104" s="1">
        <v>9102.0</v>
      </c>
      <c r="B9104" s="1">
        <v>1674.538</v>
      </c>
      <c r="C9104" s="1">
        <v>583184.0</v>
      </c>
      <c r="E9104" s="1">
        <v>9102.0</v>
      </c>
      <c r="F9104" s="1">
        <v>1698.515</v>
      </c>
      <c r="G9104" s="1">
        <v>583184.0</v>
      </c>
    </row>
    <row r="9105">
      <c r="A9105" s="1">
        <v>9103.0</v>
      </c>
      <c r="B9105" s="1">
        <v>1750.474</v>
      </c>
      <c r="C9105" s="1">
        <v>583248.0</v>
      </c>
      <c r="E9105" s="1">
        <v>9103.0</v>
      </c>
      <c r="F9105" s="1">
        <v>1722.493</v>
      </c>
      <c r="G9105" s="1">
        <v>583248.0</v>
      </c>
    </row>
    <row r="9106">
      <c r="A9106" s="1">
        <v>9104.0</v>
      </c>
      <c r="B9106" s="1">
        <v>1715.494</v>
      </c>
      <c r="C9106" s="1">
        <v>583312.0</v>
      </c>
      <c r="E9106" s="1">
        <v>9104.0</v>
      </c>
      <c r="F9106" s="1">
        <v>1713.498</v>
      </c>
      <c r="G9106" s="1">
        <v>583312.0</v>
      </c>
    </row>
    <row r="9107">
      <c r="A9107" s="1">
        <v>9105.0</v>
      </c>
      <c r="B9107" s="1">
        <v>1725.489</v>
      </c>
      <c r="C9107" s="1">
        <v>583376.0</v>
      </c>
      <c r="E9107" s="1">
        <v>9105.0</v>
      </c>
      <c r="F9107" s="1">
        <v>1719.486</v>
      </c>
      <c r="G9107" s="1">
        <v>583376.0</v>
      </c>
    </row>
    <row r="9108">
      <c r="A9108" s="1">
        <v>9106.0</v>
      </c>
      <c r="B9108" s="1">
        <v>1730.478</v>
      </c>
      <c r="C9108" s="1">
        <v>583440.0</v>
      </c>
      <c r="E9108" s="1">
        <v>9106.0</v>
      </c>
      <c r="F9108" s="1">
        <v>1712.538</v>
      </c>
      <c r="G9108" s="1">
        <v>583440.0</v>
      </c>
    </row>
    <row r="9109">
      <c r="A9109" s="1">
        <v>9107.0</v>
      </c>
      <c r="B9109" s="1">
        <v>1716.493</v>
      </c>
      <c r="C9109" s="1">
        <v>583504.0</v>
      </c>
      <c r="E9109" s="1">
        <v>9107.0</v>
      </c>
      <c r="F9109" s="1">
        <v>1744.472</v>
      </c>
      <c r="G9109" s="1">
        <v>583504.0</v>
      </c>
    </row>
    <row r="9110">
      <c r="A9110" s="1">
        <v>9108.0</v>
      </c>
      <c r="B9110" s="1">
        <v>1708.5</v>
      </c>
      <c r="C9110" s="1">
        <v>583568.0</v>
      </c>
      <c r="E9110" s="1">
        <v>9108.0</v>
      </c>
      <c r="F9110" s="1">
        <v>1716.498</v>
      </c>
      <c r="G9110" s="1">
        <v>583568.0</v>
      </c>
    </row>
    <row r="9111">
      <c r="A9111" s="1">
        <v>9109.0</v>
      </c>
      <c r="B9111" s="1">
        <v>1701.506</v>
      </c>
      <c r="C9111" s="1">
        <v>583632.0</v>
      </c>
      <c r="E9111" s="1">
        <v>9109.0</v>
      </c>
      <c r="F9111" s="1">
        <v>1891.359</v>
      </c>
      <c r="G9111" s="1">
        <v>583632.0</v>
      </c>
    </row>
    <row r="9112">
      <c r="A9112" s="1">
        <v>9110.0</v>
      </c>
      <c r="B9112" s="1">
        <v>1729.485</v>
      </c>
      <c r="C9112" s="1">
        <v>583696.0</v>
      </c>
      <c r="E9112" s="1">
        <v>9110.0</v>
      </c>
      <c r="F9112" s="1">
        <v>1684.526</v>
      </c>
      <c r="G9112" s="1">
        <v>583696.0</v>
      </c>
    </row>
    <row r="9113">
      <c r="A9113" s="1">
        <v>9111.0</v>
      </c>
      <c r="B9113" s="1">
        <v>1725.484</v>
      </c>
      <c r="C9113" s="1">
        <v>583760.0</v>
      </c>
      <c r="E9113" s="1">
        <v>9111.0</v>
      </c>
      <c r="F9113" s="1">
        <v>1717.493</v>
      </c>
      <c r="G9113" s="1">
        <v>583760.0</v>
      </c>
    </row>
    <row r="9114">
      <c r="A9114" s="1">
        <v>9112.0</v>
      </c>
      <c r="B9114" s="1">
        <v>1719.493</v>
      </c>
      <c r="C9114" s="1">
        <v>583824.0</v>
      </c>
      <c r="E9114" s="1">
        <v>9112.0</v>
      </c>
      <c r="F9114" s="1">
        <v>1705.503</v>
      </c>
      <c r="G9114" s="1">
        <v>583824.0</v>
      </c>
    </row>
    <row r="9115">
      <c r="A9115" s="1">
        <v>9113.0</v>
      </c>
      <c r="B9115" s="1">
        <v>1656.551</v>
      </c>
      <c r="C9115" s="1">
        <v>583888.0</v>
      </c>
      <c r="E9115" s="1">
        <v>9113.0</v>
      </c>
      <c r="F9115" s="1">
        <v>1734.498</v>
      </c>
      <c r="G9115" s="1">
        <v>583888.0</v>
      </c>
    </row>
    <row r="9116">
      <c r="A9116" s="1">
        <v>9114.0</v>
      </c>
      <c r="B9116" s="1">
        <v>1659.546</v>
      </c>
      <c r="C9116" s="1">
        <v>583952.0</v>
      </c>
      <c r="E9116" s="1">
        <v>9114.0</v>
      </c>
      <c r="F9116" s="1">
        <v>1706.505</v>
      </c>
      <c r="G9116" s="1">
        <v>583952.0</v>
      </c>
    </row>
    <row r="9117">
      <c r="A9117" s="1">
        <v>9115.0</v>
      </c>
      <c r="B9117" s="1">
        <v>1724.543</v>
      </c>
      <c r="C9117" s="1">
        <v>584016.0</v>
      </c>
      <c r="E9117" s="1">
        <v>9115.0</v>
      </c>
      <c r="F9117" s="1">
        <v>1743.496</v>
      </c>
      <c r="G9117" s="1">
        <v>584016.0</v>
      </c>
    </row>
    <row r="9118">
      <c r="A9118" s="1">
        <v>9116.0</v>
      </c>
      <c r="B9118" s="1">
        <v>1740.472</v>
      </c>
      <c r="C9118" s="1">
        <v>584080.0</v>
      </c>
      <c r="E9118" s="1">
        <v>9116.0</v>
      </c>
      <c r="F9118" s="1">
        <v>1723.501</v>
      </c>
      <c r="G9118" s="1">
        <v>584080.0</v>
      </c>
    </row>
    <row r="9119">
      <c r="A9119" s="1">
        <v>9117.0</v>
      </c>
      <c r="B9119" s="1">
        <v>1727.491</v>
      </c>
      <c r="C9119" s="1">
        <v>584144.0</v>
      </c>
      <c r="E9119" s="1">
        <v>9117.0</v>
      </c>
      <c r="F9119" s="1">
        <v>1700.511</v>
      </c>
      <c r="G9119" s="1">
        <v>584144.0</v>
      </c>
    </row>
    <row r="9120">
      <c r="A9120" s="1">
        <v>9118.0</v>
      </c>
      <c r="B9120" s="1">
        <v>1666.541</v>
      </c>
      <c r="C9120" s="1">
        <v>584208.0</v>
      </c>
      <c r="E9120" s="1">
        <v>9118.0</v>
      </c>
      <c r="F9120" s="1">
        <v>1728.497</v>
      </c>
      <c r="G9120" s="1">
        <v>584208.0</v>
      </c>
    </row>
    <row r="9121">
      <c r="A9121" s="1">
        <v>9119.0</v>
      </c>
      <c r="B9121" s="1">
        <v>1701.554</v>
      </c>
      <c r="C9121" s="1">
        <v>584272.0</v>
      </c>
      <c r="E9121" s="1">
        <v>9119.0</v>
      </c>
      <c r="F9121" s="1">
        <v>1736.498</v>
      </c>
      <c r="G9121" s="1">
        <v>584272.0</v>
      </c>
    </row>
    <row r="9122">
      <c r="A9122" s="1">
        <v>9120.0</v>
      </c>
      <c r="B9122" s="1">
        <v>1665.545</v>
      </c>
      <c r="C9122" s="1">
        <v>584336.0</v>
      </c>
      <c r="E9122" s="1">
        <v>9120.0</v>
      </c>
      <c r="F9122" s="1">
        <v>1682.531</v>
      </c>
      <c r="G9122" s="1">
        <v>584336.0</v>
      </c>
    </row>
    <row r="9123">
      <c r="A9123" s="1">
        <v>9121.0</v>
      </c>
      <c r="B9123" s="1">
        <v>2121.543</v>
      </c>
      <c r="C9123" s="1">
        <v>584400.0</v>
      </c>
      <c r="E9123" s="1">
        <v>9121.0</v>
      </c>
      <c r="F9123" s="1">
        <v>1685.535</v>
      </c>
      <c r="G9123" s="1">
        <v>584400.0</v>
      </c>
    </row>
    <row r="9124">
      <c r="A9124" s="1">
        <v>9122.0</v>
      </c>
      <c r="B9124" s="1">
        <v>3053.135</v>
      </c>
      <c r="C9124" s="1">
        <v>584464.0</v>
      </c>
      <c r="E9124" s="1">
        <v>9122.0</v>
      </c>
      <c r="F9124" s="1">
        <v>1712.497</v>
      </c>
      <c r="G9124" s="1">
        <v>584464.0</v>
      </c>
    </row>
    <row r="9125">
      <c r="A9125" s="1">
        <v>9123.0</v>
      </c>
      <c r="B9125" s="1">
        <v>3076.072</v>
      </c>
      <c r="C9125" s="1">
        <v>584528.0</v>
      </c>
      <c r="E9125" s="1">
        <v>9123.0</v>
      </c>
      <c r="F9125" s="1">
        <v>1739.49</v>
      </c>
      <c r="G9125" s="1">
        <v>584528.0</v>
      </c>
    </row>
    <row r="9126">
      <c r="A9126" s="1">
        <v>9124.0</v>
      </c>
      <c r="B9126" s="1">
        <v>2626.351</v>
      </c>
      <c r="C9126" s="1">
        <v>584592.0</v>
      </c>
      <c r="E9126" s="1">
        <v>9124.0</v>
      </c>
      <c r="F9126" s="1">
        <v>1734.484</v>
      </c>
      <c r="G9126" s="1">
        <v>584592.0</v>
      </c>
    </row>
    <row r="9127">
      <c r="A9127" s="1">
        <v>9125.0</v>
      </c>
      <c r="B9127" s="1">
        <v>2416.328</v>
      </c>
      <c r="C9127" s="1">
        <v>584656.0</v>
      </c>
      <c r="E9127" s="1">
        <v>9125.0</v>
      </c>
      <c r="F9127" s="1">
        <v>1726.485</v>
      </c>
      <c r="G9127" s="1">
        <v>584656.0</v>
      </c>
    </row>
    <row r="9128">
      <c r="A9128" s="1">
        <v>9126.0</v>
      </c>
      <c r="B9128" s="1">
        <v>3021.155</v>
      </c>
      <c r="C9128" s="1">
        <v>584720.0</v>
      </c>
      <c r="E9128" s="1">
        <v>9126.0</v>
      </c>
      <c r="F9128" s="1">
        <v>1717.493</v>
      </c>
      <c r="G9128" s="1">
        <v>584720.0</v>
      </c>
    </row>
    <row r="9129">
      <c r="A9129" s="1">
        <v>9127.0</v>
      </c>
      <c r="B9129" s="1">
        <v>2949.257</v>
      </c>
      <c r="C9129" s="1">
        <v>584784.0</v>
      </c>
      <c r="E9129" s="1">
        <v>9127.0</v>
      </c>
      <c r="F9129" s="1">
        <v>1742.481</v>
      </c>
      <c r="G9129" s="1">
        <v>584784.0</v>
      </c>
    </row>
    <row r="9130">
      <c r="A9130" s="1">
        <v>9128.0</v>
      </c>
      <c r="B9130" s="1">
        <v>2957.964</v>
      </c>
      <c r="C9130" s="1">
        <v>584848.0</v>
      </c>
      <c r="E9130" s="1">
        <v>9128.0</v>
      </c>
      <c r="F9130" s="1">
        <v>1701.539</v>
      </c>
      <c r="G9130" s="1">
        <v>584848.0</v>
      </c>
    </row>
    <row r="9131">
      <c r="A9131" s="1">
        <v>9129.0</v>
      </c>
      <c r="B9131" s="1">
        <v>2461.155</v>
      </c>
      <c r="C9131" s="1">
        <v>584912.0</v>
      </c>
      <c r="E9131" s="1">
        <v>9129.0</v>
      </c>
      <c r="F9131" s="1">
        <v>1675.534</v>
      </c>
      <c r="G9131" s="1">
        <v>584912.0</v>
      </c>
    </row>
    <row r="9132">
      <c r="A9132" s="1">
        <v>9130.0</v>
      </c>
      <c r="B9132" s="1">
        <v>3222.164</v>
      </c>
      <c r="C9132" s="1">
        <v>584976.0</v>
      </c>
      <c r="E9132" s="1">
        <v>9130.0</v>
      </c>
      <c r="F9132" s="1">
        <v>1670.543</v>
      </c>
      <c r="G9132" s="1">
        <v>584976.0</v>
      </c>
    </row>
    <row r="9133">
      <c r="A9133" s="1">
        <v>9131.0</v>
      </c>
      <c r="B9133" s="1">
        <v>3071.08</v>
      </c>
      <c r="C9133" s="1">
        <v>585040.0</v>
      </c>
      <c r="E9133" s="1">
        <v>9131.0</v>
      </c>
      <c r="F9133" s="1">
        <v>1669.539</v>
      </c>
      <c r="G9133" s="1">
        <v>585040.0</v>
      </c>
    </row>
    <row r="9134">
      <c r="A9134" s="1">
        <v>9132.0</v>
      </c>
      <c r="B9134" s="1">
        <v>2261.176</v>
      </c>
      <c r="C9134" s="1">
        <v>585104.0</v>
      </c>
      <c r="E9134" s="1">
        <v>9132.0</v>
      </c>
      <c r="F9134" s="1">
        <v>1740.478</v>
      </c>
      <c r="G9134" s="1">
        <v>585104.0</v>
      </c>
    </row>
    <row r="9135">
      <c r="A9135" s="1">
        <v>9133.0</v>
      </c>
      <c r="B9135" s="1">
        <v>1897.358</v>
      </c>
      <c r="C9135" s="1">
        <v>585168.0</v>
      </c>
      <c r="E9135" s="1">
        <v>9133.0</v>
      </c>
      <c r="F9135" s="1">
        <v>1726.486</v>
      </c>
      <c r="G9135" s="1">
        <v>585168.0</v>
      </c>
    </row>
    <row r="9136">
      <c r="A9136" s="1">
        <v>9134.0</v>
      </c>
      <c r="B9136" s="1">
        <v>1843.422</v>
      </c>
      <c r="C9136" s="1">
        <v>585232.0</v>
      </c>
      <c r="E9136" s="1">
        <v>9134.0</v>
      </c>
      <c r="F9136" s="1">
        <v>1716.496</v>
      </c>
      <c r="G9136" s="1">
        <v>585232.0</v>
      </c>
    </row>
    <row r="9137">
      <c r="A9137" s="1">
        <v>9135.0</v>
      </c>
      <c r="B9137" s="1">
        <v>1936.449</v>
      </c>
      <c r="C9137" s="1">
        <v>585296.0</v>
      </c>
      <c r="E9137" s="1">
        <v>9135.0</v>
      </c>
      <c r="F9137" s="1">
        <v>1748.473</v>
      </c>
      <c r="G9137" s="1">
        <v>585296.0</v>
      </c>
    </row>
    <row r="9138">
      <c r="A9138" s="1">
        <v>9136.0</v>
      </c>
      <c r="B9138" s="1">
        <v>2034.319</v>
      </c>
      <c r="C9138" s="1">
        <v>585360.0</v>
      </c>
      <c r="E9138" s="1">
        <v>9136.0</v>
      </c>
      <c r="F9138" s="1">
        <v>1718.493</v>
      </c>
      <c r="G9138" s="1">
        <v>585360.0</v>
      </c>
    </row>
    <row r="9139">
      <c r="A9139" s="1">
        <v>9137.0</v>
      </c>
      <c r="B9139" s="1">
        <v>1914.347</v>
      </c>
      <c r="C9139" s="1">
        <v>585424.0</v>
      </c>
      <c r="E9139" s="1">
        <v>9137.0</v>
      </c>
      <c r="F9139" s="1">
        <v>1723.484</v>
      </c>
      <c r="G9139" s="1">
        <v>585424.0</v>
      </c>
    </row>
    <row r="9140">
      <c r="A9140" s="1">
        <v>9138.0</v>
      </c>
      <c r="B9140" s="1">
        <v>1704.506</v>
      </c>
      <c r="C9140" s="1">
        <v>585488.0</v>
      </c>
      <c r="E9140" s="1">
        <v>9138.0</v>
      </c>
      <c r="F9140" s="1">
        <v>1722.494</v>
      </c>
      <c r="G9140" s="1">
        <v>585488.0</v>
      </c>
    </row>
    <row r="9141">
      <c r="A9141" s="1">
        <v>9139.0</v>
      </c>
      <c r="B9141" s="1">
        <v>1802.465</v>
      </c>
      <c r="C9141" s="1">
        <v>585552.0</v>
      </c>
      <c r="E9141" s="1">
        <v>9139.0</v>
      </c>
      <c r="F9141" s="1">
        <v>1719.492</v>
      </c>
      <c r="G9141" s="1">
        <v>585552.0</v>
      </c>
    </row>
    <row r="9142">
      <c r="A9142" s="1">
        <v>9140.0</v>
      </c>
      <c r="B9142" s="1">
        <v>1740.487</v>
      </c>
      <c r="C9142" s="1">
        <v>585616.0</v>
      </c>
      <c r="E9142" s="1">
        <v>9140.0</v>
      </c>
      <c r="F9142" s="1">
        <v>1773.486</v>
      </c>
      <c r="G9142" s="1">
        <v>585616.0</v>
      </c>
    </row>
    <row r="9143">
      <c r="A9143" s="1">
        <v>9141.0</v>
      </c>
      <c r="B9143" s="1">
        <v>1674.535</v>
      </c>
      <c r="C9143" s="1">
        <v>585680.0</v>
      </c>
      <c r="E9143" s="1">
        <v>9141.0</v>
      </c>
      <c r="F9143" s="1">
        <v>1749.467</v>
      </c>
      <c r="G9143" s="1">
        <v>585680.0</v>
      </c>
    </row>
    <row r="9144">
      <c r="A9144" s="1">
        <v>9142.0</v>
      </c>
      <c r="B9144" s="1">
        <v>1660.554</v>
      </c>
      <c r="C9144" s="1">
        <v>585744.0</v>
      </c>
      <c r="E9144" s="1">
        <v>9142.0</v>
      </c>
      <c r="F9144" s="1">
        <v>1722.495</v>
      </c>
      <c r="G9144" s="1">
        <v>585744.0</v>
      </c>
    </row>
    <row r="9145">
      <c r="A9145" s="1">
        <v>9143.0</v>
      </c>
      <c r="B9145" s="1">
        <v>1708.502</v>
      </c>
      <c r="C9145" s="1">
        <v>585808.0</v>
      </c>
      <c r="E9145" s="1">
        <v>9143.0</v>
      </c>
      <c r="F9145" s="1">
        <v>1757.468</v>
      </c>
      <c r="G9145" s="1">
        <v>585808.0</v>
      </c>
    </row>
    <row r="9146">
      <c r="A9146" s="1">
        <v>9144.0</v>
      </c>
      <c r="B9146" s="1">
        <v>1714.503</v>
      </c>
      <c r="C9146" s="1">
        <v>585872.0</v>
      </c>
      <c r="E9146" s="1">
        <v>9144.0</v>
      </c>
      <c r="F9146" s="1">
        <v>1740.475</v>
      </c>
      <c r="G9146" s="1">
        <v>585872.0</v>
      </c>
    </row>
    <row r="9147">
      <c r="A9147" s="1">
        <v>9145.0</v>
      </c>
      <c r="B9147" s="1">
        <v>1708.503</v>
      </c>
      <c r="C9147" s="1">
        <v>585936.0</v>
      </c>
      <c r="E9147" s="1">
        <v>9145.0</v>
      </c>
      <c r="F9147" s="1">
        <v>1733.485</v>
      </c>
      <c r="G9147" s="1">
        <v>585936.0</v>
      </c>
    </row>
    <row r="9148">
      <c r="A9148" s="1">
        <v>9146.0</v>
      </c>
      <c r="B9148" s="1">
        <v>1765.487</v>
      </c>
      <c r="C9148" s="1">
        <v>586000.0</v>
      </c>
      <c r="E9148" s="1">
        <v>9146.0</v>
      </c>
      <c r="F9148" s="1">
        <v>1728.488</v>
      </c>
      <c r="G9148" s="1">
        <v>586000.0</v>
      </c>
    </row>
    <row r="9149">
      <c r="A9149" s="1">
        <v>9147.0</v>
      </c>
      <c r="B9149" s="1">
        <v>1764.485</v>
      </c>
      <c r="C9149" s="1">
        <v>586064.0</v>
      </c>
      <c r="E9149" s="1">
        <v>9147.0</v>
      </c>
      <c r="F9149" s="1">
        <v>1747.471</v>
      </c>
      <c r="G9149" s="1">
        <v>586064.0</v>
      </c>
    </row>
    <row r="9150">
      <c r="A9150" s="1">
        <v>9148.0</v>
      </c>
      <c r="B9150" s="1">
        <v>1883.366</v>
      </c>
      <c r="C9150" s="1">
        <v>586128.0</v>
      </c>
      <c r="E9150" s="1">
        <v>9148.0</v>
      </c>
      <c r="F9150" s="1">
        <v>1732.495</v>
      </c>
      <c r="G9150" s="1">
        <v>586128.0</v>
      </c>
    </row>
    <row r="9151">
      <c r="A9151" s="1">
        <v>9149.0</v>
      </c>
      <c r="B9151" s="1">
        <v>1723.49</v>
      </c>
      <c r="C9151" s="1">
        <v>586192.0</v>
      </c>
      <c r="E9151" s="1">
        <v>9149.0</v>
      </c>
      <c r="F9151" s="1">
        <v>1684.545</v>
      </c>
      <c r="G9151" s="1">
        <v>586192.0</v>
      </c>
    </row>
    <row r="9152">
      <c r="A9152" s="1">
        <v>9150.0</v>
      </c>
      <c r="B9152" s="1">
        <v>1726.5</v>
      </c>
      <c r="C9152" s="1">
        <v>586256.0</v>
      </c>
      <c r="E9152" s="1">
        <v>9150.0</v>
      </c>
      <c r="F9152" s="1">
        <v>1890.494</v>
      </c>
      <c r="G9152" s="1">
        <v>586256.0</v>
      </c>
    </row>
    <row r="9153">
      <c r="A9153" s="1">
        <v>9151.0</v>
      </c>
      <c r="B9153" s="1">
        <v>1713.503</v>
      </c>
      <c r="C9153" s="1">
        <v>586320.0</v>
      </c>
      <c r="E9153" s="1">
        <v>9151.0</v>
      </c>
      <c r="F9153" s="1">
        <v>1697.521</v>
      </c>
      <c r="G9153" s="1">
        <v>586320.0</v>
      </c>
    </row>
    <row r="9154">
      <c r="A9154" s="1">
        <v>9152.0</v>
      </c>
      <c r="B9154" s="1">
        <v>1716.503</v>
      </c>
      <c r="C9154" s="1">
        <v>586384.0</v>
      </c>
      <c r="E9154" s="1">
        <v>9152.0</v>
      </c>
      <c r="F9154" s="1">
        <v>1673.538</v>
      </c>
      <c r="G9154" s="1">
        <v>586384.0</v>
      </c>
    </row>
    <row r="9155">
      <c r="A9155" s="1">
        <v>9153.0</v>
      </c>
      <c r="B9155" s="1">
        <v>1718.495</v>
      </c>
      <c r="C9155" s="1">
        <v>586448.0</v>
      </c>
      <c r="E9155" s="1">
        <v>9153.0</v>
      </c>
      <c r="F9155" s="1">
        <v>1739.479</v>
      </c>
      <c r="G9155" s="1">
        <v>586448.0</v>
      </c>
    </row>
    <row r="9156">
      <c r="A9156" s="1">
        <v>9154.0</v>
      </c>
      <c r="B9156" s="1">
        <v>1751.497</v>
      </c>
      <c r="C9156" s="1">
        <v>586512.0</v>
      </c>
      <c r="E9156" s="1">
        <v>9154.0</v>
      </c>
      <c r="F9156" s="1">
        <v>1727.488</v>
      </c>
      <c r="G9156" s="1">
        <v>586512.0</v>
      </c>
    </row>
    <row r="9157">
      <c r="A9157" s="1">
        <v>9155.0</v>
      </c>
      <c r="B9157" s="1">
        <v>1714.495</v>
      </c>
      <c r="C9157" s="1">
        <v>586576.0</v>
      </c>
      <c r="E9157" s="1">
        <v>9155.0</v>
      </c>
      <c r="F9157" s="1">
        <v>1734.494</v>
      </c>
      <c r="G9157" s="1">
        <v>586576.0</v>
      </c>
    </row>
    <row r="9158">
      <c r="A9158" s="1">
        <v>9156.0</v>
      </c>
      <c r="B9158" s="1">
        <v>1662.546</v>
      </c>
      <c r="C9158" s="1">
        <v>586640.0</v>
      </c>
      <c r="E9158" s="1">
        <v>9156.0</v>
      </c>
      <c r="F9158" s="1">
        <v>1731.487</v>
      </c>
      <c r="G9158" s="1">
        <v>586640.0</v>
      </c>
    </row>
    <row r="9159">
      <c r="A9159" s="1">
        <v>9157.0</v>
      </c>
      <c r="B9159" s="1">
        <v>1732.486</v>
      </c>
      <c r="C9159" s="1">
        <v>586704.0</v>
      </c>
      <c r="E9159" s="1">
        <v>9157.0</v>
      </c>
      <c r="F9159" s="1">
        <v>1725.49</v>
      </c>
      <c r="G9159" s="1">
        <v>586704.0</v>
      </c>
    </row>
    <row r="9160">
      <c r="A9160" s="1">
        <v>9158.0</v>
      </c>
      <c r="B9160" s="1">
        <v>1667.545</v>
      </c>
      <c r="C9160" s="1">
        <v>586768.0</v>
      </c>
      <c r="E9160" s="1">
        <v>9158.0</v>
      </c>
      <c r="F9160" s="1">
        <v>1730.489</v>
      </c>
      <c r="G9160" s="1">
        <v>586768.0</v>
      </c>
    </row>
    <row r="9161">
      <c r="A9161" s="1">
        <v>9159.0</v>
      </c>
      <c r="B9161" s="1">
        <v>1664.554</v>
      </c>
      <c r="C9161" s="1">
        <v>586832.0</v>
      </c>
      <c r="E9161" s="1">
        <v>9159.0</v>
      </c>
      <c r="F9161" s="1">
        <v>1730.52</v>
      </c>
      <c r="G9161" s="1">
        <v>586832.0</v>
      </c>
    </row>
    <row r="9162">
      <c r="A9162" s="1">
        <v>9160.0</v>
      </c>
      <c r="B9162" s="1">
        <v>1672.549</v>
      </c>
      <c r="C9162" s="1">
        <v>586896.0</v>
      </c>
      <c r="E9162" s="1">
        <v>9160.0</v>
      </c>
      <c r="F9162" s="1">
        <v>1674.544</v>
      </c>
      <c r="G9162" s="1">
        <v>586896.0</v>
      </c>
    </row>
    <row r="9163">
      <c r="A9163" s="1">
        <v>9161.0</v>
      </c>
      <c r="B9163" s="1">
        <v>1681.53</v>
      </c>
      <c r="C9163" s="1">
        <v>586960.0</v>
      </c>
      <c r="E9163" s="1">
        <v>9161.0</v>
      </c>
      <c r="F9163" s="1">
        <v>1717.501</v>
      </c>
      <c r="G9163" s="1">
        <v>586960.0</v>
      </c>
    </row>
    <row r="9164">
      <c r="A9164" s="1">
        <v>9162.0</v>
      </c>
      <c r="B9164" s="1">
        <v>1676.54</v>
      </c>
      <c r="C9164" s="1">
        <v>587024.0</v>
      </c>
      <c r="E9164" s="1">
        <v>9162.0</v>
      </c>
      <c r="F9164" s="1">
        <v>1722.493</v>
      </c>
      <c r="G9164" s="1">
        <v>587024.0</v>
      </c>
    </row>
    <row r="9165">
      <c r="A9165" s="1">
        <v>9163.0</v>
      </c>
      <c r="B9165" s="1">
        <v>1666.543</v>
      </c>
      <c r="C9165" s="1">
        <v>587088.0</v>
      </c>
      <c r="E9165" s="1">
        <v>9163.0</v>
      </c>
      <c r="F9165" s="1">
        <v>1712.505</v>
      </c>
      <c r="G9165" s="1">
        <v>587088.0</v>
      </c>
    </row>
    <row r="9166">
      <c r="A9166" s="1">
        <v>9164.0</v>
      </c>
      <c r="B9166" s="1">
        <v>1731.489</v>
      </c>
      <c r="C9166" s="1">
        <v>587152.0</v>
      </c>
      <c r="E9166" s="1">
        <v>9164.0</v>
      </c>
      <c r="F9166" s="1">
        <v>1740.506</v>
      </c>
      <c r="G9166" s="1">
        <v>587152.0</v>
      </c>
    </row>
    <row r="9167">
      <c r="A9167" s="1">
        <v>9165.0</v>
      </c>
      <c r="B9167" s="1">
        <v>1716.496</v>
      </c>
      <c r="C9167" s="1">
        <v>587216.0</v>
      </c>
      <c r="E9167" s="1">
        <v>9165.0</v>
      </c>
      <c r="F9167" s="1">
        <v>1841.42</v>
      </c>
      <c r="G9167" s="1">
        <v>587216.0</v>
      </c>
    </row>
    <row r="9168">
      <c r="A9168" s="1">
        <v>9166.0</v>
      </c>
      <c r="B9168" s="1">
        <v>1717.501</v>
      </c>
      <c r="C9168" s="1">
        <v>587280.0</v>
      </c>
      <c r="E9168" s="1">
        <v>9166.0</v>
      </c>
      <c r="F9168" s="1">
        <v>1738.481</v>
      </c>
      <c r="G9168" s="1">
        <v>587280.0</v>
      </c>
    </row>
    <row r="9169">
      <c r="A9169" s="1">
        <v>9167.0</v>
      </c>
      <c r="B9169" s="1">
        <v>1723.491</v>
      </c>
      <c r="C9169" s="1">
        <v>587344.0</v>
      </c>
      <c r="E9169" s="1">
        <v>9167.0</v>
      </c>
      <c r="F9169" s="1">
        <v>1739.482</v>
      </c>
      <c r="G9169" s="1">
        <v>587344.0</v>
      </c>
    </row>
    <row r="9170">
      <c r="A9170" s="1">
        <v>9168.0</v>
      </c>
      <c r="B9170" s="1">
        <v>1731.481</v>
      </c>
      <c r="C9170" s="1">
        <v>587408.0</v>
      </c>
      <c r="E9170" s="1">
        <v>9168.0</v>
      </c>
      <c r="F9170" s="1">
        <v>1726.498</v>
      </c>
      <c r="G9170" s="1">
        <v>587408.0</v>
      </c>
    </row>
    <row r="9171">
      <c r="A9171" s="1">
        <v>9169.0</v>
      </c>
      <c r="B9171" s="1">
        <v>1751.482</v>
      </c>
      <c r="C9171" s="1">
        <v>587472.0</v>
      </c>
      <c r="E9171" s="1">
        <v>9169.0</v>
      </c>
      <c r="F9171" s="1">
        <v>1735.501</v>
      </c>
      <c r="G9171" s="1">
        <v>587472.0</v>
      </c>
    </row>
    <row r="9172">
      <c r="A9172" s="1">
        <v>9170.0</v>
      </c>
      <c r="B9172" s="1">
        <v>1729.482</v>
      </c>
      <c r="C9172" s="1">
        <v>587536.0</v>
      </c>
      <c r="E9172" s="1">
        <v>9170.0</v>
      </c>
      <c r="F9172" s="1">
        <v>1816.415</v>
      </c>
      <c r="G9172" s="1">
        <v>587536.0</v>
      </c>
    </row>
    <row r="9173">
      <c r="A9173" s="1">
        <v>9171.0</v>
      </c>
      <c r="B9173" s="1">
        <v>1672.544</v>
      </c>
      <c r="C9173" s="1">
        <v>587600.0</v>
      </c>
      <c r="E9173" s="1">
        <v>9171.0</v>
      </c>
      <c r="F9173" s="1">
        <v>1744.495</v>
      </c>
      <c r="G9173" s="1">
        <v>587600.0</v>
      </c>
    </row>
    <row r="9174">
      <c r="A9174" s="1">
        <v>9172.0</v>
      </c>
      <c r="B9174" s="1">
        <v>1666.545</v>
      </c>
      <c r="C9174" s="1">
        <v>587664.0</v>
      </c>
      <c r="E9174" s="1">
        <v>9172.0</v>
      </c>
      <c r="F9174" s="1">
        <v>1740.486</v>
      </c>
      <c r="G9174" s="1">
        <v>587664.0</v>
      </c>
    </row>
    <row r="9175">
      <c r="A9175" s="1">
        <v>9173.0</v>
      </c>
      <c r="B9175" s="1">
        <v>1689.528</v>
      </c>
      <c r="C9175" s="1">
        <v>587728.0</v>
      </c>
      <c r="E9175" s="1">
        <v>9173.0</v>
      </c>
      <c r="F9175" s="1">
        <v>2164.426</v>
      </c>
      <c r="G9175" s="1">
        <v>587728.0</v>
      </c>
    </row>
    <row r="9176">
      <c r="A9176" s="1">
        <v>9174.0</v>
      </c>
      <c r="B9176" s="1">
        <v>1747.479</v>
      </c>
      <c r="C9176" s="1">
        <v>587792.0</v>
      </c>
      <c r="E9176" s="1">
        <v>9174.0</v>
      </c>
      <c r="F9176" s="1">
        <v>1797.455</v>
      </c>
      <c r="G9176" s="1">
        <v>587792.0</v>
      </c>
    </row>
    <row r="9177">
      <c r="A9177" s="1">
        <v>9175.0</v>
      </c>
      <c r="B9177" s="1">
        <v>1725.49</v>
      </c>
      <c r="C9177" s="1">
        <v>587856.0</v>
      </c>
      <c r="E9177" s="1">
        <v>9175.0</v>
      </c>
      <c r="F9177" s="1">
        <v>1717.498</v>
      </c>
      <c r="G9177" s="1">
        <v>587856.0</v>
      </c>
    </row>
    <row r="9178">
      <c r="A9178" s="1">
        <v>9176.0</v>
      </c>
      <c r="B9178" s="1">
        <v>1676.545</v>
      </c>
      <c r="C9178" s="1">
        <v>587920.0</v>
      </c>
      <c r="E9178" s="1">
        <v>9176.0</v>
      </c>
      <c r="F9178" s="1">
        <v>1720.508</v>
      </c>
      <c r="G9178" s="1">
        <v>587920.0</v>
      </c>
    </row>
    <row r="9179">
      <c r="A9179" s="1">
        <v>9177.0</v>
      </c>
      <c r="B9179" s="1">
        <v>1667.548</v>
      </c>
      <c r="C9179" s="1">
        <v>587984.0</v>
      </c>
      <c r="E9179" s="1">
        <v>9177.0</v>
      </c>
      <c r="F9179" s="1">
        <v>1716.501</v>
      </c>
      <c r="G9179" s="1">
        <v>587984.0</v>
      </c>
    </row>
    <row r="9180">
      <c r="A9180" s="1">
        <v>9178.0</v>
      </c>
      <c r="B9180" s="1">
        <v>1668.544</v>
      </c>
      <c r="C9180" s="1">
        <v>588048.0</v>
      </c>
      <c r="E9180" s="1">
        <v>9178.0</v>
      </c>
      <c r="F9180" s="1">
        <v>1744.472</v>
      </c>
      <c r="G9180" s="1">
        <v>588048.0</v>
      </c>
    </row>
    <row r="9181">
      <c r="A9181" s="1">
        <v>9179.0</v>
      </c>
      <c r="B9181" s="1">
        <v>1668.544</v>
      </c>
      <c r="C9181" s="1">
        <v>588112.0</v>
      </c>
      <c r="E9181" s="1">
        <v>9179.0</v>
      </c>
      <c r="F9181" s="1">
        <v>1754.479</v>
      </c>
      <c r="G9181" s="1">
        <v>588112.0</v>
      </c>
    </row>
    <row r="9182">
      <c r="A9182" s="1">
        <v>9180.0</v>
      </c>
      <c r="B9182" s="1">
        <v>1661.551</v>
      </c>
      <c r="C9182" s="1">
        <v>588176.0</v>
      </c>
      <c r="E9182" s="1">
        <v>9180.0</v>
      </c>
      <c r="F9182" s="1">
        <v>1751.48</v>
      </c>
      <c r="G9182" s="1">
        <v>588176.0</v>
      </c>
    </row>
    <row r="9183">
      <c r="A9183" s="1">
        <v>9181.0</v>
      </c>
      <c r="B9183" s="1">
        <v>1660.556</v>
      </c>
      <c r="C9183" s="1">
        <v>588240.0</v>
      </c>
      <c r="E9183" s="1">
        <v>9181.0</v>
      </c>
      <c r="F9183" s="1">
        <v>1745.479</v>
      </c>
      <c r="G9183" s="1">
        <v>588240.0</v>
      </c>
    </row>
    <row r="9184">
      <c r="A9184" s="1">
        <v>9182.0</v>
      </c>
      <c r="B9184" s="1">
        <v>1667.546</v>
      </c>
      <c r="C9184" s="1">
        <v>588304.0</v>
      </c>
      <c r="E9184" s="1">
        <v>9182.0</v>
      </c>
      <c r="F9184" s="1">
        <v>1737.484</v>
      </c>
      <c r="G9184" s="1">
        <v>588304.0</v>
      </c>
    </row>
    <row r="9185">
      <c r="A9185" s="1">
        <v>9183.0</v>
      </c>
      <c r="B9185" s="1">
        <v>1774.508</v>
      </c>
      <c r="C9185" s="1">
        <v>588368.0</v>
      </c>
      <c r="E9185" s="1">
        <v>9183.0</v>
      </c>
      <c r="F9185" s="1">
        <v>1733.481</v>
      </c>
      <c r="G9185" s="1">
        <v>588368.0</v>
      </c>
    </row>
    <row r="9186">
      <c r="A9186" s="1">
        <v>9184.0</v>
      </c>
      <c r="B9186" s="1">
        <v>1683.536</v>
      </c>
      <c r="C9186" s="1">
        <v>588432.0</v>
      </c>
      <c r="E9186" s="1">
        <v>9184.0</v>
      </c>
      <c r="F9186" s="1">
        <v>1732.495</v>
      </c>
      <c r="G9186" s="1">
        <v>588432.0</v>
      </c>
    </row>
    <row r="9187">
      <c r="A9187" s="1">
        <v>9185.0</v>
      </c>
      <c r="B9187" s="1">
        <v>1728.517</v>
      </c>
      <c r="C9187" s="1">
        <v>588496.0</v>
      </c>
      <c r="E9187" s="1">
        <v>9185.0</v>
      </c>
      <c r="F9187" s="1">
        <v>1736.489</v>
      </c>
      <c r="G9187" s="1">
        <v>588496.0</v>
      </c>
    </row>
    <row r="9188">
      <c r="A9188" s="1">
        <v>9186.0</v>
      </c>
      <c r="B9188" s="1">
        <v>1664.557</v>
      </c>
      <c r="C9188" s="1">
        <v>588560.0</v>
      </c>
      <c r="E9188" s="1">
        <v>9186.0</v>
      </c>
      <c r="F9188" s="1">
        <v>1740.487</v>
      </c>
      <c r="G9188" s="1">
        <v>588560.0</v>
      </c>
    </row>
    <row r="9189">
      <c r="A9189" s="1">
        <v>9187.0</v>
      </c>
      <c r="B9189" s="1">
        <v>1719.512</v>
      </c>
      <c r="C9189" s="1">
        <v>588624.0</v>
      </c>
      <c r="E9189" s="1">
        <v>9187.0</v>
      </c>
      <c r="F9189" s="1">
        <v>1731.493</v>
      </c>
      <c r="G9189" s="1">
        <v>588624.0</v>
      </c>
    </row>
    <row r="9190">
      <c r="A9190" s="1">
        <v>9188.0</v>
      </c>
      <c r="B9190" s="1">
        <v>1779.503</v>
      </c>
      <c r="C9190" s="1">
        <v>588688.0</v>
      </c>
      <c r="E9190" s="1">
        <v>9188.0</v>
      </c>
      <c r="F9190" s="1">
        <v>1742.49</v>
      </c>
      <c r="G9190" s="1">
        <v>588688.0</v>
      </c>
    </row>
    <row r="9191">
      <c r="A9191" s="1">
        <v>9189.0</v>
      </c>
      <c r="B9191" s="1">
        <v>1721.501</v>
      </c>
      <c r="C9191" s="1">
        <v>588752.0</v>
      </c>
      <c r="E9191" s="1">
        <v>9189.0</v>
      </c>
      <c r="F9191" s="1">
        <v>1737.489</v>
      </c>
      <c r="G9191" s="1">
        <v>588752.0</v>
      </c>
    </row>
    <row r="9192">
      <c r="A9192" s="1">
        <v>9190.0</v>
      </c>
      <c r="B9192" s="1">
        <v>1705.513</v>
      </c>
      <c r="C9192" s="1">
        <v>588816.0</v>
      </c>
      <c r="E9192" s="1">
        <v>9190.0</v>
      </c>
      <c r="F9192" s="1">
        <v>1740.485</v>
      </c>
      <c r="G9192" s="1">
        <v>588816.0</v>
      </c>
    </row>
    <row r="9193">
      <c r="A9193" s="1">
        <v>9191.0</v>
      </c>
      <c r="B9193" s="1">
        <v>1726.495</v>
      </c>
      <c r="C9193" s="1">
        <v>588880.0</v>
      </c>
      <c r="E9193" s="1">
        <v>9191.0</v>
      </c>
      <c r="F9193" s="1">
        <v>1735.488</v>
      </c>
      <c r="G9193" s="1">
        <v>588880.0</v>
      </c>
    </row>
    <row r="9194">
      <c r="A9194" s="1">
        <v>9192.0</v>
      </c>
      <c r="B9194" s="1">
        <v>1761.496</v>
      </c>
      <c r="C9194" s="1">
        <v>588944.0</v>
      </c>
      <c r="E9194" s="1">
        <v>9192.0</v>
      </c>
      <c r="F9194" s="1">
        <v>1679.536</v>
      </c>
      <c r="G9194" s="1">
        <v>588944.0</v>
      </c>
    </row>
    <row r="9195">
      <c r="A9195" s="1">
        <v>9193.0</v>
      </c>
      <c r="B9195" s="1">
        <v>1901.441</v>
      </c>
      <c r="C9195" s="1">
        <v>589008.0</v>
      </c>
      <c r="E9195" s="1">
        <v>9193.0</v>
      </c>
      <c r="F9195" s="1">
        <v>1673.545</v>
      </c>
      <c r="G9195" s="1">
        <v>589008.0</v>
      </c>
    </row>
    <row r="9196">
      <c r="A9196" s="1">
        <v>9194.0</v>
      </c>
      <c r="B9196" s="1">
        <v>1698.531</v>
      </c>
      <c r="C9196" s="1">
        <v>589072.0</v>
      </c>
      <c r="E9196" s="1">
        <v>9194.0</v>
      </c>
      <c r="F9196" s="1">
        <v>1737.488</v>
      </c>
      <c r="G9196" s="1">
        <v>589072.0</v>
      </c>
    </row>
    <row r="9197">
      <c r="A9197" s="1">
        <v>9195.0</v>
      </c>
      <c r="B9197" s="1">
        <v>1692.532</v>
      </c>
      <c r="C9197" s="1">
        <v>589136.0</v>
      </c>
      <c r="E9197" s="1">
        <v>9195.0</v>
      </c>
      <c r="F9197" s="1">
        <v>1742.486</v>
      </c>
      <c r="G9197" s="1">
        <v>589136.0</v>
      </c>
    </row>
    <row r="9198">
      <c r="A9198" s="1">
        <v>9196.0</v>
      </c>
      <c r="B9198" s="1">
        <v>1713.517</v>
      </c>
      <c r="C9198" s="1">
        <v>589200.0</v>
      </c>
      <c r="E9198" s="1">
        <v>9196.0</v>
      </c>
      <c r="F9198" s="1">
        <v>1746.487</v>
      </c>
      <c r="G9198" s="1">
        <v>589200.0</v>
      </c>
    </row>
    <row r="9199">
      <c r="A9199" s="1">
        <v>9197.0</v>
      </c>
      <c r="B9199" s="1">
        <v>1689.547</v>
      </c>
      <c r="C9199" s="1">
        <v>589264.0</v>
      </c>
      <c r="E9199" s="1">
        <v>9197.0</v>
      </c>
      <c r="F9199" s="1">
        <v>1750.474</v>
      </c>
      <c r="G9199" s="1">
        <v>589264.0</v>
      </c>
    </row>
    <row r="9200">
      <c r="A9200" s="1">
        <v>9198.0</v>
      </c>
      <c r="B9200" s="1">
        <v>1765.492</v>
      </c>
      <c r="C9200" s="1">
        <v>589328.0</v>
      </c>
      <c r="E9200" s="1">
        <v>9198.0</v>
      </c>
      <c r="F9200" s="1">
        <v>1683.541</v>
      </c>
      <c r="G9200" s="1">
        <v>589328.0</v>
      </c>
    </row>
    <row r="9201">
      <c r="A9201" s="1">
        <v>9199.0</v>
      </c>
      <c r="B9201" s="1">
        <v>1697.543</v>
      </c>
      <c r="C9201" s="1">
        <v>589392.0</v>
      </c>
      <c r="E9201" s="1">
        <v>9199.0</v>
      </c>
      <c r="F9201" s="1">
        <v>1733.492</v>
      </c>
      <c r="G9201" s="1">
        <v>589392.0</v>
      </c>
    </row>
    <row r="9202">
      <c r="A9202" s="1">
        <v>9200.0</v>
      </c>
      <c r="B9202" s="1">
        <v>1668.553</v>
      </c>
      <c r="C9202" s="1">
        <v>589456.0</v>
      </c>
      <c r="E9202" s="1">
        <v>9200.0</v>
      </c>
      <c r="F9202" s="1">
        <v>1736.487</v>
      </c>
      <c r="G9202" s="1">
        <v>589456.0</v>
      </c>
    </row>
    <row r="9203">
      <c r="A9203" s="1">
        <v>9201.0</v>
      </c>
      <c r="B9203" s="1">
        <v>1667.555</v>
      </c>
      <c r="C9203" s="1">
        <v>589520.0</v>
      </c>
      <c r="E9203" s="1">
        <v>9201.0</v>
      </c>
      <c r="F9203" s="1">
        <v>1739.488</v>
      </c>
      <c r="G9203" s="1">
        <v>589520.0</v>
      </c>
    </row>
    <row r="9204">
      <c r="A9204" s="1">
        <v>9202.0</v>
      </c>
      <c r="B9204" s="1">
        <v>1666.565</v>
      </c>
      <c r="C9204" s="1">
        <v>589584.0</v>
      </c>
      <c r="E9204" s="1">
        <v>9202.0</v>
      </c>
      <c r="F9204" s="1">
        <v>1680.537</v>
      </c>
      <c r="G9204" s="1">
        <v>589584.0</v>
      </c>
    </row>
    <row r="9205">
      <c r="A9205" s="1">
        <v>9203.0</v>
      </c>
      <c r="B9205" s="1">
        <v>1761.545</v>
      </c>
      <c r="C9205" s="1">
        <v>589648.0</v>
      </c>
      <c r="E9205" s="1">
        <v>9203.0</v>
      </c>
      <c r="F9205" s="1">
        <v>1676.542</v>
      </c>
      <c r="G9205" s="1">
        <v>589648.0</v>
      </c>
    </row>
    <row r="9206">
      <c r="A9206" s="1">
        <v>9204.0</v>
      </c>
      <c r="B9206" s="1">
        <v>1675.547</v>
      </c>
      <c r="C9206" s="1">
        <v>589712.0</v>
      </c>
      <c r="E9206" s="1">
        <v>9204.0</v>
      </c>
      <c r="F9206" s="1">
        <v>1675.545</v>
      </c>
      <c r="G9206" s="1">
        <v>589712.0</v>
      </c>
    </row>
    <row r="9207">
      <c r="A9207" s="1">
        <v>9205.0</v>
      </c>
      <c r="B9207" s="1">
        <v>1671.545</v>
      </c>
      <c r="C9207" s="1">
        <v>589776.0</v>
      </c>
      <c r="E9207" s="1">
        <v>9205.0</v>
      </c>
      <c r="F9207" s="1">
        <v>1670.547</v>
      </c>
      <c r="G9207" s="1">
        <v>589776.0</v>
      </c>
    </row>
    <row r="9208">
      <c r="A9208" s="1">
        <v>9206.0</v>
      </c>
      <c r="B9208" s="1">
        <v>1690.542</v>
      </c>
      <c r="C9208" s="1">
        <v>589840.0</v>
      </c>
      <c r="E9208" s="1">
        <v>9206.0</v>
      </c>
      <c r="F9208" s="1">
        <v>1678.54</v>
      </c>
      <c r="G9208" s="1">
        <v>589840.0</v>
      </c>
    </row>
    <row r="9209">
      <c r="A9209" s="1">
        <v>9207.0</v>
      </c>
      <c r="B9209" s="1">
        <v>1689.546</v>
      </c>
      <c r="C9209" s="1">
        <v>589904.0</v>
      </c>
      <c r="E9209" s="1">
        <v>9207.0</v>
      </c>
      <c r="F9209" s="1">
        <v>1689.533</v>
      </c>
      <c r="G9209" s="1">
        <v>589904.0</v>
      </c>
    </row>
    <row r="9210">
      <c r="A9210" s="1">
        <v>9208.0</v>
      </c>
      <c r="B9210" s="1">
        <v>1744.488</v>
      </c>
      <c r="C9210" s="1">
        <v>589968.0</v>
      </c>
      <c r="E9210" s="1">
        <v>9208.0</v>
      </c>
      <c r="F9210" s="1">
        <v>1710.517</v>
      </c>
      <c r="G9210" s="1">
        <v>589968.0</v>
      </c>
    </row>
    <row r="9211">
      <c r="A9211" s="1">
        <v>9209.0</v>
      </c>
      <c r="B9211" s="1">
        <v>1746.517</v>
      </c>
      <c r="C9211" s="1">
        <v>590032.0</v>
      </c>
      <c r="E9211" s="1">
        <v>9209.0</v>
      </c>
      <c r="F9211" s="1">
        <v>1730.502</v>
      </c>
      <c r="G9211" s="1">
        <v>590032.0</v>
      </c>
    </row>
    <row r="9212">
      <c r="A9212" s="1">
        <v>9210.0</v>
      </c>
      <c r="B9212" s="1">
        <v>1705.524</v>
      </c>
      <c r="C9212" s="1">
        <v>590096.0</v>
      </c>
      <c r="E9212" s="1">
        <v>9210.0</v>
      </c>
      <c r="F9212" s="1">
        <v>1713.506</v>
      </c>
      <c r="G9212" s="1">
        <v>590096.0</v>
      </c>
    </row>
    <row r="9213">
      <c r="A9213" s="1">
        <v>9211.0</v>
      </c>
      <c r="B9213" s="1">
        <v>1684.54</v>
      </c>
      <c r="C9213" s="1">
        <v>590160.0</v>
      </c>
      <c r="E9213" s="1">
        <v>9211.0</v>
      </c>
      <c r="F9213" s="1">
        <v>1710.511</v>
      </c>
      <c r="G9213" s="1">
        <v>590160.0</v>
      </c>
    </row>
    <row r="9214">
      <c r="A9214" s="1">
        <v>9212.0</v>
      </c>
      <c r="B9214" s="1">
        <v>1672.548</v>
      </c>
      <c r="C9214" s="1">
        <v>590224.0</v>
      </c>
      <c r="E9214" s="1">
        <v>9212.0</v>
      </c>
      <c r="F9214" s="1">
        <v>1690.531</v>
      </c>
      <c r="G9214" s="1">
        <v>590224.0</v>
      </c>
    </row>
    <row r="9215">
      <c r="A9215" s="1">
        <v>9213.0</v>
      </c>
      <c r="B9215" s="1">
        <v>1758.509</v>
      </c>
      <c r="C9215" s="1">
        <v>590288.0</v>
      </c>
      <c r="E9215" s="1">
        <v>9213.0</v>
      </c>
      <c r="F9215" s="1">
        <v>1668.554</v>
      </c>
      <c r="G9215" s="1">
        <v>590288.0</v>
      </c>
    </row>
    <row r="9216">
      <c r="A9216" s="1">
        <v>9214.0</v>
      </c>
      <c r="B9216" s="1">
        <v>1732.501</v>
      </c>
      <c r="C9216" s="1">
        <v>590352.0</v>
      </c>
      <c r="E9216" s="1">
        <v>9214.0</v>
      </c>
      <c r="F9216" s="1">
        <v>1685.539</v>
      </c>
      <c r="G9216" s="1">
        <v>590352.0</v>
      </c>
    </row>
    <row r="9217">
      <c r="A9217" s="1">
        <v>9215.0</v>
      </c>
      <c r="B9217" s="1">
        <v>1693.533</v>
      </c>
      <c r="C9217" s="1">
        <v>590416.0</v>
      </c>
      <c r="E9217" s="1">
        <v>9215.0</v>
      </c>
      <c r="F9217" s="1">
        <v>1681.542</v>
      </c>
      <c r="G9217" s="1">
        <v>590416.0</v>
      </c>
    </row>
    <row r="9218">
      <c r="A9218" s="1">
        <v>9216.0</v>
      </c>
      <c r="B9218" s="1">
        <v>1804.546</v>
      </c>
      <c r="C9218" s="1">
        <v>590480.0</v>
      </c>
      <c r="E9218" s="1">
        <v>9216.0</v>
      </c>
      <c r="F9218" s="1">
        <v>1687.537</v>
      </c>
      <c r="G9218" s="1">
        <v>590480.0</v>
      </c>
    </row>
    <row r="9219">
      <c r="A9219" s="1">
        <v>9217.0</v>
      </c>
      <c r="B9219" s="1">
        <v>1673.546</v>
      </c>
      <c r="C9219" s="1">
        <v>590544.0</v>
      </c>
      <c r="E9219" s="1">
        <v>9217.0</v>
      </c>
      <c r="F9219" s="1">
        <v>1694.533</v>
      </c>
      <c r="G9219" s="1">
        <v>590544.0</v>
      </c>
    </row>
    <row r="9220">
      <c r="A9220" s="1">
        <v>9218.0</v>
      </c>
      <c r="B9220" s="1">
        <v>1817.463</v>
      </c>
      <c r="C9220" s="1">
        <v>590608.0</v>
      </c>
      <c r="E9220" s="1">
        <v>9218.0</v>
      </c>
      <c r="F9220" s="1">
        <v>1718.51</v>
      </c>
      <c r="G9220" s="1">
        <v>590608.0</v>
      </c>
    </row>
    <row r="9221">
      <c r="A9221" s="1">
        <v>9219.0</v>
      </c>
      <c r="B9221" s="1">
        <v>1745.48</v>
      </c>
      <c r="C9221" s="1">
        <v>590672.0</v>
      </c>
      <c r="E9221" s="1">
        <v>9219.0</v>
      </c>
      <c r="F9221" s="1">
        <v>1739.483</v>
      </c>
      <c r="G9221" s="1">
        <v>590672.0</v>
      </c>
    </row>
    <row r="9222">
      <c r="A9222" s="1">
        <v>9220.0</v>
      </c>
      <c r="B9222" s="1">
        <v>1763.475</v>
      </c>
      <c r="C9222" s="1">
        <v>590736.0</v>
      </c>
      <c r="E9222" s="1">
        <v>9220.0</v>
      </c>
      <c r="F9222" s="1">
        <v>1711.514</v>
      </c>
      <c r="G9222" s="1">
        <v>590736.0</v>
      </c>
    </row>
    <row r="9223">
      <c r="A9223" s="1">
        <v>9221.0</v>
      </c>
      <c r="B9223" s="1">
        <v>1732.492</v>
      </c>
      <c r="C9223" s="1">
        <v>590800.0</v>
      </c>
      <c r="E9223" s="1">
        <v>9221.0</v>
      </c>
      <c r="F9223" s="1">
        <v>1720.504</v>
      </c>
      <c r="G9223" s="1">
        <v>590800.0</v>
      </c>
    </row>
    <row r="9224">
      <c r="A9224" s="1">
        <v>9222.0</v>
      </c>
      <c r="B9224" s="1">
        <v>1749.49</v>
      </c>
      <c r="C9224" s="1">
        <v>590864.0</v>
      </c>
      <c r="E9224" s="1">
        <v>9222.0</v>
      </c>
      <c r="F9224" s="1">
        <v>1686.541</v>
      </c>
      <c r="G9224" s="1">
        <v>590864.0</v>
      </c>
    </row>
    <row r="9225">
      <c r="A9225" s="1">
        <v>9223.0</v>
      </c>
      <c r="B9225" s="1">
        <v>1728.494</v>
      </c>
      <c r="C9225" s="1">
        <v>590928.0</v>
      </c>
      <c r="E9225" s="1">
        <v>9223.0</v>
      </c>
      <c r="F9225" s="1">
        <v>1696.529</v>
      </c>
      <c r="G9225" s="1">
        <v>590928.0</v>
      </c>
    </row>
    <row r="9226">
      <c r="A9226" s="1">
        <v>9224.0</v>
      </c>
      <c r="B9226" s="1">
        <v>1740.497</v>
      </c>
      <c r="C9226" s="1">
        <v>590992.0</v>
      </c>
      <c r="E9226" s="1">
        <v>9224.0</v>
      </c>
      <c r="F9226" s="1">
        <v>1767.466</v>
      </c>
      <c r="G9226" s="1">
        <v>590992.0</v>
      </c>
    </row>
    <row r="9227">
      <c r="A9227" s="1">
        <v>9225.0</v>
      </c>
      <c r="B9227" s="1">
        <v>1692.534</v>
      </c>
      <c r="C9227" s="1">
        <v>591056.0</v>
      </c>
      <c r="E9227" s="1">
        <v>9225.0</v>
      </c>
      <c r="F9227" s="1">
        <v>1754.489</v>
      </c>
      <c r="G9227" s="1">
        <v>591056.0</v>
      </c>
    </row>
    <row r="9228">
      <c r="A9228" s="1">
        <v>9226.0</v>
      </c>
      <c r="B9228" s="1">
        <v>1689.531</v>
      </c>
      <c r="C9228" s="1">
        <v>591120.0</v>
      </c>
      <c r="E9228" s="1">
        <v>9226.0</v>
      </c>
      <c r="F9228" s="1">
        <v>1737.49</v>
      </c>
      <c r="G9228" s="1">
        <v>591120.0</v>
      </c>
    </row>
    <row r="9229">
      <c r="A9229" s="1">
        <v>9227.0</v>
      </c>
      <c r="B9229" s="1">
        <v>1676.55</v>
      </c>
      <c r="C9229" s="1">
        <v>591184.0</v>
      </c>
      <c r="E9229" s="1">
        <v>9227.0</v>
      </c>
      <c r="F9229" s="1">
        <v>1749.492</v>
      </c>
      <c r="G9229" s="1">
        <v>591184.0</v>
      </c>
    </row>
    <row r="9230">
      <c r="A9230" s="1">
        <v>9228.0</v>
      </c>
      <c r="B9230" s="1">
        <v>1761.511</v>
      </c>
      <c r="C9230" s="1">
        <v>591248.0</v>
      </c>
      <c r="E9230" s="1">
        <v>9228.0</v>
      </c>
      <c r="F9230" s="1">
        <v>1732.491</v>
      </c>
      <c r="G9230" s="1">
        <v>591248.0</v>
      </c>
    </row>
    <row r="9231">
      <c r="A9231" s="1">
        <v>9229.0</v>
      </c>
      <c r="B9231" s="1">
        <v>1767.468</v>
      </c>
      <c r="C9231" s="1">
        <v>591312.0</v>
      </c>
      <c r="E9231" s="1">
        <v>9229.0</v>
      </c>
      <c r="F9231" s="1">
        <v>1735.495</v>
      </c>
      <c r="G9231" s="1">
        <v>591312.0</v>
      </c>
    </row>
    <row r="9232">
      <c r="A9232" s="1">
        <v>9230.0</v>
      </c>
      <c r="B9232" s="1">
        <v>1747.483</v>
      </c>
      <c r="C9232" s="1">
        <v>591376.0</v>
      </c>
      <c r="E9232" s="1">
        <v>9230.0</v>
      </c>
      <c r="F9232" s="1">
        <v>1676.543</v>
      </c>
      <c r="G9232" s="1">
        <v>591376.0</v>
      </c>
    </row>
    <row r="9233">
      <c r="A9233" s="1">
        <v>9231.0</v>
      </c>
      <c r="B9233" s="1">
        <v>1744.483</v>
      </c>
      <c r="C9233" s="1">
        <v>591440.0</v>
      </c>
      <c r="E9233" s="1">
        <v>9231.0</v>
      </c>
      <c r="F9233" s="1">
        <v>1681.545</v>
      </c>
      <c r="G9233" s="1">
        <v>591440.0</v>
      </c>
    </row>
    <row r="9234">
      <c r="A9234" s="1">
        <v>9232.0</v>
      </c>
      <c r="B9234" s="1">
        <v>1752.498</v>
      </c>
      <c r="C9234" s="1">
        <v>591504.0</v>
      </c>
      <c r="E9234" s="1">
        <v>9232.0</v>
      </c>
      <c r="F9234" s="1">
        <v>1765.481</v>
      </c>
      <c r="G9234" s="1">
        <v>591504.0</v>
      </c>
    </row>
    <row r="9235">
      <c r="A9235" s="1">
        <v>9233.0</v>
      </c>
      <c r="B9235" s="1">
        <v>1811.473</v>
      </c>
      <c r="C9235" s="1">
        <v>591568.0</v>
      </c>
      <c r="E9235" s="1">
        <v>9233.0</v>
      </c>
      <c r="F9235" s="1">
        <v>1736.491</v>
      </c>
      <c r="G9235" s="1">
        <v>591568.0</v>
      </c>
    </row>
    <row r="9236">
      <c r="A9236" s="1">
        <v>9234.0</v>
      </c>
      <c r="B9236" s="1">
        <v>1753.472</v>
      </c>
      <c r="C9236" s="1">
        <v>591632.0</v>
      </c>
      <c r="E9236" s="1">
        <v>9234.0</v>
      </c>
      <c r="F9236" s="1">
        <v>1692.53</v>
      </c>
      <c r="G9236" s="1">
        <v>591632.0</v>
      </c>
    </row>
    <row r="9237">
      <c r="A9237" s="1">
        <v>9235.0</v>
      </c>
      <c r="B9237" s="1">
        <v>1735.495</v>
      </c>
      <c r="C9237" s="1">
        <v>591696.0</v>
      </c>
      <c r="E9237" s="1">
        <v>9235.0</v>
      </c>
      <c r="F9237" s="1">
        <v>1743.491</v>
      </c>
      <c r="G9237" s="1">
        <v>591696.0</v>
      </c>
    </row>
    <row r="9238">
      <c r="A9238" s="1">
        <v>9236.0</v>
      </c>
      <c r="B9238" s="1">
        <v>1738.489</v>
      </c>
      <c r="C9238" s="1">
        <v>591760.0</v>
      </c>
      <c r="E9238" s="1">
        <v>9236.0</v>
      </c>
      <c r="F9238" s="1">
        <v>1735.49</v>
      </c>
      <c r="G9238" s="1">
        <v>591760.0</v>
      </c>
    </row>
    <row r="9239">
      <c r="A9239" s="1">
        <v>9237.0</v>
      </c>
      <c r="B9239" s="1">
        <v>1862.481</v>
      </c>
      <c r="C9239" s="1">
        <v>591824.0</v>
      </c>
      <c r="E9239" s="1">
        <v>9237.0</v>
      </c>
      <c r="F9239" s="1">
        <v>1732.498</v>
      </c>
      <c r="G9239" s="1">
        <v>591824.0</v>
      </c>
    </row>
    <row r="9240">
      <c r="A9240" s="1">
        <v>9238.0</v>
      </c>
      <c r="B9240" s="1">
        <v>1839.439</v>
      </c>
      <c r="C9240" s="1">
        <v>591888.0</v>
      </c>
      <c r="E9240" s="1">
        <v>9238.0</v>
      </c>
      <c r="F9240" s="1">
        <v>1742.485</v>
      </c>
      <c r="G9240" s="1">
        <v>591888.0</v>
      </c>
    </row>
    <row r="9241">
      <c r="A9241" s="1">
        <v>9239.0</v>
      </c>
      <c r="B9241" s="1">
        <v>1733.494</v>
      </c>
      <c r="C9241" s="1">
        <v>591952.0</v>
      </c>
      <c r="E9241" s="1">
        <v>9239.0</v>
      </c>
      <c r="F9241" s="1">
        <v>1694.532</v>
      </c>
      <c r="G9241" s="1">
        <v>591952.0</v>
      </c>
    </row>
    <row r="9242">
      <c r="A9242" s="1">
        <v>9240.0</v>
      </c>
      <c r="B9242" s="1">
        <v>1733.499</v>
      </c>
      <c r="C9242" s="1">
        <v>592016.0</v>
      </c>
      <c r="E9242" s="1">
        <v>9240.0</v>
      </c>
      <c r="F9242" s="1">
        <v>1684.545</v>
      </c>
      <c r="G9242" s="1">
        <v>592016.0</v>
      </c>
    </row>
    <row r="9243">
      <c r="A9243" s="1">
        <v>9241.0</v>
      </c>
      <c r="B9243" s="1">
        <v>1713.515</v>
      </c>
      <c r="C9243" s="1">
        <v>592080.0</v>
      </c>
      <c r="E9243" s="1">
        <v>9241.0</v>
      </c>
      <c r="F9243" s="1">
        <v>1696.531</v>
      </c>
      <c r="G9243" s="1">
        <v>592080.0</v>
      </c>
    </row>
    <row r="9244">
      <c r="A9244" s="1">
        <v>9242.0</v>
      </c>
      <c r="B9244" s="1">
        <v>1803.486</v>
      </c>
      <c r="C9244" s="1">
        <v>592144.0</v>
      </c>
      <c r="E9244" s="1">
        <v>9242.0</v>
      </c>
      <c r="F9244" s="1">
        <v>1690.545</v>
      </c>
      <c r="G9244" s="1">
        <v>592144.0</v>
      </c>
    </row>
    <row r="9245">
      <c r="A9245" s="1">
        <v>9243.0</v>
      </c>
      <c r="B9245" s="1">
        <v>1751.5</v>
      </c>
      <c r="C9245" s="1">
        <v>592208.0</v>
      </c>
      <c r="E9245" s="1">
        <v>9243.0</v>
      </c>
      <c r="F9245" s="1">
        <v>1674.547</v>
      </c>
      <c r="G9245" s="1">
        <v>592208.0</v>
      </c>
    </row>
    <row r="9246">
      <c r="A9246" s="1">
        <v>9244.0</v>
      </c>
      <c r="B9246" s="1">
        <v>1739.498</v>
      </c>
      <c r="C9246" s="1">
        <v>592272.0</v>
      </c>
      <c r="E9246" s="1">
        <v>9244.0</v>
      </c>
      <c r="F9246" s="1">
        <v>1684.542</v>
      </c>
      <c r="G9246" s="1">
        <v>592272.0</v>
      </c>
    </row>
    <row r="9247">
      <c r="A9247" s="1">
        <v>9245.0</v>
      </c>
      <c r="B9247" s="1">
        <v>1686.539</v>
      </c>
      <c r="C9247" s="1">
        <v>592336.0</v>
      </c>
      <c r="E9247" s="1">
        <v>9245.0</v>
      </c>
      <c r="F9247" s="1">
        <v>1708.516</v>
      </c>
      <c r="G9247" s="1">
        <v>592336.0</v>
      </c>
    </row>
    <row r="9248">
      <c r="A9248" s="1">
        <v>9246.0</v>
      </c>
      <c r="B9248" s="1">
        <v>1677.55</v>
      </c>
      <c r="C9248" s="1">
        <v>592400.0</v>
      </c>
      <c r="E9248" s="1">
        <v>9246.0</v>
      </c>
      <c r="F9248" s="1">
        <v>1712.512</v>
      </c>
      <c r="G9248" s="1">
        <v>592400.0</v>
      </c>
    </row>
    <row r="9249">
      <c r="A9249" s="1">
        <v>9247.0</v>
      </c>
      <c r="B9249" s="1">
        <v>1744.528</v>
      </c>
      <c r="C9249" s="1">
        <v>592464.0</v>
      </c>
      <c r="E9249" s="1">
        <v>9247.0</v>
      </c>
      <c r="F9249" s="1">
        <v>1716.52</v>
      </c>
      <c r="G9249" s="1">
        <v>592464.0</v>
      </c>
    </row>
    <row r="9250">
      <c r="A9250" s="1">
        <v>9248.0</v>
      </c>
      <c r="B9250" s="1">
        <v>1742.531</v>
      </c>
      <c r="C9250" s="1">
        <v>592528.0</v>
      </c>
      <c r="E9250" s="1">
        <v>9248.0</v>
      </c>
      <c r="F9250" s="1">
        <v>1717.507</v>
      </c>
      <c r="G9250" s="1">
        <v>592528.0</v>
      </c>
    </row>
    <row r="9251">
      <c r="A9251" s="1">
        <v>9249.0</v>
      </c>
      <c r="B9251" s="1">
        <v>1717.513</v>
      </c>
      <c r="C9251" s="1">
        <v>592592.0</v>
      </c>
      <c r="E9251" s="1">
        <v>9249.0</v>
      </c>
      <c r="F9251" s="1">
        <v>1686.546</v>
      </c>
      <c r="G9251" s="1">
        <v>592592.0</v>
      </c>
    </row>
    <row r="9252">
      <c r="A9252" s="1">
        <v>9250.0</v>
      </c>
      <c r="B9252" s="1">
        <v>1683.545</v>
      </c>
      <c r="C9252" s="1">
        <v>592656.0</v>
      </c>
      <c r="E9252" s="1">
        <v>9250.0</v>
      </c>
      <c r="F9252" s="1">
        <v>1706.518</v>
      </c>
      <c r="G9252" s="1">
        <v>592656.0</v>
      </c>
    </row>
    <row r="9253">
      <c r="A9253" s="1">
        <v>9251.0</v>
      </c>
      <c r="B9253" s="1">
        <v>1683.554</v>
      </c>
      <c r="C9253" s="1">
        <v>592720.0</v>
      </c>
      <c r="E9253" s="1">
        <v>9251.0</v>
      </c>
      <c r="F9253" s="1">
        <v>1686.542</v>
      </c>
      <c r="G9253" s="1">
        <v>592720.0</v>
      </c>
    </row>
    <row r="9254">
      <c r="A9254" s="1">
        <v>9252.0</v>
      </c>
      <c r="B9254" s="1">
        <v>1747.522</v>
      </c>
      <c r="C9254" s="1">
        <v>592784.0</v>
      </c>
      <c r="E9254" s="1">
        <v>9252.0</v>
      </c>
      <c r="F9254" s="1">
        <v>1714.519</v>
      </c>
      <c r="G9254" s="1">
        <v>592784.0</v>
      </c>
    </row>
    <row r="9255">
      <c r="A9255" s="1">
        <v>9253.0</v>
      </c>
      <c r="B9255" s="1">
        <v>2300.519</v>
      </c>
      <c r="C9255" s="1">
        <v>592848.0</v>
      </c>
      <c r="E9255" s="1">
        <v>9253.0</v>
      </c>
      <c r="F9255" s="1">
        <v>1695.532</v>
      </c>
      <c r="G9255" s="1">
        <v>592848.0</v>
      </c>
    </row>
    <row r="9256">
      <c r="A9256" s="1">
        <v>9254.0</v>
      </c>
      <c r="B9256" s="1">
        <v>1739.491</v>
      </c>
      <c r="C9256" s="1">
        <v>592912.0</v>
      </c>
      <c r="E9256" s="1">
        <v>9254.0</v>
      </c>
      <c r="F9256" s="1">
        <v>1679.548</v>
      </c>
      <c r="G9256" s="1">
        <v>592912.0</v>
      </c>
    </row>
    <row r="9257">
      <c r="A9257" s="1">
        <v>9255.0</v>
      </c>
      <c r="B9257" s="1">
        <v>1709.517</v>
      </c>
      <c r="C9257" s="1">
        <v>592976.0</v>
      </c>
      <c r="E9257" s="1">
        <v>9255.0</v>
      </c>
      <c r="F9257" s="1">
        <v>1679.547</v>
      </c>
      <c r="G9257" s="1">
        <v>592976.0</v>
      </c>
    </row>
    <row r="9258">
      <c r="A9258" s="1">
        <v>9256.0</v>
      </c>
      <c r="B9258" s="1">
        <v>1699.541</v>
      </c>
      <c r="C9258" s="1">
        <v>593040.0</v>
      </c>
      <c r="E9258" s="1">
        <v>9256.0</v>
      </c>
      <c r="F9258" s="1">
        <v>1725.501</v>
      </c>
      <c r="G9258" s="1">
        <v>593040.0</v>
      </c>
    </row>
    <row r="9259">
      <c r="A9259" s="1">
        <v>9257.0</v>
      </c>
      <c r="B9259" s="1">
        <v>1854.503</v>
      </c>
      <c r="C9259" s="1">
        <v>593104.0</v>
      </c>
      <c r="E9259" s="1">
        <v>9257.0</v>
      </c>
      <c r="F9259" s="1">
        <v>1718.516</v>
      </c>
      <c r="G9259" s="1">
        <v>593104.0</v>
      </c>
    </row>
    <row r="9260">
      <c r="A9260" s="1">
        <v>9258.0</v>
      </c>
      <c r="B9260" s="1">
        <v>2029.437</v>
      </c>
      <c r="C9260" s="1">
        <v>593168.0</v>
      </c>
      <c r="E9260" s="1">
        <v>9258.0</v>
      </c>
      <c r="F9260" s="1">
        <v>1734.496</v>
      </c>
      <c r="G9260" s="1">
        <v>593168.0</v>
      </c>
    </row>
    <row r="9261">
      <c r="A9261" s="1">
        <v>9259.0</v>
      </c>
      <c r="B9261" s="1">
        <v>1985.371</v>
      </c>
      <c r="C9261" s="1">
        <v>593232.0</v>
      </c>
      <c r="E9261" s="1">
        <v>9259.0</v>
      </c>
      <c r="F9261" s="1">
        <v>1742.494</v>
      </c>
      <c r="G9261" s="1">
        <v>593232.0</v>
      </c>
    </row>
    <row r="9262">
      <c r="A9262" s="1">
        <v>9260.0</v>
      </c>
      <c r="B9262" s="1">
        <v>1896.374</v>
      </c>
      <c r="C9262" s="1">
        <v>593296.0</v>
      </c>
      <c r="E9262" s="1">
        <v>9260.0</v>
      </c>
      <c r="F9262" s="1">
        <v>1694.529</v>
      </c>
      <c r="G9262" s="1">
        <v>593296.0</v>
      </c>
    </row>
    <row r="9263">
      <c r="A9263" s="1">
        <v>9261.0</v>
      </c>
      <c r="B9263" s="1">
        <v>1859.502</v>
      </c>
      <c r="C9263" s="1">
        <v>593360.0</v>
      </c>
      <c r="E9263" s="1">
        <v>9261.0</v>
      </c>
      <c r="F9263" s="1">
        <v>1731.496</v>
      </c>
      <c r="G9263" s="1">
        <v>593360.0</v>
      </c>
    </row>
    <row r="9264">
      <c r="A9264" s="1">
        <v>9262.0</v>
      </c>
      <c r="B9264" s="1">
        <v>2330.473</v>
      </c>
      <c r="C9264" s="1">
        <v>593424.0</v>
      </c>
      <c r="E9264" s="1">
        <v>9262.0</v>
      </c>
      <c r="F9264" s="1">
        <v>1692.536</v>
      </c>
      <c r="G9264" s="1">
        <v>593424.0</v>
      </c>
    </row>
    <row r="9265">
      <c r="A9265" s="1">
        <v>9263.0</v>
      </c>
      <c r="B9265" s="1">
        <v>2387.338</v>
      </c>
      <c r="C9265" s="1">
        <v>593488.0</v>
      </c>
      <c r="E9265" s="1">
        <v>9263.0</v>
      </c>
      <c r="F9265" s="1">
        <v>1742.516</v>
      </c>
      <c r="G9265" s="1">
        <v>593488.0</v>
      </c>
    </row>
    <row r="9266">
      <c r="A9266" s="1">
        <v>9264.0</v>
      </c>
      <c r="B9266" s="1">
        <v>1909.384</v>
      </c>
      <c r="C9266" s="1">
        <v>593552.0</v>
      </c>
      <c r="E9266" s="1">
        <v>9264.0</v>
      </c>
      <c r="F9266" s="1">
        <v>2117.388</v>
      </c>
      <c r="G9266" s="1">
        <v>593552.0</v>
      </c>
    </row>
    <row r="9267">
      <c r="A9267" s="1">
        <v>9265.0</v>
      </c>
      <c r="B9267" s="1">
        <v>1760.473</v>
      </c>
      <c r="C9267" s="1">
        <v>593616.0</v>
      </c>
      <c r="E9267" s="1">
        <v>9265.0</v>
      </c>
      <c r="F9267" s="1">
        <v>1945.388</v>
      </c>
      <c r="G9267" s="1">
        <v>593616.0</v>
      </c>
    </row>
    <row r="9268">
      <c r="A9268" s="1">
        <v>9266.0</v>
      </c>
      <c r="B9268" s="1">
        <v>2010.509</v>
      </c>
      <c r="C9268" s="1">
        <v>593680.0</v>
      </c>
      <c r="E9268" s="1">
        <v>9266.0</v>
      </c>
      <c r="F9268" s="1">
        <v>1963.435</v>
      </c>
      <c r="G9268" s="1">
        <v>593680.0</v>
      </c>
    </row>
    <row r="9269">
      <c r="A9269" s="1">
        <v>9267.0</v>
      </c>
      <c r="B9269" s="1">
        <v>1950.284</v>
      </c>
      <c r="C9269" s="1">
        <v>593744.0</v>
      </c>
      <c r="E9269" s="1">
        <v>9267.0</v>
      </c>
      <c r="F9269" s="1">
        <v>2435.279</v>
      </c>
      <c r="G9269" s="1">
        <v>593744.0</v>
      </c>
    </row>
    <row r="9270">
      <c r="A9270" s="1">
        <v>9268.0</v>
      </c>
      <c r="B9270" s="1">
        <v>2640.417</v>
      </c>
      <c r="C9270" s="1">
        <v>593808.0</v>
      </c>
      <c r="E9270" s="1">
        <v>9268.0</v>
      </c>
      <c r="F9270" s="1">
        <v>2479.463</v>
      </c>
      <c r="G9270" s="1">
        <v>593808.0</v>
      </c>
    </row>
    <row r="9271">
      <c r="A9271" s="1">
        <v>9269.0</v>
      </c>
      <c r="B9271" s="1">
        <v>2781.301</v>
      </c>
      <c r="C9271" s="1">
        <v>593872.0</v>
      </c>
      <c r="E9271" s="1">
        <v>9269.0</v>
      </c>
      <c r="F9271" s="1">
        <v>2700.138</v>
      </c>
      <c r="G9271" s="1">
        <v>593872.0</v>
      </c>
    </row>
    <row r="9272">
      <c r="A9272" s="1">
        <v>9270.0</v>
      </c>
      <c r="B9272" s="1">
        <v>2359.297</v>
      </c>
      <c r="C9272" s="1">
        <v>593936.0</v>
      </c>
      <c r="E9272" s="1">
        <v>9270.0</v>
      </c>
      <c r="F9272" s="1">
        <v>1930.411</v>
      </c>
      <c r="G9272" s="1">
        <v>593936.0</v>
      </c>
    </row>
    <row r="9273">
      <c r="A9273" s="1">
        <v>9271.0</v>
      </c>
      <c r="B9273" s="1">
        <v>1785.454</v>
      </c>
      <c r="C9273" s="1">
        <v>594000.0</v>
      </c>
      <c r="E9273" s="1">
        <v>9271.0</v>
      </c>
      <c r="F9273" s="1">
        <v>1813.427</v>
      </c>
      <c r="G9273" s="1">
        <v>594000.0</v>
      </c>
    </row>
    <row r="9274">
      <c r="A9274" s="1">
        <v>9272.0</v>
      </c>
      <c r="B9274" s="1">
        <v>1688.535</v>
      </c>
      <c r="C9274" s="1">
        <v>594064.0</v>
      </c>
      <c r="E9274" s="1">
        <v>9272.0</v>
      </c>
      <c r="F9274" s="1">
        <v>1710.526</v>
      </c>
      <c r="G9274" s="1">
        <v>594064.0</v>
      </c>
    </row>
    <row r="9275">
      <c r="A9275" s="1">
        <v>9273.0</v>
      </c>
      <c r="B9275" s="1">
        <v>1726.549</v>
      </c>
      <c r="C9275" s="1">
        <v>594128.0</v>
      </c>
      <c r="E9275" s="1">
        <v>9273.0</v>
      </c>
      <c r="F9275" s="1">
        <v>1729.501</v>
      </c>
      <c r="G9275" s="1">
        <v>594128.0</v>
      </c>
    </row>
    <row r="9276">
      <c r="A9276" s="1">
        <v>9274.0</v>
      </c>
      <c r="B9276" s="1">
        <v>1825.537</v>
      </c>
      <c r="C9276" s="1">
        <v>594192.0</v>
      </c>
      <c r="E9276" s="1">
        <v>9274.0</v>
      </c>
      <c r="F9276" s="1">
        <v>1979.437</v>
      </c>
      <c r="G9276" s="1">
        <v>594192.0</v>
      </c>
    </row>
    <row r="9277">
      <c r="A9277" s="1">
        <v>9275.0</v>
      </c>
      <c r="B9277" s="1">
        <v>2255.405</v>
      </c>
      <c r="C9277" s="1">
        <v>594256.0</v>
      </c>
      <c r="E9277" s="1">
        <v>9275.0</v>
      </c>
      <c r="F9277" s="1">
        <v>1794.451</v>
      </c>
      <c r="G9277" s="1">
        <v>594256.0</v>
      </c>
    </row>
    <row r="9278">
      <c r="A9278" s="1">
        <v>9276.0</v>
      </c>
      <c r="B9278" s="1">
        <v>1754.489</v>
      </c>
      <c r="C9278" s="1">
        <v>594320.0</v>
      </c>
      <c r="E9278" s="1">
        <v>9276.0</v>
      </c>
      <c r="F9278" s="1">
        <v>1835.446</v>
      </c>
      <c r="G9278" s="1">
        <v>594320.0</v>
      </c>
    </row>
    <row r="9279">
      <c r="A9279" s="1">
        <v>9277.0</v>
      </c>
      <c r="B9279" s="1">
        <v>1685.553</v>
      </c>
      <c r="C9279" s="1">
        <v>594384.0</v>
      </c>
      <c r="E9279" s="1">
        <v>9277.0</v>
      </c>
      <c r="F9279" s="1">
        <v>2123.427</v>
      </c>
      <c r="G9279" s="1">
        <v>594384.0</v>
      </c>
    </row>
    <row r="9280">
      <c r="A9280" s="1">
        <v>9278.0</v>
      </c>
      <c r="B9280" s="1">
        <v>1759.513</v>
      </c>
      <c r="C9280" s="1">
        <v>594448.0</v>
      </c>
      <c r="E9280" s="1">
        <v>9278.0</v>
      </c>
      <c r="F9280" s="1">
        <v>2287.366</v>
      </c>
      <c r="G9280" s="1">
        <v>594448.0</v>
      </c>
    </row>
    <row r="9281">
      <c r="A9281" s="1">
        <v>9279.0</v>
      </c>
      <c r="B9281" s="1">
        <v>1801.424</v>
      </c>
      <c r="C9281" s="1">
        <v>594512.0</v>
      </c>
      <c r="E9281" s="1">
        <v>9279.0</v>
      </c>
      <c r="F9281" s="1">
        <v>2879.323</v>
      </c>
      <c r="G9281" s="1">
        <v>594512.0</v>
      </c>
    </row>
    <row r="9282">
      <c r="A9282" s="1">
        <v>9280.0</v>
      </c>
      <c r="B9282" s="1">
        <v>1701.531</v>
      </c>
      <c r="C9282" s="1">
        <v>594576.0</v>
      </c>
      <c r="E9282" s="1">
        <v>9280.0</v>
      </c>
      <c r="F9282" s="1">
        <v>2828.296</v>
      </c>
      <c r="G9282" s="1">
        <v>594576.0</v>
      </c>
    </row>
    <row r="9283">
      <c r="A9283" s="1">
        <v>9281.0</v>
      </c>
      <c r="B9283" s="1">
        <v>1739.495</v>
      </c>
      <c r="C9283" s="1">
        <v>594640.0</v>
      </c>
      <c r="E9283" s="1">
        <v>9281.0</v>
      </c>
      <c r="F9283" s="1">
        <v>2897.274</v>
      </c>
      <c r="G9283" s="1">
        <v>594640.0</v>
      </c>
    </row>
    <row r="9284">
      <c r="A9284" s="1">
        <v>9282.0</v>
      </c>
      <c r="B9284" s="1">
        <v>1788.5</v>
      </c>
      <c r="C9284" s="1">
        <v>594704.0</v>
      </c>
      <c r="E9284" s="1">
        <v>9282.0</v>
      </c>
      <c r="F9284" s="1">
        <v>2231.45</v>
      </c>
      <c r="G9284" s="1">
        <v>594704.0</v>
      </c>
    </row>
    <row r="9285">
      <c r="A9285" s="1">
        <v>9283.0</v>
      </c>
      <c r="B9285" s="1">
        <v>2025.506</v>
      </c>
      <c r="C9285" s="1">
        <v>594768.0</v>
      </c>
      <c r="E9285" s="1">
        <v>9283.0</v>
      </c>
      <c r="F9285" s="1">
        <v>2184.466</v>
      </c>
      <c r="G9285" s="1">
        <v>594768.0</v>
      </c>
    </row>
    <row r="9286">
      <c r="A9286" s="1">
        <v>9284.0</v>
      </c>
      <c r="B9286" s="1">
        <v>1744.49</v>
      </c>
      <c r="C9286" s="1">
        <v>594832.0</v>
      </c>
      <c r="E9286" s="1">
        <v>9284.0</v>
      </c>
      <c r="F9286" s="1">
        <v>2126.387</v>
      </c>
      <c r="G9286" s="1">
        <v>594832.0</v>
      </c>
    </row>
    <row r="9287">
      <c r="A9287" s="1">
        <v>9285.0</v>
      </c>
      <c r="B9287" s="1">
        <v>1679.556</v>
      </c>
      <c r="C9287" s="1">
        <v>594896.0</v>
      </c>
      <c r="E9287" s="1">
        <v>9285.0</v>
      </c>
      <c r="F9287" s="1">
        <v>2987.289</v>
      </c>
      <c r="G9287" s="1">
        <v>594896.0</v>
      </c>
    </row>
    <row r="9288">
      <c r="A9288" s="1">
        <v>9286.0</v>
      </c>
      <c r="B9288" s="1">
        <v>1733.495</v>
      </c>
      <c r="C9288" s="1">
        <v>594960.0</v>
      </c>
      <c r="E9288" s="1">
        <v>9286.0</v>
      </c>
      <c r="F9288" s="1">
        <v>2225.323</v>
      </c>
      <c r="G9288" s="1">
        <v>594960.0</v>
      </c>
    </row>
    <row r="9289">
      <c r="A9289" s="1">
        <v>9287.0</v>
      </c>
      <c r="B9289" s="1">
        <v>1786.501</v>
      </c>
      <c r="C9289" s="1">
        <v>595024.0</v>
      </c>
      <c r="E9289" s="1">
        <v>9287.0</v>
      </c>
      <c r="F9289" s="1">
        <v>1812.455</v>
      </c>
      <c r="G9289" s="1">
        <v>595024.0</v>
      </c>
    </row>
    <row r="9290">
      <c r="A9290" s="1">
        <v>9288.0</v>
      </c>
      <c r="B9290" s="1">
        <v>1845.504</v>
      </c>
      <c r="C9290" s="1">
        <v>595088.0</v>
      </c>
      <c r="E9290" s="1">
        <v>9288.0</v>
      </c>
      <c r="F9290" s="1">
        <v>3021.131</v>
      </c>
      <c r="G9290" s="1">
        <v>595088.0</v>
      </c>
    </row>
    <row r="9291">
      <c r="A9291" s="1">
        <v>9289.0</v>
      </c>
      <c r="B9291" s="1">
        <v>1783.452</v>
      </c>
      <c r="C9291" s="1">
        <v>595152.0</v>
      </c>
      <c r="E9291" s="1">
        <v>9289.0</v>
      </c>
      <c r="F9291" s="1">
        <v>1956.392</v>
      </c>
      <c r="G9291" s="1">
        <v>595152.0</v>
      </c>
    </row>
    <row r="9292">
      <c r="A9292" s="1">
        <v>9290.0</v>
      </c>
      <c r="B9292" s="1">
        <v>1945.487</v>
      </c>
      <c r="C9292" s="1">
        <v>595216.0</v>
      </c>
      <c r="E9292" s="1">
        <v>9290.0</v>
      </c>
      <c r="F9292" s="1">
        <v>1951.352</v>
      </c>
      <c r="G9292" s="1">
        <v>595216.0</v>
      </c>
    </row>
    <row r="9293">
      <c r="A9293" s="1">
        <v>9291.0</v>
      </c>
      <c r="B9293" s="1">
        <v>1817.444</v>
      </c>
      <c r="C9293" s="1">
        <v>595280.0</v>
      </c>
      <c r="E9293" s="1">
        <v>9291.0</v>
      </c>
      <c r="F9293" s="1">
        <v>1783.455</v>
      </c>
      <c r="G9293" s="1">
        <v>595280.0</v>
      </c>
    </row>
    <row r="9294">
      <c r="A9294" s="1">
        <v>9292.0</v>
      </c>
      <c r="B9294" s="1">
        <v>1777.499</v>
      </c>
      <c r="C9294" s="1">
        <v>595344.0</v>
      </c>
      <c r="E9294" s="1">
        <v>9292.0</v>
      </c>
      <c r="F9294" s="1">
        <v>1727.515</v>
      </c>
      <c r="G9294" s="1">
        <v>595344.0</v>
      </c>
    </row>
    <row r="9295">
      <c r="A9295" s="1">
        <v>9293.0</v>
      </c>
      <c r="B9295" s="1">
        <v>1787.453</v>
      </c>
      <c r="C9295" s="1">
        <v>595408.0</v>
      </c>
      <c r="E9295" s="1">
        <v>9293.0</v>
      </c>
      <c r="F9295" s="1">
        <v>1968.312</v>
      </c>
      <c r="G9295" s="1">
        <v>595408.0</v>
      </c>
    </row>
    <row r="9296">
      <c r="A9296" s="1">
        <v>9294.0</v>
      </c>
      <c r="B9296" s="1">
        <v>1762.489</v>
      </c>
      <c r="C9296" s="1">
        <v>595472.0</v>
      </c>
      <c r="E9296" s="1">
        <v>9294.0</v>
      </c>
      <c r="F9296" s="1">
        <v>1794.458</v>
      </c>
      <c r="G9296" s="1">
        <v>595472.0</v>
      </c>
    </row>
    <row r="9297">
      <c r="A9297" s="1">
        <v>9295.0</v>
      </c>
      <c r="B9297" s="1">
        <v>1732.5</v>
      </c>
      <c r="C9297" s="1">
        <v>595536.0</v>
      </c>
      <c r="E9297" s="1">
        <v>9295.0</v>
      </c>
      <c r="F9297" s="1">
        <v>1756.488</v>
      </c>
      <c r="G9297" s="1">
        <v>595536.0</v>
      </c>
    </row>
    <row r="9298">
      <c r="A9298" s="1">
        <v>9296.0</v>
      </c>
      <c r="B9298" s="1">
        <v>1824.506</v>
      </c>
      <c r="C9298" s="1">
        <v>595600.0</v>
      </c>
      <c r="E9298" s="1">
        <v>9296.0</v>
      </c>
      <c r="F9298" s="1">
        <v>1734.497</v>
      </c>
      <c r="G9298" s="1">
        <v>595600.0</v>
      </c>
    </row>
    <row r="9299">
      <c r="A9299" s="1">
        <v>9297.0</v>
      </c>
      <c r="B9299" s="1">
        <v>1827.529</v>
      </c>
      <c r="C9299" s="1">
        <v>595664.0</v>
      </c>
      <c r="E9299" s="1">
        <v>9297.0</v>
      </c>
      <c r="F9299" s="1">
        <v>1753.491</v>
      </c>
      <c r="G9299" s="1">
        <v>595664.0</v>
      </c>
    </row>
    <row r="9300">
      <c r="A9300" s="1">
        <v>9298.0</v>
      </c>
      <c r="B9300" s="1">
        <v>2004.447</v>
      </c>
      <c r="C9300" s="1">
        <v>595728.0</v>
      </c>
      <c r="E9300" s="1">
        <v>9298.0</v>
      </c>
      <c r="F9300" s="1">
        <v>1743.497</v>
      </c>
      <c r="G9300" s="1">
        <v>595728.0</v>
      </c>
    </row>
    <row r="9301">
      <c r="A9301" s="1">
        <v>9299.0</v>
      </c>
      <c r="B9301" s="1">
        <v>1742.493</v>
      </c>
      <c r="C9301" s="1">
        <v>595792.0</v>
      </c>
      <c r="E9301" s="1">
        <v>9299.0</v>
      </c>
      <c r="F9301" s="1">
        <v>1862.485</v>
      </c>
      <c r="G9301" s="1">
        <v>595792.0</v>
      </c>
    </row>
    <row r="9302">
      <c r="A9302" s="1">
        <v>9300.0</v>
      </c>
      <c r="B9302" s="1">
        <v>1684.548</v>
      </c>
      <c r="C9302" s="1">
        <v>595856.0</v>
      </c>
      <c r="E9302" s="1">
        <v>9300.0</v>
      </c>
      <c r="F9302" s="1">
        <v>1761.483</v>
      </c>
      <c r="G9302" s="1">
        <v>595856.0</v>
      </c>
    </row>
    <row r="9303">
      <c r="A9303" s="1">
        <v>9301.0</v>
      </c>
      <c r="B9303" s="1">
        <v>1734.536</v>
      </c>
      <c r="C9303" s="1">
        <v>595920.0</v>
      </c>
      <c r="E9303" s="1">
        <v>9301.0</v>
      </c>
      <c r="F9303" s="1">
        <v>1823.482</v>
      </c>
      <c r="G9303" s="1">
        <v>595920.0</v>
      </c>
    </row>
    <row r="9304">
      <c r="A9304" s="1">
        <v>9302.0</v>
      </c>
      <c r="B9304" s="1">
        <v>1785.545</v>
      </c>
      <c r="C9304" s="1">
        <v>595984.0</v>
      </c>
      <c r="E9304" s="1">
        <v>9302.0</v>
      </c>
      <c r="F9304" s="1">
        <v>1782.456</v>
      </c>
      <c r="G9304" s="1">
        <v>595984.0</v>
      </c>
    </row>
    <row r="9305">
      <c r="A9305" s="1">
        <v>9303.0</v>
      </c>
      <c r="B9305" s="1">
        <v>1714.518</v>
      </c>
      <c r="C9305" s="1">
        <v>596048.0</v>
      </c>
      <c r="E9305" s="1">
        <v>9303.0</v>
      </c>
      <c r="F9305" s="1">
        <v>1757.484</v>
      </c>
      <c r="G9305" s="1">
        <v>596048.0</v>
      </c>
    </row>
    <row r="9306">
      <c r="A9306" s="1">
        <v>9304.0</v>
      </c>
      <c r="B9306" s="1">
        <v>1705.536</v>
      </c>
      <c r="C9306" s="1">
        <v>596112.0</v>
      </c>
      <c r="E9306" s="1">
        <v>9304.0</v>
      </c>
      <c r="F9306" s="1">
        <v>1750.484</v>
      </c>
      <c r="G9306" s="1">
        <v>596112.0</v>
      </c>
    </row>
    <row r="9307">
      <c r="A9307" s="1">
        <v>9305.0</v>
      </c>
      <c r="B9307" s="1">
        <v>1687.55</v>
      </c>
      <c r="C9307" s="1">
        <v>596176.0</v>
      </c>
      <c r="E9307" s="1">
        <v>9305.0</v>
      </c>
      <c r="F9307" s="1">
        <v>1761.486</v>
      </c>
      <c r="G9307" s="1">
        <v>596176.0</v>
      </c>
    </row>
    <row r="9308">
      <c r="A9308" s="1">
        <v>9306.0</v>
      </c>
      <c r="B9308" s="1">
        <v>2056.483</v>
      </c>
      <c r="C9308" s="1">
        <v>596240.0</v>
      </c>
      <c r="E9308" s="1">
        <v>9306.0</v>
      </c>
      <c r="F9308" s="1">
        <v>1697.534</v>
      </c>
      <c r="G9308" s="1">
        <v>596240.0</v>
      </c>
    </row>
    <row r="9309">
      <c r="A9309" s="1">
        <v>9307.0</v>
      </c>
      <c r="B9309" s="1">
        <v>1875.455</v>
      </c>
      <c r="C9309" s="1">
        <v>596304.0</v>
      </c>
      <c r="E9309" s="1">
        <v>9307.0</v>
      </c>
      <c r="F9309" s="1">
        <v>1700.539</v>
      </c>
      <c r="G9309" s="1">
        <v>596304.0</v>
      </c>
    </row>
    <row r="9310">
      <c r="A9310" s="1">
        <v>9308.0</v>
      </c>
      <c r="B9310" s="1">
        <v>1784.456</v>
      </c>
      <c r="C9310" s="1">
        <v>596368.0</v>
      </c>
      <c r="E9310" s="1">
        <v>9308.0</v>
      </c>
      <c r="F9310" s="1">
        <v>1727.508</v>
      </c>
      <c r="G9310" s="1">
        <v>596368.0</v>
      </c>
    </row>
    <row r="9311">
      <c r="A9311" s="1">
        <v>9309.0</v>
      </c>
      <c r="B9311" s="1">
        <v>1715.52</v>
      </c>
      <c r="C9311" s="1">
        <v>596432.0</v>
      </c>
      <c r="E9311" s="1">
        <v>9309.0</v>
      </c>
      <c r="F9311" s="1">
        <v>1767.503</v>
      </c>
      <c r="G9311" s="1">
        <v>596432.0</v>
      </c>
    </row>
    <row r="9312">
      <c r="A9312" s="1">
        <v>9310.0</v>
      </c>
      <c r="B9312" s="1">
        <v>1723.516</v>
      </c>
      <c r="C9312" s="1">
        <v>596496.0</v>
      </c>
      <c r="E9312" s="1">
        <v>9310.0</v>
      </c>
      <c r="F9312" s="1">
        <v>1749.495</v>
      </c>
      <c r="G9312" s="1">
        <v>596496.0</v>
      </c>
    </row>
    <row r="9313">
      <c r="A9313" s="1">
        <v>9311.0</v>
      </c>
      <c r="B9313" s="1">
        <v>1731.544</v>
      </c>
      <c r="C9313" s="1">
        <v>596560.0</v>
      </c>
      <c r="E9313" s="1">
        <v>9311.0</v>
      </c>
      <c r="F9313" s="1">
        <v>1690.543</v>
      </c>
      <c r="G9313" s="1">
        <v>596560.0</v>
      </c>
    </row>
    <row r="9314">
      <c r="A9314" s="1">
        <v>9312.0</v>
      </c>
      <c r="B9314" s="1">
        <v>1787.458</v>
      </c>
      <c r="C9314" s="1">
        <v>596624.0</v>
      </c>
      <c r="E9314" s="1">
        <v>9312.0</v>
      </c>
      <c r="F9314" s="1">
        <v>1700.545</v>
      </c>
      <c r="G9314" s="1">
        <v>596624.0</v>
      </c>
    </row>
    <row r="9315">
      <c r="A9315" s="1">
        <v>9313.0</v>
      </c>
      <c r="B9315" s="1">
        <v>1728.521</v>
      </c>
      <c r="C9315" s="1">
        <v>596688.0</v>
      </c>
      <c r="E9315" s="1">
        <v>9313.0</v>
      </c>
      <c r="F9315" s="1">
        <v>1732.507</v>
      </c>
      <c r="G9315" s="1">
        <v>596688.0</v>
      </c>
    </row>
    <row r="9316">
      <c r="A9316" s="1">
        <v>9314.0</v>
      </c>
      <c r="B9316" s="1">
        <v>1889.499</v>
      </c>
      <c r="C9316" s="1">
        <v>596752.0</v>
      </c>
      <c r="E9316" s="1">
        <v>9314.0</v>
      </c>
      <c r="F9316" s="1">
        <v>1709.529</v>
      </c>
      <c r="G9316" s="1">
        <v>596752.0</v>
      </c>
    </row>
    <row r="9317">
      <c r="A9317" s="1">
        <v>9315.0</v>
      </c>
      <c r="B9317" s="1">
        <v>1747.508</v>
      </c>
      <c r="C9317" s="1">
        <v>596816.0</v>
      </c>
      <c r="E9317" s="1">
        <v>9315.0</v>
      </c>
      <c r="F9317" s="1">
        <v>1724.518</v>
      </c>
      <c r="G9317" s="1">
        <v>596816.0</v>
      </c>
    </row>
    <row r="9318">
      <c r="A9318" s="1">
        <v>9316.0</v>
      </c>
      <c r="B9318" s="1">
        <v>1860.478</v>
      </c>
      <c r="C9318" s="1">
        <v>596880.0</v>
      </c>
      <c r="E9318" s="1">
        <v>9316.0</v>
      </c>
      <c r="F9318" s="1">
        <v>1727.513</v>
      </c>
      <c r="G9318" s="1">
        <v>596880.0</v>
      </c>
    </row>
    <row r="9319">
      <c r="A9319" s="1">
        <v>9317.0</v>
      </c>
      <c r="B9319" s="1">
        <v>2046.405</v>
      </c>
      <c r="C9319" s="1">
        <v>596944.0</v>
      </c>
      <c r="E9319" s="1">
        <v>9317.0</v>
      </c>
      <c r="F9319" s="1">
        <v>1689.553</v>
      </c>
      <c r="G9319" s="1">
        <v>596944.0</v>
      </c>
    </row>
    <row r="9320">
      <c r="A9320" s="1">
        <v>9318.0</v>
      </c>
      <c r="B9320" s="1">
        <v>1778.47</v>
      </c>
      <c r="C9320" s="1">
        <v>597008.0</v>
      </c>
      <c r="E9320" s="1">
        <v>9318.0</v>
      </c>
      <c r="F9320" s="1">
        <v>1723.51</v>
      </c>
      <c r="G9320" s="1">
        <v>597008.0</v>
      </c>
    </row>
    <row r="9321">
      <c r="A9321" s="1">
        <v>9319.0</v>
      </c>
      <c r="B9321" s="1">
        <v>1779.472</v>
      </c>
      <c r="C9321" s="1">
        <v>597072.0</v>
      </c>
      <c r="E9321" s="1">
        <v>9319.0</v>
      </c>
      <c r="F9321" s="1">
        <v>1727.506</v>
      </c>
      <c r="G9321" s="1">
        <v>597072.0</v>
      </c>
    </row>
    <row r="9322">
      <c r="A9322" s="1">
        <v>9320.0</v>
      </c>
      <c r="B9322" s="1">
        <v>1786.493</v>
      </c>
      <c r="C9322" s="1">
        <v>597136.0</v>
      </c>
      <c r="E9322" s="1">
        <v>9320.0</v>
      </c>
      <c r="F9322" s="1">
        <v>1730.508</v>
      </c>
      <c r="G9322" s="1">
        <v>597136.0</v>
      </c>
    </row>
    <row r="9323">
      <c r="A9323" s="1">
        <v>9321.0</v>
      </c>
      <c r="B9323" s="1">
        <v>1943.476</v>
      </c>
      <c r="C9323" s="1">
        <v>597200.0</v>
      </c>
      <c r="E9323" s="1">
        <v>9321.0</v>
      </c>
      <c r="F9323" s="1">
        <v>1727.514</v>
      </c>
      <c r="G9323" s="1">
        <v>597200.0</v>
      </c>
    </row>
    <row r="9324">
      <c r="A9324" s="1">
        <v>9322.0</v>
      </c>
      <c r="B9324" s="1">
        <v>1787.463</v>
      </c>
      <c r="C9324" s="1">
        <v>597264.0</v>
      </c>
      <c r="E9324" s="1">
        <v>9322.0</v>
      </c>
      <c r="F9324" s="1">
        <v>1729.514</v>
      </c>
      <c r="G9324" s="1">
        <v>597264.0</v>
      </c>
    </row>
    <row r="9325">
      <c r="A9325" s="1">
        <v>9323.0</v>
      </c>
      <c r="B9325" s="1">
        <v>1746.499</v>
      </c>
      <c r="C9325" s="1">
        <v>597328.0</v>
      </c>
      <c r="E9325" s="1">
        <v>9323.0</v>
      </c>
      <c r="F9325" s="1">
        <v>1692.537</v>
      </c>
      <c r="G9325" s="1">
        <v>597328.0</v>
      </c>
    </row>
    <row r="9326">
      <c r="A9326" s="1">
        <v>9324.0</v>
      </c>
      <c r="B9326" s="1">
        <v>1746.492</v>
      </c>
      <c r="C9326" s="1">
        <v>597392.0</v>
      </c>
      <c r="E9326" s="1">
        <v>9324.0</v>
      </c>
      <c r="F9326" s="1">
        <v>1702.542</v>
      </c>
      <c r="G9326" s="1">
        <v>597392.0</v>
      </c>
    </row>
    <row r="9327">
      <c r="A9327" s="1">
        <v>9325.0</v>
      </c>
      <c r="B9327" s="1">
        <v>1762.521</v>
      </c>
      <c r="C9327" s="1">
        <v>597456.0</v>
      </c>
      <c r="E9327" s="1">
        <v>9325.0</v>
      </c>
      <c r="F9327" s="1">
        <v>1690.549</v>
      </c>
      <c r="G9327" s="1">
        <v>597456.0</v>
      </c>
    </row>
    <row r="9328">
      <c r="A9328" s="1">
        <v>9326.0</v>
      </c>
      <c r="B9328" s="1">
        <v>1796.448</v>
      </c>
      <c r="C9328" s="1">
        <v>597520.0</v>
      </c>
      <c r="E9328" s="1">
        <v>9326.0</v>
      </c>
      <c r="F9328" s="1">
        <v>1696.54</v>
      </c>
      <c r="G9328" s="1">
        <v>597520.0</v>
      </c>
    </row>
    <row r="9329">
      <c r="A9329" s="1">
        <v>9327.0</v>
      </c>
      <c r="B9329" s="1">
        <v>1732.514</v>
      </c>
      <c r="C9329" s="1">
        <v>597584.0</v>
      </c>
      <c r="E9329" s="1">
        <v>9327.0</v>
      </c>
      <c r="F9329" s="1">
        <v>1692.551</v>
      </c>
      <c r="G9329" s="1">
        <v>597584.0</v>
      </c>
    </row>
    <row r="9330">
      <c r="A9330" s="1">
        <v>9328.0</v>
      </c>
      <c r="B9330" s="1">
        <v>1752.487</v>
      </c>
      <c r="C9330" s="1">
        <v>597648.0</v>
      </c>
      <c r="E9330" s="1">
        <v>9328.0</v>
      </c>
      <c r="F9330" s="1">
        <v>1852.421</v>
      </c>
      <c r="G9330" s="1">
        <v>597648.0</v>
      </c>
    </row>
    <row r="9331">
      <c r="A9331" s="1">
        <v>9329.0</v>
      </c>
      <c r="B9331" s="1">
        <v>1958.452</v>
      </c>
      <c r="C9331" s="1">
        <v>597712.0</v>
      </c>
      <c r="E9331" s="1">
        <v>9329.0</v>
      </c>
      <c r="F9331" s="1">
        <v>1755.486</v>
      </c>
      <c r="G9331" s="1">
        <v>597712.0</v>
      </c>
    </row>
    <row r="9332">
      <c r="A9332" s="1">
        <v>9330.0</v>
      </c>
      <c r="B9332" s="1">
        <v>1903.456</v>
      </c>
      <c r="C9332" s="1">
        <v>597776.0</v>
      </c>
      <c r="E9332" s="1">
        <v>9330.0</v>
      </c>
      <c r="F9332" s="1">
        <v>1736.504</v>
      </c>
      <c r="G9332" s="1">
        <v>597776.0</v>
      </c>
    </row>
    <row r="9333">
      <c r="A9333" s="1">
        <v>9331.0</v>
      </c>
      <c r="B9333" s="1">
        <v>1724.521</v>
      </c>
      <c r="C9333" s="1">
        <v>597840.0</v>
      </c>
      <c r="E9333" s="1">
        <v>9331.0</v>
      </c>
      <c r="F9333" s="1">
        <v>1730.504</v>
      </c>
      <c r="G9333" s="1">
        <v>597840.0</v>
      </c>
    </row>
    <row r="9334">
      <c r="A9334" s="1">
        <v>9332.0</v>
      </c>
      <c r="B9334" s="1">
        <v>1722.511</v>
      </c>
      <c r="C9334" s="1">
        <v>597904.0</v>
      </c>
      <c r="E9334" s="1">
        <v>9332.0</v>
      </c>
      <c r="F9334" s="1">
        <v>1740.501</v>
      </c>
      <c r="G9334" s="1">
        <v>597904.0</v>
      </c>
    </row>
    <row r="9335">
      <c r="A9335" s="1">
        <v>9333.0</v>
      </c>
      <c r="B9335" s="1">
        <v>1725.518</v>
      </c>
      <c r="C9335" s="1">
        <v>597968.0</v>
      </c>
      <c r="E9335" s="1">
        <v>9333.0</v>
      </c>
      <c r="F9335" s="1">
        <v>1768.499</v>
      </c>
      <c r="G9335" s="1">
        <v>597968.0</v>
      </c>
    </row>
    <row r="9336">
      <c r="A9336" s="1">
        <v>9334.0</v>
      </c>
      <c r="B9336" s="1">
        <v>1762.527</v>
      </c>
      <c r="C9336" s="1">
        <v>598032.0</v>
      </c>
      <c r="E9336" s="1">
        <v>9334.0</v>
      </c>
      <c r="F9336" s="1">
        <v>1750.493</v>
      </c>
      <c r="G9336" s="1">
        <v>598032.0</v>
      </c>
    </row>
    <row r="9337">
      <c r="A9337" s="1">
        <v>9335.0</v>
      </c>
      <c r="B9337" s="1">
        <v>1810.526</v>
      </c>
      <c r="C9337" s="1">
        <v>598096.0</v>
      </c>
      <c r="E9337" s="1">
        <v>9335.0</v>
      </c>
      <c r="F9337" s="1">
        <v>1694.546</v>
      </c>
      <c r="G9337" s="1">
        <v>598096.0</v>
      </c>
    </row>
    <row r="9338">
      <c r="A9338" s="1">
        <v>9336.0</v>
      </c>
      <c r="B9338" s="1">
        <v>1863.515</v>
      </c>
      <c r="C9338" s="1">
        <v>598160.0</v>
      </c>
      <c r="E9338" s="1">
        <v>9336.0</v>
      </c>
      <c r="F9338" s="1">
        <v>1686.546</v>
      </c>
      <c r="G9338" s="1">
        <v>598160.0</v>
      </c>
    </row>
    <row r="9339">
      <c r="A9339" s="1">
        <v>9337.0</v>
      </c>
      <c r="B9339" s="1">
        <v>1788.471</v>
      </c>
      <c r="C9339" s="1">
        <v>598224.0</v>
      </c>
      <c r="E9339" s="1">
        <v>9337.0</v>
      </c>
      <c r="F9339" s="1">
        <v>1745.508</v>
      </c>
      <c r="G9339" s="1">
        <v>598224.0</v>
      </c>
    </row>
    <row r="9340">
      <c r="A9340" s="1">
        <v>9338.0</v>
      </c>
      <c r="B9340" s="1">
        <v>1709.528</v>
      </c>
      <c r="C9340" s="1">
        <v>598288.0</v>
      </c>
      <c r="E9340" s="1">
        <v>9338.0</v>
      </c>
      <c r="F9340" s="1">
        <v>1696.539</v>
      </c>
      <c r="G9340" s="1">
        <v>598288.0</v>
      </c>
    </row>
    <row r="9341">
      <c r="A9341" s="1">
        <v>9339.0</v>
      </c>
      <c r="B9341" s="1">
        <v>1738.542</v>
      </c>
      <c r="C9341" s="1">
        <v>598352.0</v>
      </c>
      <c r="E9341" s="1">
        <v>9339.0</v>
      </c>
      <c r="F9341" s="1">
        <v>1696.544</v>
      </c>
      <c r="G9341" s="1">
        <v>598352.0</v>
      </c>
    </row>
    <row r="9342">
      <c r="A9342" s="1">
        <v>9340.0</v>
      </c>
      <c r="B9342" s="1">
        <v>1811.44</v>
      </c>
      <c r="C9342" s="1">
        <v>598416.0</v>
      </c>
      <c r="E9342" s="1">
        <v>9340.0</v>
      </c>
      <c r="F9342" s="1">
        <v>1731.506</v>
      </c>
      <c r="G9342" s="1">
        <v>598416.0</v>
      </c>
    </row>
    <row r="9343">
      <c r="A9343" s="1">
        <v>9341.0</v>
      </c>
      <c r="B9343" s="1">
        <v>1764.478</v>
      </c>
      <c r="C9343" s="1">
        <v>598480.0</v>
      </c>
      <c r="E9343" s="1">
        <v>9341.0</v>
      </c>
      <c r="F9343" s="1">
        <v>1740.502</v>
      </c>
      <c r="G9343" s="1">
        <v>598480.0</v>
      </c>
    </row>
    <row r="9344">
      <c r="A9344" s="1">
        <v>9342.0</v>
      </c>
      <c r="B9344" s="1">
        <v>1735.511</v>
      </c>
      <c r="C9344" s="1">
        <v>598544.0</v>
      </c>
      <c r="E9344" s="1">
        <v>9342.0</v>
      </c>
      <c r="F9344" s="1">
        <v>1734.515</v>
      </c>
      <c r="G9344" s="1">
        <v>598544.0</v>
      </c>
    </row>
    <row r="9345">
      <c r="A9345" s="1">
        <v>9343.0</v>
      </c>
      <c r="B9345" s="1">
        <v>1785.505</v>
      </c>
      <c r="C9345" s="1">
        <v>598608.0</v>
      </c>
      <c r="E9345" s="1">
        <v>9343.0</v>
      </c>
      <c r="F9345" s="1">
        <v>1904.492</v>
      </c>
      <c r="G9345" s="1">
        <v>598608.0</v>
      </c>
    </row>
    <row r="9346">
      <c r="A9346" s="1">
        <v>9344.0</v>
      </c>
      <c r="B9346" s="1">
        <v>1928.505</v>
      </c>
      <c r="C9346" s="1">
        <v>598672.0</v>
      </c>
      <c r="E9346" s="1">
        <v>9344.0</v>
      </c>
      <c r="F9346" s="1">
        <v>2090.352</v>
      </c>
      <c r="G9346" s="1">
        <v>598672.0</v>
      </c>
    </row>
    <row r="9347">
      <c r="A9347" s="1">
        <v>9345.0</v>
      </c>
      <c r="B9347" s="1">
        <v>1765.508</v>
      </c>
      <c r="C9347" s="1">
        <v>598736.0</v>
      </c>
      <c r="E9347" s="1">
        <v>9345.0</v>
      </c>
      <c r="F9347" s="1">
        <v>2921.363</v>
      </c>
      <c r="G9347" s="1">
        <v>598736.0</v>
      </c>
    </row>
    <row r="9348">
      <c r="A9348" s="1">
        <v>9346.0</v>
      </c>
      <c r="B9348" s="1">
        <v>1705.532</v>
      </c>
      <c r="C9348" s="1">
        <v>598800.0</v>
      </c>
      <c r="E9348" s="1">
        <v>9346.0</v>
      </c>
      <c r="F9348" s="1">
        <v>2007.265</v>
      </c>
      <c r="G9348" s="1">
        <v>598800.0</v>
      </c>
    </row>
    <row r="9349">
      <c r="A9349" s="1">
        <v>9347.0</v>
      </c>
      <c r="B9349" s="1">
        <v>1739.498</v>
      </c>
      <c r="C9349" s="1">
        <v>598864.0</v>
      </c>
      <c r="E9349" s="1">
        <v>9347.0</v>
      </c>
      <c r="F9349" s="1">
        <v>2069.37</v>
      </c>
      <c r="G9349" s="1">
        <v>598864.0</v>
      </c>
    </row>
    <row r="9350">
      <c r="A9350" s="1">
        <v>9348.0</v>
      </c>
      <c r="B9350" s="1">
        <v>1813.479</v>
      </c>
      <c r="C9350" s="1">
        <v>598928.0</v>
      </c>
      <c r="E9350" s="1">
        <v>9348.0</v>
      </c>
      <c r="F9350" s="1">
        <v>2033.371</v>
      </c>
      <c r="G9350" s="1">
        <v>598928.0</v>
      </c>
    </row>
    <row r="9351">
      <c r="A9351" s="1">
        <v>9349.0</v>
      </c>
      <c r="B9351" s="1">
        <v>1887.489</v>
      </c>
      <c r="C9351" s="1">
        <v>598992.0</v>
      </c>
      <c r="E9351" s="1">
        <v>9349.0</v>
      </c>
      <c r="F9351" s="1">
        <v>2030.379</v>
      </c>
      <c r="G9351" s="1">
        <v>598992.0</v>
      </c>
    </row>
    <row r="9352">
      <c r="A9352" s="1">
        <v>9350.0</v>
      </c>
      <c r="B9352" s="1">
        <v>1877.431</v>
      </c>
      <c r="C9352" s="1">
        <v>599056.0</v>
      </c>
      <c r="E9352" s="1">
        <v>9350.0</v>
      </c>
      <c r="F9352" s="1">
        <v>1802.459</v>
      </c>
      <c r="G9352" s="1">
        <v>599056.0</v>
      </c>
    </row>
    <row r="9353">
      <c r="A9353" s="1">
        <v>9351.0</v>
      </c>
      <c r="B9353" s="1">
        <v>1789.484</v>
      </c>
      <c r="C9353" s="1">
        <v>599120.0</v>
      </c>
      <c r="E9353" s="1">
        <v>9351.0</v>
      </c>
      <c r="F9353" s="1">
        <v>1729.512</v>
      </c>
      <c r="G9353" s="1">
        <v>599120.0</v>
      </c>
    </row>
    <row r="9354">
      <c r="A9354" s="1">
        <v>9352.0</v>
      </c>
      <c r="B9354" s="1">
        <v>2033.343</v>
      </c>
      <c r="C9354" s="1">
        <v>599184.0</v>
      </c>
      <c r="E9354" s="1">
        <v>9352.0</v>
      </c>
      <c r="F9354" s="1">
        <v>1742.506</v>
      </c>
      <c r="G9354" s="1">
        <v>599184.0</v>
      </c>
    </row>
    <row r="9355">
      <c r="A9355" s="1">
        <v>9353.0</v>
      </c>
      <c r="B9355" s="1">
        <v>1957.43</v>
      </c>
      <c r="C9355" s="1">
        <v>599248.0</v>
      </c>
      <c r="E9355" s="1">
        <v>9353.0</v>
      </c>
      <c r="F9355" s="1">
        <v>1770.492</v>
      </c>
      <c r="G9355" s="1">
        <v>599248.0</v>
      </c>
    </row>
    <row r="9356">
      <c r="A9356" s="1">
        <v>9354.0</v>
      </c>
      <c r="B9356" s="1">
        <v>1778.477</v>
      </c>
      <c r="C9356" s="1">
        <v>599312.0</v>
      </c>
      <c r="E9356" s="1">
        <v>9354.0</v>
      </c>
      <c r="F9356" s="1">
        <v>1759.488</v>
      </c>
      <c r="G9356" s="1">
        <v>599312.0</v>
      </c>
    </row>
    <row r="9357">
      <c r="A9357" s="1">
        <v>9355.0</v>
      </c>
      <c r="B9357" s="1">
        <v>1746.536</v>
      </c>
      <c r="C9357" s="1">
        <v>599376.0</v>
      </c>
      <c r="E9357" s="1">
        <v>9355.0</v>
      </c>
      <c r="F9357" s="1">
        <v>1800.484</v>
      </c>
      <c r="G9357" s="1">
        <v>599376.0</v>
      </c>
    </row>
    <row r="9358">
      <c r="A9358" s="1">
        <v>9356.0</v>
      </c>
      <c r="B9358" s="1">
        <v>1730.51</v>
      </c>
      <c r="C9358" s="1">
        <v>599440.0</v>
      </c>
      <c r="E9358" s="1">
        <v>9356.0</v>
      </c>
      <c r="F9358" s="1">
        <v>1803.483</v>
      </c>
      <c r="G9358" s="1">
        <v>599440.0</v>
      </c>
    </row>
    <row r="9359">
      <c r="A9359" s="1">
        <v>9357.0</v>
      </c>
      <c r="B9359" s="1">
        <v>1756.521</v>
      </c>
      <c r="C9359" s="1">
        <v>599504.0</v>
      </c>
      <c r="E9359" s="1">
        <v>9357.0</v>
      </c>
      <c r="F9359" s="1">
        <v>1857.474</v>
      </c>
      <c r="G9359" s="1">
        <v>599504.0</v>
      </c>
    </row>
    <row r="9360">
      <c r="A9360" s="1">
        <v>9358.0</v>
      </c>
      <c r="B9360" s="1">
        <v>1806.534</v>
      </c>
      <c r="C9360" s="1">
        <v>599568.0</v>
      </c>
      <c r="E9360" s="1">
        <v>9358.0</v>
      </c>
      <c r="F9360" s="1">
        <v>1765.507</v>
      </c>
      <c r="G9360" s="1">
        <v>599568.0</v>
      </c>
    </row>
    <row r="9361">
      <c r="A9361" s="1">
        <v>9359.0</v>
      </c>
      <c r="B9361" s="1">
        <v>1921.493</v>
      </c>
      <c r="C9361" s="1">
        <v>599632.0</v>
      </c>
      <c r="E9361" s="1">
        <v>9359.0</v>
      </c>
      <c r="F9361" s="1">
        <v>1938.374</v>
      </c>
      <c r="G9361" s="1">
        <v>599632.0</v>
      </c>
    </row>
    <row r="9362">
      <c r="A9362" s="1">
        <v>9360.0</v>
      </c>
      <c r="B9362" s="1">
        <v>1776.482</v>
      </c>
      <c r="C9362" s="1">
        <v>599696.0</v>
      </c>
      <c r="E9362" s="1">
        <v>9360.0</v>
      </c>
      <c r="F9362" s="1">
        <v>2878.254</v>
      </c>
      <c r="G9362" s="1">
        <v>599696.0</v>
      </c>
    </row>
    <row r="9363">
      <c r="A9363" s="1">
        <v>9361.0</v>
      </c>
      <c r="B9363" s="1">
        <v>1716.524</v>
      </c>
      <c r="C9363" s="1">
        <v>599760.0</v>
      </c>
      <c r="E9363" s="1">
        <v>9361.0</v>
      </c>
      <c r="F9363" s="1">
        <v>1778.471</v>
      </c>
      <c r="G9363" s="1">
        <v>599760.0</v>
      </c>
    </row>
    <row r="9364">
      <c r="A9364" s="1">
        <v>9362.0</v>
      </c>
      <c r="B9364" s="1">
        <v>1806.532</v>
      </c>
      <c r="C9364" s="1">
        <v>599824.0</v>
      </c>
      <c r="E9364" s="1">
        <v>9362.0</v>
      </c>
      <c r="F9364" s="1">
        <v>1767.52</v>
      </c>
      <c r="G9364" s="1">
        <v>599824.0</v>
      </c>
    </row>
    <row r="9365">
      <c r="A9365" s="1">
        <v>9363.0</v>
      </c>
      <c r="B9365" s="1">
        <v>1890.411</v>
      </c>
      <c r="C9365" s="1">
        <v>599888.0</v>
      </c>
      <c r="E9365" s="1">
        <v>9363.0</v>
      </c>
      <c r="F9365" s="1">
        <v>1790.454</v>
      </c>
      <c r="G9365" s="1">
        <v>599888.0</v>
      </c>
    </row>
    <row r="9366">
      <c r="A9366" s="1">
        <v>9364.0</v>
      </c>
      <c r="B9366" s="1">
        <v>1775.47</v>
      </c>
      <c r="C9366" s="1">
        <v>599952.0</v>
      </c>
      <c r="E9366" s="1">
        <v>9364.0</v>
      </c>
      <c r="F9366" s="1">
        <v>1937.446</v>
      </c>
      <c r="G9366" s="1">
        <v>599952.0</v>
      </c>
    </row>
    <row r="9367">
      <c r="A9367" s="1">
        <v>9365.0</v>
      </c>
      <c r="B9367" s="1">
        <v>1775.471</v>
      </c>
      <c r="C9367" s="1">
        <v>600016.0</v>
      </c>
      <c r="E9367" s="1">
        <v>9365.0</v>
      </c>
      <c r="F9367" s="1">
        <v>2180.462</v>
      </c>
      <c r="G9367" s="1">
        <v>600016.0</v>
      </c>
    </row>
    <row r="9368">
      <c r="A9368" s="1">
        <v>9366.0</v>
      </c>
      <c r="B9368" s="1">
        <v>1739.522</v>
      </c>
      <c r="C9368" s="1">
        <v>600080.0</v>
      </c>
      <c r="E9368" s="1">
        <v>9366.0</v>
      </c>
      <c r="F9368" s="1">
        <v>2041.405</v>
      </c>
      <c r="G9368" s="1">
        <v>600080.0</v>
      </c>
    </row>
    <row r="9369">
      <c r="A9369" s="1">
        <v>9367.0</v>
      </c>
      <c r="B9369" s="1">
        <v>2055.253</v>
      </c>
      <c r="C9369" s="1">
        <v>600144.0</v>
      </c>
      <c r="E9369" s="1">
        <v>9367.0</v>
      </c>
      <c r="F9369" s="1">
        <v>1939.407</v>
      </c>
      <c r="G9369" s="1">
        <v>600144.0</v>
      </c>
    </row>
    <row r="9370">
      <c r="A9370" s="1">
        <v>9368.0</v>
      </c>
      <c r="B9370" s="1">
        <v>1792.46</v>
      </c>
      <c r="C9370" s="1">
        <v>600208.0</v>
      </c>
      <c r="E9370" s="1">
        <v>9368.0</v>
      </c>
      <c r="F9370" s="1">
        <v>1745.506</v>
      </c>
      <c r="G9370" s="1">
        <v>600208.0</v>
      </c>
    </row>
    <row r="9371">
      <c r="A9371" s="1">
        <v>9369.0</v>
      </c>
      <c r="B9371" s="1">
        <v>1780.482</v>
      </c>
      <c r="C9371" s="1">
        <v>600272.0</v>
      </c>
      <c r="E9371" s="1">
        <v>9369.0</v>
      </c>
      <c r="F9371" s="1">
        <v>1746.501</v>
      </c>
      <c r="G9371" s="1">
        <v>600272.0</v>
      </c>
    </row>
    <row r="9372">
      <c r="A9372" s="1">
        <v>9370.0</v>
      </c>
      <c r="B9372" s="1">
        <v>1736.506</v>
      </c>
      <c r="C9372" s="1">
        <v>600336.0</v>
      </c>
      <c r="E9372" s="1">
        <v>9370.0</v>
      </c>
      <c r="F9372" s="1">
        <v>1744.496</v>
      </c>
      <c r="G9372" s="1">
        <v>600336.0</v>
      </c>
    </row>
    <row r="9373">
      <c r="A9373" s="1">
        <v>9371.0</v>
      </c>
      <c r="B9373" s="1">
        <v>1776.501</v>
      </c>
      <c r="C9373" s="1">
        <v>600400.0</v>
      </c>
      <c r="E9373" s="1">
        <v>9371.0</v>
      </c>
      <c r="F9373" s="1">
        <v>1742.502</v>
      </c>
      <c r="G9373" s="1">
        <v>600400.0</v>
      </c>
    </row>
    <row r="9374">
      <c r="A9374" s="1">
        <v>9372.0</v>
      </c>
      <c r="B9374" s="1">
        <v>1886.476</v>
      </c>
      <c r="C9374" s="1">
        <v>600464.0</v>
      </c>
      <c r="E9374" s="1">
        <v>9372.0</v>
      </c>
      <c r="F9374" s="1">
        <v>1943.448</v>
      </c>
      <c r="G9374" s="1">
        <v>600464.0</v>
      </c>
    </row>
    <row r="9375">
      <c r="A9375" s="1">
        <v>9373.0</v>
      </c>
      <c r="B9375" s="1">
        <v>1784.466</v>
      </c>
      <c r="C9375" s="1">
        <v>600528.0</v>
      </c>
      <c r="E9375" s="1">
        <v>9373.0</v>
      </c>
      <c r="F9375" s="1">
        <v>1794.467</v>
      </c>
      <c r="G9375" s="1">
        <v>600528.0</v>
      </c>
    </row>
    <row r="9376">
      <c r="A9376" s="1">
        <v>9374.0</v>
      </c>
      <c r="B9376" s="1">
        <v>1814.496</v>
      </c>
      <c r="C9376" s="1">
        <v>600592.0</v>
      </c>
      <c r="E9376" s="1">
        <v>9374.0</v>
      </c>
      <c r="F9376" s="1">
        <v>1747.498</v>
      </c>
      <c r="G9376" s="1">
        <v>600592.0</v>
      </c>
    </row>
    <row r="9377">
      <c r="A9377" s="1">
        <v>9375.0</v>
      </c>
      <c r="B9377" s="1">
        <v>1839.42</v>
      </c>
      <c r="C9377" s="1">
        <v>600656.0</v>
      </c>
      <c r="E9377" s="1">
        <v>9375.0</v>
      </c>
      <c r="F9377" s="1">
        <v>1730.511</v>
      </c>
      <c r="G9377" s="1">
        <v>600656.0</v>
      </c>
    </row>
    <row r="9378">
      <c r="A9378" s="1">
        <v>9376.0</v>
      </c>
      <c r="B9378" s="1">
        <v>1926.45</v>
      </c>
      <c r="C9378" s="1">
        <v>600720.0</v>
      </c>
      <c r="E9378" s="1">
        <v>9376.0</v>
      </c>
      <c r="F9378" s="1">
        <v>1739.515</v>
      </c>
      <c r="G9378" s="1">
        <v>600720.0</v>
      </c>
    </row>
    <row r="9379">
      <c r="A9379" s="1">
        <v>9377.0</v>
      </c>
      <c r="B9379" s="1">
        <v>1817.512</v>
      </c>
      <c r="C9379" s="1">
        <v>600784.0</v>
      </c>
      <c r="E9379" s="1">
        <v>9377.0</v>
      </c>
      <c r="F9379" s="1">
        <v>1775.5</v>
      </c>
      <c r="G9379" s="1">
        <v>600784.0</v>
      </c>
    </row>
    <row r="9380">
      <c r="A9380" s="1">
        <v>9378.0</v>
      </c>
      <c r="B9380" s="1">
        <v>1736.516</v>
      </c>
      <c r="C9380" s="1">
        <v>600848.0</v>
      </c>
      <c r="E9380" s="1">
        <v>9378.0</v>
      </c>
      <c r="F9380" s="1">
        <v>1743.497</v>
      </c>
      <c r="G9380" s="1">
        <v>600848.0</v>
      </c>
    </row>
    <row r="9381">
      <c r="A9381" s="1">
        <v>9379.0</v>
      </c>
      <c r="B9381" s="1">
        <v>1779.53</v>
      </c>
      <c r="C9381" s="1">
        <v>600912.0</v>
      </c>
      <c r="E9381" s="1">
        <v>9379.0</v>
      </c>
      <c r="F9381" s="1">
        <v>1749.511</v>
      </c>
      <c r="G9381" s="1">
        <v>600912.0</v>
      </c>
    </row>
    <row r="9382">
      <c r="A9382" s="1">
        <v>9380.0</v>
      </c>
      <c r="B9382" s="1">
        <v>1712.541</v>
      </c>
      <c r="C9382" s="1">
        <v>600976.0</v>
      </c>
      <c r="E9382" s="1">
        <v>9380.0</v>
      </c>
      <c r="F9382" s="1">
        <v>1872.474</v>
      </c>
      <c r="G9382" s="1">
        <v>600976.0</v>
      </c>
    </row>
    <row r="9383">
      <c r="A9383" s="1">
        <v>9381.0</v>
      </c>
      <c r="B9383" s="1">
        <v>1801.487</v>
      </c>
      <c r="C9383" s="1">
        <v>601040.0</v>
      </c>
      <c r="E9383" s="1">
        <v>9381.0</v>
      </c>
      <c r="F9383" s="1">
        <v>1759.489</v>
      </c>
      <c r="G9383" s="1">
        <v>601040.0</v>
      </c>
    </row>
    <row r="9384">
      <c r="A9384" s="1">
        <v>9382.0</v>
      </c>
      <c r="B9384" s="1">
        <v>2227.522</v>
      </c>
      <c r="C9384" s="1">
        <v>601104.0</v>
      </c>
      <c r="E9384" s="1">
        <v>9382.0</v>
      </c>
      <c r="F9384" s="1">
        <v>1713.527</v>
      </c>
      <c r="G9384" s="1">
        <v>601104.0</v>
      </c>
    </row>
    <row r="9385">
      <c r="A9385" s="1">
        <v>9383.0</v>
      </c>
      <c r="B9385" s="1">
        <v>2212.275</v>
      </c>
      <c r="C9385" s="1">
        <v>601168.0</v>
      </c>
      <c r="E9385" s="1">
        <v>9383.0</v>
      </c>
      <c r="F9385" s="1">
        <v>1735.51</v>
      </c>
      <c r="G9385" s="1">
        <v>601168.0</v>
      </c>
    </row>
    <row r="9386">
      <c r="A9386" s="1">
        <v>9384.0</v>
      </c>
      <c r="B9386" s="1">
        <v>1944.333</v>
      </c>
      <c r="C9386" s="1">
        <v>601232.0</v>
      </c>
      <c r="E9386" s="1">
        <v>9384.0</v>
      </c>
      <c r="F9386" s="1">
        <v>1719.54</v>
      </c>
      <c r="G9386" s="1">
        <v>601232.0</v>
      </c>
    </row>
    <row r="9387">
      <c r="A9387" s="1">
        <v>9385.0</v>
      </c>
      <c r="B9387" s="1">
        <v>1920.453</v>
      </c>
      <c r="C9387" s="1">
        <v>601296.0</v>
      </c>
      <c r="E9387" s="1">
        <v>9385.0</v>
      </c>
      <c r="F9387" s="1">
        <v>1716.531</v>
      </c>
      <c r="G9387" s="1">
        <v>601296.0</v>
      </c>
    </row>
    <row r="9388">
      <c r="A9388" s="1">
        <v>9386.0</v>
      </c>
      <c r="B9388" s="1">
        <v>1736.517</v>
      </c>
      <c r="C9388" s="1">
        <v>601360.0</v>
      </c>
      <c r="E9388" s="1">
        <v>9386.0</v>
      </c>
      <c r="F9388" s="1">
        <v>1743.539</v>
      </c>
      <c r="G9388" s="1">
        <v>601360.0</v>
      </c>
    </row>
    <row r="9389">
      <c r="A9389" s="1">
        <v>9387.0</v>
      </c>
      <c r="B9389" s="1">
        <v>1711.548</v>
      </c>
      <c r="C9389" s="1">
        <v>601424.0</v>
      </c>
      <c r="E9389" s="1">
        <v>9387.0</v>
      </c>
      <c r="F9389" s="1">
        <v>1729.515</v>
      </c>
      <c r="G9389" s="1">
        <v>601424.0</v>
      </c>
    </row>
    <row r="9390">
      <c r="A9390" s="1">
        <v>9388.0</v>
      </c>
      <c r="B9390" s="1">
        <v>1696.543</v>
      </c>
      <c r="C9390" s="1">
        <v>601488.0</v>
      </c>
      <c r="E9390" s="1">
        <v>9388.0</v>
      </c>
      <c r="F9390" s="1">
        <v>1739.508</v>
      </c>
      <c r="G9390" s="1">
        <v>601488.0</v>
      </c>
    </row>
    <row r="9391">
      <c r="A9391" s="1">
        <v>9389.0</v>
      </c>
      <c r="B9391" s="1">
        <v>2020.557</v>
      </c>
      <c r="C9391" s="1">
        <v>601552.0</v>
      </c>
      <c r="E9391" s="1">
        <v>9389.0</v>
      </c>
      <c r="F9391" s="1">
        <v>1737.513</v>
      </c>
      <c r="G9391" s="1">
        <v>601552.0</v>
      </c>
    </row>
    <row r="9392">
      <c r="A9392" s="1">
        <v>9390.0</v>
      </c>
      <c r="B9392" s="1">
        <v>1857.464</v>
      </c>
      <c r="C9392" s="1">
        <v>601616.0</v>
      </c>
      <c r="E9392" s="1">
        <v>9390.0</v>
      </c>
      <c r="F9392" s="1">
        <v>1731.514</v>
      </c>
      <c r="G9392" s="1">
        <v>601616.0</v>
      </c>
    </row>
    <row r="9393">
      <c r="A9393" s="1">
        <v>9391.0</v>
      </c>
      <c r="B9393" s="1">
        <v>1703.541</v>
      </c>
      <c r="C9393" s="1">
        <v>601680.0</v>
      </c>
      <c r="E9393" s="1">
        <v>9391.0</v>
      </c>
      <c r="F9393" s="1">
        <v>1729.52</v>
      </c>
      <c r="G9393" s="1">
        <v>601680.0</v>
      </c>
    </row>
    <row r="9394">
      <c r="A9394" s="1">
        <v>9392.0</v>
      </c>
      <c r="B9394" s="1">
        <v>1683.563</v>
      </c>
      <c r="C9394" s="1">
        <v>601744.0</v>
      </c>
      <c r="E9394" s="1">
        <v>9392.0</v>
      </c>
      <c r="F9394" s="1">
        <v>1723.517</v>
      </c>
      <c r="G9394" s="1">
        <v>601744.0</v>
      </c>
    </row>
    <row r="9395">
      <c r="A9395" s="1">
        <v>9393.0</v>
      </c>
      <c r="B9395" s="1">
        <v>1682.56</v>
      </c>
      <c r="C9395" s="1">
        <v>601808.0</v>
      </c>
      <c r="E9395" s="1">
        <v>9393.0</v>
      </c>
      <c r="F9395" s="1">
        <v>1702.543</v>
      </c>
      <c r="G9395" s="1">
        <v>601808.0</v>
      </c>
    </row>
    <row r="9396">
      <c r="A9396" s="1">
        <v>9394.0</v>
      </c>
      <c r="B9396" s="1">
        <v>1753.5</v>
      </c>
      <c r="C9396" s="1">
        <v>601872.0</v>
      </c>
      <c r="E9396" s="1">
        <v>9394.0</v>
      </c>
      <c r="F9396" s="1">
        <v>1699.554</v>
      </c>
      <c r="G9396" s="1">
        <v>601872.0</v>
      </c>
    </row>
    <row r="9397">
      <c r="A9397" s="1">
        <v>9395.0</v>
      </c>
      <c r="B9397" s="1">
        <v>1885.492</v>
      </c>
      <c r="C9397" s="1">
        <v>601936.0</v>
      </c>
      <c r="E9397" s="1">
        <v>9395.0</v>
      </c>
      <c r="F9397" s="1">
        <v>1694.545</v>
      </c>
      <c r="G9397" s="1">
        <v>601936.0</v>
      </c>
    </row>
    <row r="9398">
      <c r="A9398" s="1">
        <v>9396.0</v>
      </c>
      <c r="B9398" s="1">
        <v>1755.522</v>
      </c>
      <c r="C9398" s="1">
        <v>602000.0</v>
      </c>
      <c r="E9398" s="1">
        <v>9396.0</v>
      </c>
      <c r="F9398" s="1">
        <v>1731.519</v>
      </c>
      <c r="G9398" s="1">
        <v>602000.0</v>
      </c>
    </row>
    <row r="9399">
      <c r="A9399" s="1">
        <v>9397.0</v>
      </c>
      <c r="B9399" s="1">
        <v>1796.546</v>
      </c>
      <c r="C9399" s="1">
        <v>602064.0</v>
      </c>
      <c r="E9399" s="1">
        <v>9397.0</v>
      </c>
      <c r="F9399" s="1">
        <v>1731.517</v>
      </c>
      <c r="G9399" s="1">
        <v>602064.0</v>
      </c>
    </row>
    <row r="9400">
      <c r="A9400" s="1">
        <v>9398.0</v>
      </c>
      <c r="B9400" s="1">
        <v>1729.522</v>
      </c>
      <c r="C9400" s="1">
        <v>602128.0</v>
      </c>
      <c r="E9400" s="1">
        <v>9398.0</v>
      </c>
      <c r="F9400" s="1">
        <v>1698.547</v>
      </c>
      <c r="G9400" s="1">
        <v>602128.0</v>
      </c>
    </row>
    <row r="9401">
      <c r="A9401" s="1">
        <v>9399.0</v>
      </c>
      <c r="B9401" s="1">
        <v>1748.526</v>
      </c>
      <c r="C9401" s="1">
        <v>602192.0</v>
      </c>
      <c r="E9401" s="1">
        <v>9399.0</v>
      </c>
      <c r="F9401" s="1">
        <v>1709.546</v>
      </c>
      <c r="G9401" s="1">
        <v>602192.0</v>
      </c>
    </row>
    <row r="9402">
      <c r="A9402" s="1">
        <v>9400.0</v>
      </c>
      <c r="B9402" s="1">
        <v>1736.541</v>
      </c>
      <c r="C9402" s="1">
        <v>602256.0</v>
      </c>
      <c r="E9402" s="1">
        <v>9400.0</v>
      </c>
      <c r="F9402" s="1">
        <v>1729.516</v>
      </c>
      <c r="G9402" s="1">
        <v>602256.0</v>
      </c>
    </row>
    <row r="9403">
      <c r="A9403" s="1">
        <v>9401.0</v>
      </c>
      <c r="B9403" s="1">
        <v>1700.547</v>
      </c>
      <c r="C9403" s="1">
        <v>602320.0</v>
      </c>
      <c r="E9403" s="1">
        <v>9401.0</v>
      </c>
      <c r="F9403" s="1">
        <v>1797.465</v>
      </c>
      <c r="G9403" s="1">
        <v>602320.0</v>
      </c>
    </row>
    <row r="9404">
      <c r="A9404" s="1">
        <v>9402.0</v>
      </c>
      <c r="B9404" s="1">
        <v>1747.508</v>
      </c>
      <c r="C9404" s="1">
        <v>602384.0</v>
      </c>
      <c r="E9404" s="1">
        <v>9402.0</v>
      </c>
      <c r="F9404" s="1">
        <v>1755.5</v>
      </c>
      <c r="G9404" s="1">
        <v>602384.0</v>
      </c>
    </row>
    <row r="9405">
      <c r="A9405" s="1">
        <v>9403.0</v>
      </c>
      <c r="B9405" s="1">
        <v>1809.461</v>
      </c>
      <c r="C9405" s="1">
        <v>602448.0</v>
      </c>
      <c r="E9405" s="1">
        <v>9403.0</v>
      </c>
      <c r="F9405" s="1">
        <v>1791.464</v>
      </c>
      <c r="G9405" s="1">
        <v>602448.0</v>
      </c>
    </row>
    <row r="9406">
      <c r="A9406" s="1">
        <v>9404.0</v>
      </c>
      <c r="B9406" s="1">
        <v>1894.466</v>
      </c>
      <c r="C9406" s="1">
        <v>602512.0</v>
      </c>
      <c r="E9406" s="1">
        <v>9404.0</v>
      </c>
      <c r="F9406" s="1">
        <v>1776.49</v>
      </c>
      <c r="G9406" s="1">
        <v>602512.0</v>
      </c>
    </row>
    <row r="9407">
      <c r="A9407" s="1">
        <v>9405.0</v>
      </c>
      <c r="B9407" s="1">
        <v>1784.5</v>
      </c>
      <c r="C9407" s="1">
        <v>602576.0</v>
      </c>
      <c r="E9407" s="1">
        <v>9405.0</v>
      </c>
      <c r="F9407" s="1">
        <v>1710.534</v>
      </c>
      <c r="G9407" s="1">
        <v>602576.0</v>
      </c>
    </row>
    <row r="9408">
      <c r="A9408" s="1">
        <v>9406.0</v>
      </c>
      <c r="B9408" s="1">
        <v>1754.499</v>
      </c>
      <c r="C9408" s="1">
        <v>602640.0</v>
      </c>
      <c r="E9408" s="1">
        <v>9406.0</v>
      </c>
      <c r="F9408" s="1">
        <v>1719.536</v>
      </c>
      <c r="G9408" s="1">
        <v>602640.0</v>
      </c>
    </row>
    <row r="9409">
      <c r="A9409" s="1">
        <v>9407.0</v>
      </c>
      <c r="B9409" s="1">
        <v>1718.535</v>
      </c>
      <c r="C9409" s="1">
        <v>602704.0</v>
      </c>
      <c r="E9409" s="1">
        <v>9407.0</v>
      </c>
      <c r="F9409" s="1">
        <v>1763.483</v>
      </c>
      <c r="G9409" s="1">
        <v>602704.0</v>
      </c>
    </row>
    <row r="9410">
      <c r="A9410" s="1">
        <v>9408.0</v>
      </c>
      <c r="B9410" s="1">
        <v>1712.548</v>
      </c>
      <c r="C9410" s="1">
        <v>602768.0</v>
      </c>
      <c r="E9410" s="1">
        <v>9408.0</v>
      </c>
      <c r="F9410" s="1">
        <v>1728.519</v>
      </c>
      <c r="G9410" s="1">
        <v>602768.0</v>
      </c>
    </row>
    <row r="9411">
      <c r="A9411" s="1">
        <v>9409.0</v>
      </c>
      <c r="B9411" s="1">
        <v>1752.543</v>
      </c>
      <c r="C9411" s="1">
        <v>602832.0</v>
      </c>
      <c r="E9411" s="1">
        <v>9409.0</v>
      </c>
      <c r="F9411" s="1">
        <v>1744.512</v>
      </c>
      <c r="G9411" s="1">
        <v>602832.0</v>
      </c>
    </row>
    <row r="9412">
      <c r="A9412" s="1">
        <v>9410.0</v>
      </c>
      <c r="B9412" s="1">
        <v>1737.526</v>
      </c>
      <c r="C9412" s="1">
        <v>602896.0</v>
      </c>
      <c r="E9412" s="1">
        <v>9410.0</v>
      </c>
      <c r="F9412" s="1">
        <v>1710.538</v>
      </c>
      <c r="G9412" s="1">
        <v>602896.0</v>
      </c>
    </row>
    <row r="9413">
      <c r="A9413" s="1">
        <v>9411.0</v>
      </c>
      <c r="B9413" s="1">
        <v>1721.538</v>
      </c>
      <c r="C9413" s="1">
        <v>602960.0</v>
      </c>
      <c r="E9413" s="1">
        <v>9411.0</v>
      </c>
      <c r="F9413" s="1">
        <v>1701.551</v>
      </c>
      <c r="G9413" s="1">
        <v>602960.0</v>
      </c>
    </row>
    <row r="9414">
      <c r="A9414" s="1">
        <v>9412.0</v>
      </c>
      <c r="B9414" s="1">
        <v>1696.546</v>
      </c>
      <c r="C9414" s="1">
        <v>603024.0</v>
      </c>
      <c r="E9414" s="1">
        <v>9412.0</v>
      </c>
      <c r="F9414" s="1">
        <v>1705.539</v>
      </c>
      <c r="G9414" s="1">
        <v>603024.0</v>
      </c>
    </row>
    <row r="9415">
      <c r="A9415" s="1">
        <v>9413.0</v>
      </c>
      <c r="B9415" s="1">
        <v>1747.523</v>
      </c>
      <c r="C9415" s="1">
        <v>603088.0</v>
      </c>
      <c r="E9415" s="1">
        <v>9413.0</v>
      </c>
      <c r="F9415" s="1">
        <v>1706.539</v>
      </c>
      <c r="G9415" s="1">
        <v>603088.0</v>
      </c>
    </row>
    <row r="9416">
      <c r="A9416" s="1">
        <v>9414.0</v>
      </c>
      <c r="B9416" s="1">
        <v>1796.47</v>
      </c>
      <c r="C9416" s="1">
        <v>603152.0</v>
      </c>
      <c r="E9416" s="1">
        <v>9414.0</v>
      </c>
      <c r="F9416" s="1">
        <v>1744.504</v>
      </c>
      <c r="G9416" s="1">
        <v>603152.0</v>
      </c>
    </row>
    <row r="9417">
      <c r="A9417" s="1">
        <v>9415.0</v>
      </c>
      <c r="B9417" s="1">
        <v>1763.482</v>
      </c>
      <c r="C9417" s="1">
        <v>603216.0</v>
      </c>
      <c r="E9417" s="1">
        <v>9415.0</v>
      </c>
      <c r="F9417" s="1">
        <v>1742.508</v>
      </c>
      <c r="G9417" s="1">
        <v>603216.0</v>
      </c>
    </row>
    <row r="9418">
      <c r="A9418" s="1">
        <v>9416.0</v>
      </c>
      <c r="B9418" s="1">
        <v>1769.487</v>
      </c>
      <c r="C9418" s="1">
        <v>603280.0</v>
      </c>
      <c r="E9418" s="1">
        <v>9416.0</v>
      </c>
      <c r="F9418" s="1">
        <v>1738.517</v>
      </c>
      <c r="G9418" s="1">
        <v>603280.0</v>
      </c>
    </row>
    <row r="9419">
      <c r="A9419" s="1">
        <v>9417.0</v>
      </c>
      <c r="B9419" s="1">
        <v>1764.486</v>
      </c>
      <c r="C9419" s="1">
        <v>603344.0</v>
      </c>
      <c r="E9419" s="1">
        <v>9417.0</v>
      </c>
      <c r="F9419" s="1">
        <v>1699.546</v>
      </c>
      <c r="G9419" s="1">
        <v>603344.0</v>
      </c>
    </row>
    <row r="9420">
      <c r="A9420" s="1">
        <v>9418.0</v>
      </c>
      <c r="B9420" s="1">
        <v>1755.49</v>
      </c>
      <c r="C9420" s="1">
        <v>603408.0</v>
      </c>
      <c r="E9420" s="1">
        <v>9418.0</v>
      </c>
      <c r="F9420" s="1">
        <v>1702.543</v>
      </c>
      <c r="G9420" s="1">
        <v>603408.0</v>
      </c>
    </row>
    <row r="9421">
      <c r="A9421" s="1">
        <v>9419.0</v>
      </c>
      <c r="B9421" s="1">
        <v>1758.489</v>
      </c>
      <c r="C9421" s="1">
        <v>603472.0</v>
      </c>
      <c r="E9421" s="1">
        <v>9419.0</v>
      </c>
      <c r="F9421" s="1">
        <v>1713.543</v>
      </c>
      <c r="G9421" s="1">
        <v>603472.0</v>
      </c>
    </row>
    <row r="9422">
      <c r="A9422" s="1">
        <v>9420.0</v>
      </c>
      <c r="B9422" s="1">
        <v>1712.539</v>
      </c>
      <c r="C9422" s="1">
        <v>603536.0</v>
      </c>
      <c r="E9422" s="1">
        <v>9420.0</v>
      </c>
      <c r="F9422" s="1">
        <v>1699.546</v>
      </c>
      <c r="G9422" s="1">
        <v>603536.0</v>
      </c>
    </row>
    <row r="9423">
      <c r="A9423" s="1">
        <v>9421.0</v>
      </c>
      <c r="B9423" s="1">
        <v>1707.549</v>
      </c>
      <c r="C9423" s="1">
        <v>603600.0</v>
      </c>
      <c r="E9423" s="1">
        <v>9421.0</v>
      </c>
      <c r="F9423" s="1">
        <v>1705.543</v>
      </c>
      <c r="G9423" s="1">
        <v>603600.0</v>
      </c>
    </row>
    <row r="9424">
      <c r="A9424" s="1">
        <v>9422.0</v>
      </c>
      <c r="B9424" s="1">
        <v>1705.541</v>
      </c>
      <c r="C9424" s="1">
        <v>603664.0</v>
      </c>
      <c r="E9424" s="1">
        <v>9422.0</v>
      </c>
      <c r="F9424" s="1">
        <v>1718.533</v>
      </c>
      <c r="G9424" s="1">
        <v>603664.0</v>
      </c>
    </row>
    <row r="9425">
      <c r="A9425" s="1">
        <v>9423.0</v>
      </c>
      <c r="B9425" s="1">
        <v>1696.549</v>
      </c>
      <c r="C9425" s="1">
        <v>603728.0</v>
      </c>
      <c r="E9425" s="1">
        <v>9423.0</v>
      </c>
      <c r="F9425" s="1">
        <v>1816.499</v>
      </c>
      <c r="G9425" s="1">
        <v>603728.0</v>
      </c>
    </row>
    <row r="9426">
      <c r="A9426" s="1">
        <v>9424.0</v>
      </c>
      <c r="B9426" s="1">
        <v>1861.474</v>
      </c>
      <c r="C9426" s="1">
        <v>603792.0</v>
      </c>
      <c r="E9426" s="1">
        <v>9424.0</v>
      </c>
      <c r="F9426" s="1">
        <v>1754.5</v>
      </c>
      <c r="G9426" s="1">
        <v>603792.0</v>
      </c>
    </row>
    <row r="9427">
      <c r="A9427" s="1">
        <v>9425.0</v>
      </c>
      <c r="B9427" s="1">
        <v>1787.514</v>
      </c>
      <c r="C9427" s="1">
        <v>603856.0</v>
      </c>
      <c r="E9427" s="1">
        <v>9425.0</v>
      </c>
      <c r="F9427" s="1">
        <v>1708.535</v>
      </c>
      <c r="G9427" s="1">
        <v>603856.0</v>
      </c>
    </row>
    <row r="9428">
      <c r="A9428" s="1">
        <v>9426.0</v>
      </c>
      <c r="B9428" s="1">
        <v>1865.537</v>
      </c>
      <c r="C9428" s="1">
        <v>603920.0</v>
      </c>
      <c r="E9428" s="1">
        <v>9426.0</v>
      </c>
      <c r="F9428" s="1">
        <v>1707.544</v>
      </c>
      <c r="G9428" s="1">
        <v>603920.0</v>
      </c>
    </row>
    <row r="9429">
      <c r="A9429" s="1">
        <v>9427.0</v>
      </c>
      <c r="B9429" s="1">
        <v>1695.549</v>
      </c>
      <c r="C9429" s="1">
        <v>603984.0</v>
      </c>
      <c r="E9429" s="1">
        <v>9427.0</v>
      </c>
      <c r="F9429" s="1">
        <v>1746.512</v>
      </c>
      <c r="G9429" s="1">
        <v>603984.0</v>
      </c>
    </row>
    <row r="9430">
      <c r="A9430" s="1">
        <v>9428.0</v>
      </c>
      <c r="B9430" s="1">
        <v>1768.478</v>
      </c>
      <c r="C9430" s="1">
        <v>604048.0</v>
      </c>
      <c r="E9430" s="1">
        <v>9428.0</v>
      </c>
      <c r="F9430" s="1">
        <v>1786.509</v>
      </c>
      <c r="G9430" s="1">
        <v>604048.0</v>
      </c>
    </row>
    <row r="9431">
      <c r="A9431" s="1">
        <v>9429.0</v>
      </c>
      <c r="B9431" s="1">
        <v>1873.496</v>
      </c>
      <c r="C9431" s="1">
        <v>604112.0</v>
      </c>
      <c r="E9431" s="1">
        <v>9429.0</v>
      </c>
      <c r="F9431" s="1">
        <v>1729.537</v>
      </c>
      <c r="G9431" s="1">
        <v>604112.0</v>
      </c>
    </row>
    <row r="9432">
      <c r="A9432" s="1">
        <v>9430.0</v>
      </c>
      <c r="B9432" s="1">
        <v>1776.507</v>
      </c>
      <c r="C9432" s="1">
        <v>604176.0</v>
      </c>
      <c r="E9432" s="1">
        <v>9430.0</v>
      </c>
      <c r="F9432" s="1">
        <v>1720.533</v>
      </c>
      <c r="G9432" s="1">
        <v>604176.0</v>
      </c>
    </row>
    <row r="9433">
      <c r="A9433" s="1">
        <v>9431.0</v>
      </c>
      <c r="B9433" s="1">
        <v>1725.537</v>
      </c>
      <c r="C9433" s="1">
        <v>604240.0</v>
      </c>
      <c r="E9433" s="1">
        <v>9431.0</v>
      </c>
      <c r="F9433" s="1">
        <v>1710.546</v>
      </c>
      <c r="G9433" s="1">
        <v>604240.0</v>
      </c>
    </row>
    <row r="9434">
      <c r="A9434" s="1">
        <v>9432.0</v>
      </c>
      <c r="B9434" s="1">
        <v>1704.545</v>
      </c>
      <c r="C9434" s="1">
        <v>604304.0</v>
      </c>
      <c r="E9434" s="1">
        <v>9432.0</v>
      </c>
      <c r="F9434" s="1">
        <v>1822.438</v>
      </c>
      <c r="G9434" s="1">
        <v>604304.0</v>
      </c>
    </row>
    <row r="9435">
      <c r="A9435" s="1">
        <v>9433.0</v>
      </c>
      <c r="B9435" s="1">
        <v>1767.485</v>
      </c>
      <c r="C9435" s="1">
        <v>604368.0</v>
      </c>
      <c r="E9435" s="1">
        <v>9433.0</v>
      </c>
      <c r="F9435" s="1">
        <v>1790.472</v>
      </c>
      <c r="G9435" s="1">
        <v>604368.0</v>
      </c>
    </row>
    <row r="9436">
      <c r="A9436" s="1">
        <v>9434.0</v>
      </c>
      <c r="B9436" s="1">
        <v>1833.481</v>
      </c>
      <c r="C9436" s="1">
        <v>604432.0</v>
      </c>
      <c r="E9436" s="1">
        <v>9434.0</v>
      </c>
      <c r="F9436" s="1">
        <v>1765.492</v>
      </c>
      <c r="G9436" s="1">
        <v>604432.0</v>
      </c>
    </row>
    <row r="9437">
      <c r="A9437" s="1">
        <v>9435.0</v>
      </c>
      <c r="B9437" s="1">
        <v>1825.477</v>
      </c>
      <c r="C9437" s="1">
        <v>604496.0</v>
      </c>
      <c r="E9437" s="1">
        <v>9435.0</v>
      </c>
      <c r="F9437" s="1">
        <v>1744.506</v>
      </c>
      <c r="G9437" s="1">
        <v>604496.0</v>
      </c>
    </row>
    <row r="9438">
      <c r="A9438" s="1">
        <v>9436.0</v>
      </c>
      <c r="B9438" s="1">
        <v>1750.507</v>
      </c>
      <c r="C9438" s="1">
        <v>604560.0</v>
      </c>
      <c r="E9438" s="1">
        <v>9436.0</v>
      </c>
      <c r="F9438" s="1">
        <v>1745.509</v>
      </c>
      <c r="G9438" s="1">
        <v>604560.0</v>
      </c>
    </row>
    <row r="9439">
      <c r="A9439" s="1">
        <v>9437.0</v>
      </c>
      <c r="B9439" s="1">
        <v>1707.55</v>
      </c>
      <c r="C9439" s="1">
        <v>604624.0</v>
      </c>
      <c r="E9439" s="1">
        <v>9437.0</v>
      </c>
      <c r="F9439" s="1">
        <v>1766.483</v>
      </c>
      <c r="G9439" s="1">
        <v>604624.0</v>
      </c>
    </row>
    <row r="9440">
      <c r="A9440" s="1">
        <v>9438.0</v>
      </c>
      <c r="B9440" s="1">
        <v>1748.507</v>
      </c>
      <c r="C9440" s="1">
        <v>604688.0</v>
      </c>
      <c r="E9440" s="1">
        <v>9438.0</v>
      </c>
      <c r="F9440" s="1">
        <v>1787.478</v>
      </c>
      <c r="G9440" s="1">
        <v>604688.0</v>
      </c>
    </row>
    <row r="9441">
      <c r="A9441" s="1">
        <v>9439.0</v>
      </c>
      <c r="B9441" s="1">
        <v>1789.52</v>
      </c>
      <c r="C9441" s="1">
        <v>604752.0</v>
      </c>
      <c r="E9441" s="1">
        <v>9439.0</v>
      </c>
      <c r="F9441" s="1">
        <v>1783.481</v>
      </c>
      <c r="G9441" s="1">
        <v>604752.0</v>
      </c>
    </row>
    <row r="9442">
      <c r="A9442" s="1">
        <v>9440.0</v>
      </c>
      <c r="B9442" s="1">
        <v>1792.481</v>
      </c>
      <c r="C9442" s="1">
        <v>604816.0</v>
      </c>
      <c r="E9442" s="1">
        <v>9440.0</v>
      </c>
      <c r="F9442" s="1">
        <v>1782.479</v>
      </c>
      <c r="G9442" s="1">
        <v>604816.0</v>
      </c>
    </row>
    <row r="9443">
      <c r="A9443" s="1">
        <v>9441.0</v>
      </c>
      <c r="B9443" s="1">
        <v>1759.499</v>
      </c>
      <c r="C9443" s="1">
        <v>604880.0</v>
      </c>
      <c r="E9443" s="1">
        <v>9441.0</v>
      </c>
      <c r="F9443" s="1">
        <v>1765.489</v>
      </c>
      <c r="G9443" s="1">
        <v>604880.0</v>
      </c>
    </row>
    <row r="9444">
      <c r="A9444" s="1">
        <v>9442.0</v>
      </c>
      <c r="B9444" s="1">
        <v>1706.556</v>
      </c>
      <c r="C9444" s="1">
        <v>604944.0</v>
      </c>
      <c r="E9444" s="1">
        <v>9442.0</v>
      </c>
      <c r="F9444" s="1">
        <v>1775.479</v>
      </c>
      <c r="G9444" s="1">
        <v>604944.0</v>
      </c>
    </row>
    <row r="9445">
      <c r="A9445" s="1">
        <v>9443.0</v>
      </c>
      <c r="B9445" s="1">
        <v>1713.535</v>
      </c>
      <c r="C9445" s="1">
        <v>605008.0</v>
      </c>
      <c r="E9445" s="1">
        <v>9443.0</v>
      </c>
      <c r="F9445" s="1">
        <v>1748.506</v>
      </c>
      <c r="G9445" s="1">
        <v>605008.0</v>
      </c>
    </row>
    <row r="9446">
      <c r="A9446" s="1">
        <v>9444.0</v>
      </c>
      <c r="B9446" s="1">
        <v>1783.511</v>
      </c>
      <c r="C9446" s="1">
        <v>605072.0</v>
      </c>
      <c r="E9446" s="1">
        <v>9444.0</v>
      </c>
      <c r="F9446" s="1">
        <v>1724.542</v>
      </c>
      <c r="G9446" s="1">
        <v>605072.0</v>
      </c>
    </row>
    <row r="9447">
      <c r="A9447" s="1">
        <v>9445.0</v>
      </c>
      <c r="B9447" s="1">
        <v>1771.494</v>
      </c>
      <c r="C9447" s="1">
        <v>605136.0</v>
      </c>
      <c r="E9447" s="1">
        <v>9445.0</v>
      </c>
      <c r="F9447" s="1">
        <v>1905.54</v>
      </c>
      <c r="G9447" s="1">
        <v>605136.0</v>
      </c>
    </row>
    <row r="9448">
      <c r="A9448" s="1">
        <v>9446.0</v>
      </c>
      <c r="B9448" s="1">
        <v>1762.502</v>
      </c>
      <c r="C9448" s="1">
        <v>605200.0</v>
      </c>
      <c r="E9448" s="1">
        <v>9446.0</v>
      </c>
      <c r="F9448" s="1">
        <v>2125.464</v>
      </c>
      <c r="G9448" s="1">
        <v>605200.0</v>
      </c>
    </row>
    <row r="9449">
      <c r="A9449" s="1">
        <v>9447.0</v>
      </c>
      <c r="B9449" s="1">
        <v>1770.489</v>
      </c>
      <c r="C9449" s="1">
        <v>605264.0</v>
      </c>
      <c r="E9449" s="1">
        <v>9447.0</v>
      </c>
      <c r="F9449" s="1">
        <v>2980.285</v>
      </c>
      <c r="G9449" s="1">
        <v>605264.0</v>
      </c>
    </row>
    <row r="9450">
      <c r="A9450" s="1">
        <v>9448.0</v>
      </c>
      <c r="B9450" s="1">
        <v>1769.507</v>
      </c>
      <c r="C9450" s="1">
        <v>605328.0</v>
      </c>
      <c r="E9450" s="1">
        <v>9448.0</v>
      </c>
      <c r="F9450" s="1">
        <v>1839.435</v>
      </c>
      <c r="G9450" s="1">
        <v>605328.0</v>
      </c>
    </row>
    <row r="9451">
      <c r="A9451" s="1">
        <v>9449.0</v>
      </c>
      <c r="B9451" s="1">
        <v>1921.471</v>
      </c>
      <c r="C9451" s="1">
        <v>605392.0</v>
      </c>
      <c r="E9451" s="1">
        <v>9449.0</v>
      </c>
      <c r="F9451" s="1">
        <v>1897.373</v>
      </c>
      <c r="G9451" s="1">
        <v>605392.0</v>
      </c>
    </row>
    <row r="9452">
      <c r="A9452" s="1">
        <v>9450.0</v>
      </c>
      <c r="B9452" s="1">
        <v>1753.518</v>
      </c>
      <c r="C9452" s="1">
        <v>605456.0</v>
      </c>
      <c r="E9452" s="1">
        <v>9450.0</v>
      </c>
      <c r="F9452" s="1">
        <v>1904.436</v>
      </c>
      <c r="G9452" s="1">
        <v>605456.0</v>
      </c>
    </row>
    <row r="9453">
      <c r="A9453" s="1">
        <v>9451.0</v>
      </c>
      <c r="B9453" s="1">
        <v>1721.527</v>
      </c>
      <c r="C9453" s="1">
        <v>605520.0</v>
      </c>
      <c r="E9453" s="1">
        <v>9451.0</v>
      </c>
      <c r="F9453" s="1">
        <v>2044.376</v>
      </c>
      <c r="G9453" s="1">
        <v>605520.0</v>
      </c>
    </row>
    <row r="9454">
      <c r="A9454" s="1">
        <v>9452.0</v>
      </c>
      <c r="B9454" s="1">
        <v>1723.528</v>
      </c>
      <c r="C9454" s="1">
        <v>605584.0</v>
      </c>
      <c r="E9454" s="1">
        <v>9452.0</v>
      </c>
      <c r="F9454" s="1">
        <v>1990.343</v>
      </c>
      <c r="G9454" s="1">
        <v>605584.0</v>
      </c>
    </row>
    <row r="9455">
      <c r="A9455" s="1">
        <v>9453.0</v>
      </c>
      <c r="B9455" s="1">
        <v>1780.5</v>
      </c>
      <c r="C9455" s="1">
        <v>605648.0</v>
      </c>
      <c r="E9455" s="1">
        <v>9453.0</v>
      </c>
      <c r="F9455" s="1">
        <v>1905.468</v>
      </c>
      <c r="G9455" s="1">
        <v>605648.0</v>
      </c>
    </row>
    <row r="9456">
      <c r="A9456" s="1">
        <v>9454.0</v>
      </c>
      <c r="B9456" s="1">
        <v>1914.476</v>
      </c>
      <c r="C9456" s="1">
        <v>605712.0</v>
      </c>
      <c r="E9456" s="1">
        <v>9454.0</v>
      </c>
      <c r="F9456" s="1">
        <v>1809.454</v>
      </c>
      <c r="G9456" s="1">
        <v>605712.0</v>
      </c>
    </row>
    <row r="9457">
      <c r="A9457" s="1">
        <v>9455.0</v>
      </c>
      <c r="B9457" s="1">
        <v>1778.504</v>
      </c>
      <c r="C9457" s="1">
        <v>605776.0</v>
      </c>
      <c r="E9457" s="1">
        <v>9455.0</v>
      </c>
      <c r="F9457" s="1">
        <v>1770.484</v>
      </c>
      <c r="G9457" s="1">
        <v>605776.0</v>
      </c>
    </row>
    <row r="9458">
      <c r="A9458" s="1">
        <v>9456.0</v>
      </c>
      <c r="B9458" s="1">
        <v>1700.553</v>
      </c>
      <c r="C9458" s="1">
        <v>605840.0</v>
      </c>
      <c r="E9458" s="1">
        <v>9456.0</v>
      </c>
      <c r="F9458" s="1">
        <v>1826.48</v>
      </c>
      <c r="G9458" s="1">
        <v>605840.0</v>
      </c>
    </row>
    <row r="9459">
      <c r="A9459" s="1">
        <v>9457.0</v>
      </c>
      <c r="B9459" s="1">
        <v>1722.536</v>
      </c>
      <c r="C9459" s="1">
        <v>605904.0</v>
      </c>
      <c r="E9459" s="1">
        <v>9457.0</v>
      </c>
      <c r="F9459" s="1">
        <v>1790.478</v>
      </c>
      <c r="G9459" s="1">
        <v>605904.0</v>
      </c>
    </row>
    <row r="9460">
      <c r="A9460" s="1">
        <v>9458.0</v>
      </c>
      <c r="B9460" s="1">
        <v>1716.552</v>
      </c>
      <c r="C9460" s="1">
        <v>605968.0</v>
      </c>
      <c r="E9460" s="1">
        <v>9458.0</v>
      </c>
      <c r="F9460" s="1">
        <v>1757.493</v>
      </c>
      <c r="G9460" s="1">
        <v>605968.0</v>
      </c>
    </row>
    <row r="9461">
      <c r="A9461" s="1">
        <v>9459.0</v>
      </c>
      <c r="B9461" s="1">
        <v>2039.516</v>
      </c>
      <c r="C9461" s="1">
        <v>606032.0</v>
      </c>
      <c r="E9461" s="1">
        <v>9459.0</v>
      </c>
      <c r="F9461" s="1">
        <v>1753.505</v>
      </c>
      <c r="G9461" s="1">
        <v>606032.0</v>
      </c>
    </row>
    <row r="9462">
      <c r="A9462" s="1">
        <v>9460.0</v>
      </c>
      <c r="B9462" s="1">
        <v>1769.488</v>
      </c>
      <c r="C9462" s="1">
        <v>606096.0</v>
      </c>
      <c r="E9462" s="1">
        <v>9460.0</v>
      </c>
      <c r="F9462" s="1">
        <v>1747.504</v>
      </c>
      <c r="G9462" s="1">
        <v>606096.0</v>
      </c>
    </row>
    <row r="9463">
      <c r="A9463" s="1">
        <v>9461.0</v>
      </c>
      <c r="B9463" s="1">
        <v>1811.467</v>
      </c>
      <c r="C9463" s="1">
        <v>606160.0</v>
      </c>
      <c r="E9463" s="1">
        <v>9461.0</v>
      </c>
      <c r="F9463" s="1">
        <v>1821.494</v>
      </c>
      <c r="G9463" s="1">
        <v>606160.0</v>
      </c>
    </row>
    <row r="9464">
      <c r="A9464" s="1">
        <v>9462.0</v>
      </c>
      <c r="B9464" s="1">
        <v>1768.491</v>
      </c>
      <c r="C9464" s="1">
        <v>606224.0</v>
      </c>
      <c r="E9464" s="1">
        <v>9462.0</v>
      </c>
      <c r="F9464" s="1">
        <v>1781.485</v>
      </c>
      <c r="G9464" s="1">
        <v>606224.0</v>
      </c>
    </row>
    <row r="9465">
      <c r="A9465" s="1">
        <v>9463.0</v>
      </c>
      <c r="B9465" s="1">
        <v>1812.494</v>
      </c>
      <c r="C9465" s="1">
        <v>606288.0</v>
      </c>
      <c r="E9465" s="1">
        <v>9463.0</v>
      </c>
      <c r="F9465" s="1">
        <v>1725.529</v>
      </c>
      <c r="G9465" s="1">
        <v>606288.0</v>
      </c>
    </row>
    <row r="9466">
      <c r="A9466" s="1">
        <v>9464.0</v>
      </c>
      <c r="B9466" s="1">
        <v>1786.498</v>
      </c>
      <c r="C9466" s="1">
        <v>606352.0</v>
      </c>
      <c r="E9466" s="1">
        <v>9464.0</v>
      </c>
      <c r="F9466" s="1">
        <v>1711.547</v>
      </c>
      <c r="G9466" s="1">
        <v>606352.0</v>
      </c>
    </row>
    <row r="9467">
      <c r="A9467" s="1">
        <v>9465.0</v>
      </c>
      <c r="B9467" s="1">
        <v>1738.522</v>
      </c>
      <c r="C9467" s="1">
        <v>606416.0</v>
      </c>
      <c r="E9467" s="1">
        <v>9465.0</v>
      </c>
      <c r="F9467" s="1">
        <v>1753.511</v>
      </c>
      <c r="G9467" s="1">
        <v>606416.0</v>
      </c>
    </row>
    <row r="9468">
      <c r="A9468" s="1">
        <v>9466.0</v>
      </c>
      <c r="B9468" s="1">
        <v>1772.483</v>
      </c>
      <c r="C9468" s="1">
        <v>606480.0</v>
      </c>
      <c r="E9468" s="1">
        <v>9466.0</v>
      </c>
      <c r="F9468" s="1">
        <v>1746.508</v>
      </c>
      <c r="G9468" s="1">
        <v>606480.0</v>
      </c>
    </row>
    <row r="9469">
      <c r="A9469" s="1">
        <v>9467.0</v>
      </c>
      <c r="B9469" s="1">
        <v>1767.498</v>
      </c>
      <c r="C9469" s="1">
        <v>606544.0</v>
      </c>
      <c r="E9469" s="1">
        <v>9467.0</v>
      </c>
      <c r="F9469" s="1">
        <v>1747.513</v>
      </c>
      <c r="G9469" s="1">
        <v>606544.0</v>
      </c>
    </row>
    <row r="9470">
      <c r="A9470" s="1">
        <v>9468.0</v>
      </c>
      <c r="B9470" s="1">
        <v>1798.522</v>
      </c>
      <c r="C9470" s="1">
        <v>606608.0</v>
      </c>
      <c r="E9470" s="1">
        <v>9468.0</v>
      </c>
      <c r="F9470" s="1">
        <v>1741.516</v>
      </c>
      <c r="G9470" s="1">
        <v>606608.0</v>
      </c>
    </row>
    <row r="9471">
      <c r="A9471" s="1">
        <v>9469.0</v>
      </c>
      <c r="B9471" s="1">
        <v>1776.483</v>
      </c>
      <c r="C9471" s="1">
        <v>606672.0</v>
      </c>
      <c r="E9471" s="1">
        <v>9469.0</v>
      </c>
      <c r="F9471" s="1">
        <v>1744.507</v>
      </c>
      <c r="G9471" s="1">
        <v>606672.0</v>
      </c>
    </row>
    <row r="9472">
      <c r="A9472" s="1">
        <v>9470.0</v>
      </c>
      <c r="B9472" s="1">
        <v>1727.535</v>
      </c>
      <c r="C9472" s="1">
        <v>606736.0</v>
      </c>
      <c r="E9472" s="1">
        <v>9470.0</v>
      </c>
      <c r="F9472" s="1">
        <v>1709.541</v>
      </c>
      <c r="G9472" s="1">
        <v>606736.0</v>
      </c>
    </row>
    <row r="9473">
      <c r="A9473" s="1">
        <v>9471.0</v>
      </c>
      <c r="B9473" s="1">
        <v>1777.479</v>
      </c>
      <c r="C9473" s="1">
        <v>606800.0</v>
      </c>
      <c r="E9473" s="1">
        <v>9471.0</v>
      </c>
      <c r="F9473" s="1">
        <v>1768.488</v>
      </c>
      <c r="G9473" s="1">
        <v>606800.0</v>
      </c>
    </row>
    <row r="9474">
      <c r="A9474" s="1">
        <v>9472.0</v>
      </c>
      <c r="B9474" s="1">
        <v>1775.493</v>
      </c>
      <c r="C9474" s="1">
        <v>606864.0</v>
      </c>
      <c r="E9474" s="1">
        <v>9472.0</v>
      </c>
      <c r="F9474" s="1">
        <v>1784.487</v>
      </c>
      <c r="G9474" s="1">
        <v>606864.0</v>
      </c>
    </row>
    <row r="9475">
      <c r="A9475" s="1">
        <v>9473.0</v>
      </c>
      <c r="B9475" s="1">
        <v>1814.498</v>
      </c>
      <c r="C9475" s="1">
        <v>606928.0</v>
      </c>
      <c r="E9475" s="1">
        <v>9473.0</v>
      </c>
      <c r="F9475" s="1">
        <v>1800.469</v>
      </c>
      <c r="G9475" s="1">
        <v>606928.0</v>
      </c>
    </row>
    <row r="9476">
      <c r="A9476" s="1">
        <v>9474.0</v>
      </c>
      <c r="B9476" s="1">
        <v>1766.486</v>
      </c>
      <c r="C9476" s="1">
        <v>606992.0</v>
      </c>
      <c r="E9476" s="1">
        <v>9474.0</v>
      </c>
      <c r="F9476" s="1">
        <v>1775.487</v>
      </c>
      <c r="G9476" s="1">
        <v>606992.0</v>
      </c>
    </row>
    <row r="9477">
      <c r="A9477" s="1">
        <v>9475.0</v>
      </c>
      <c r="B9477" s="1">
        <v>1763.497</v>
      </c>
      <c r="C9477" s="1">
        <v>607056.0</v>
      </c>
      <c r="E9477" s="1">
        <v>9475.0</v>
      </c>
      <c r="F9477" s="1">
        <v>1777.486</v>
      </c>
      <c r="G9477" s="1">
        <v>607056.0</v>
      </c>
    </row>
    <row r="9478">
      <c r="A9478" s="1">
        <v>9476.0</v>
      </c>
      <c r="B9478" s="1">
        <v>1772.485</v>
      </c>
      <c r="C9478" s="1">
        <v>607120.0</v>
      </c>
      <c r="E9478" s="1">
        <v>9476.0</v>
      </c>
      <c r="F9478" s="1">
        <v>1764.491</v>
      </c>
      <c r="G9478" s="1">
        <v>607120.0</v>
      </c>
    </row>
    <row r="9479">
      <c r="A9479" s="1">
        <v>9477.0</v>
      </c>
      <c r="B9479" s="1">
        <v>1728.547</v>
      </c>
      <c r="C9479" s="1">
        <v>607184.0</v>
      </c>
      <c r="E9479" s="1">
        <v>9477.0</v>
      </c>
      <c r="F9479" s="1">
        <v>1763.505</v>
      </c>
      <c r="G9479" s="1">
        <v>607184.0</v>
      </c>
    </row>
    <row r="9480">
      <c r="A9480" s="1">
        <v>9478.0</v>
      </c>
      <c r="B9480" s="1">
        <v>1809.498</v>
      </c>
      <c r="C9480" s="1">
        <v>607248.0</v>
      </c>
      <c r="E9480" s="1">
        <v>9478.0</v>
      </c>
      <c r="F9480" s="1">
        <v>1773.485</v>
      </c>
      <c r="G9480" s="1">
        <v>607248.0</v>
      </c>
    </row>
    <row r="9481">
      <c r="A9481" s="1">
        <v>9479.0</v>
      </c>
      <c r="B9481" s="1">
        <v>1766.491</v>
      </c>
      <c r="C9481" s="1">
        <v>607312.0</v>
      </c>
      <c r="E9481" s="1">
        <v>9479.0</v>
      </c>
      <c r="F9481" s="1">
        <v>1796.475</v>
      </c>
      <c r="G9481" s="1">
        <v>607312.0</v>
      </c>
    </row>
    <row r="9482">
      <c r="A9482" s="1">
        <v>9480.0</v>
      </c>
      <c r="B9482" s="1">
        <v>1782.473</v>
      </c>
      <c r="C9482" s="1">
        <v>607376.0</v>
      </c>
      <c r="E9482" s="1">
        <v>9480.0</v>
      </c>
      <c r="F9482" s="1">
        <v>1787.482</v>
      </c>
      <c r="G9482" s="1">
        <v>607376.0</v>
      </c>
    </row>
    <row r="9483">
      <c r="A9483" s="1">
        <v>9481.0</v>
      </c>
      <c r="B9483" s="1">
        <v>1779.479</v>
      </c>
      <c r="C9483" s="1">
        <v>607440.0</v>
      </c>
      <c r="E9483" s="1">
        <v>9481.0</v>
      </c>
      <c r="F9483" s="1">
        <v>1783.481</v>
      </c>
      <c r="G9483" s="1">
        <v>607440.0</v>
      </c>
    </row>
    <row r="9484">
      <c r="A9484" s="1">
        <v>9482.0</v>
      </c>
      <c r="B9484" s="1">
        <v>1850.511</v>
      </c>
      <c r="C9484" s="1">
        <v>607504.0</v>
      </c>
      <c r="E9484" s="1">
        <v>9482.0</v>
      </c>
      <c r="F9484" s="1">
        <v>1785.479</v>
      </c>
      <c r="G9484" s="1">
        <v>607504.0</v>
      </c>
    </row>
    <row r="9485">
      <c r="A9485" s="1">
        <v>9483.0</v>
      </c>
      <c r="B9485" s="1">
        <v>1866.479</v>
      </c>
      <c r="C9485" s="1">
        <v>607568.0</v>
      </c>
      <c r="E9485" s="1">
        <v>9483.0</v>
      </c>
      <c r="F9485" s="1">
        <v>1778.484</v>
      </c>
      <c r="G9485" s="1">
        <v>607568.0</v>
      </c>
    </row>
    <row r="9486">
      <c r="A9486" s="1">
        <v>9484.0</v>
      </c>
      <c r="B9486" s="1">
        <v>1746.527</v>
      </c>
      <c r="C9486" s="1">
        <v>607632.0</v>
      </c>
      <c r="E9486" s="1">
        <v>9484.0</v>
      </c>
      <c r="F9486" s="1">
        <v>1789.479</v>
      </c>
      <c r="G9486" s="1">
        <v>607632.0</v>
      </c>
    </row>
    <row r="9487">
      <c r="A9487" s="1">
        <v>9485.0</v>
      </c>
      <c r="B9487" s="1">
        <v>1719.539</v>
      </c>
      <c r="C9487" s="1">
        <v>607696.0</v>
      </c>
      <c r="E9487" s="1">
        <v>9485.0</v>
      </c>
      <c r="F9487" s="1">
        <v>1793.484</v>
      </c>
      <c r="G9487" s="1">
        <v>607696.0</v>
      </c>
    </row>
    <row r="9488">
      <c r="A9488" s="1">
        <v>9486.0</v>
      </c>
      <c r="B9488" s="1">
        <v>1744.548</v>
      </c>
      <c r="C9488" s="1">
        <v>607760.0</v>
      </c>
      <c r="E9488" s="1">
        <v>9486.0</v>
      </c>
      <c r="F9488" s="1">
        <v>1773.487</v>
      </c>
      <c r="G9488" s="1">
        <v>607760.0</v>
      </c>
    </row>
    <row r="9489">
      <c r="A9489" s="1">
        <v>9487.0</v>
      </c>
      <c r="B9489" s="1">
        <v>1793.5</v>
      </c>
      <c r="C9489" s="1">
        <v>607824.0</v>
      </c>
      <c r="E9489" s="1">
        <v>9487.0</v>
      </c>
      <c r="F9489" s="1">
        <v>1726.53</v>
      </c>
      <c r="G9489" s="1">
        <v>607824.0</v>
      </c>
    </row>
    <row r="9490">
      <c r="A9490" s="1">
        <v>9488.0</v>
      </c>
      <c r="B9490" s="1">
        <v>1856.481</v>
      </c>
      <c r="C9490" s="1">
        <v>607888.0</v>
      </c>
      <c r="E9490" s="1">
        <v>9488.0</v>
      </c>
      <c r="F9490" s="1">
        <v>1720.539</v>
      </c>
      <c r="G9490" s="1">
        <v>607888.0</v>
      </c>
    </row>
    <row r="9491">
      <c r="A9491" s="1">
        <v>9489.0</v>
      </c>
      <c r="B9491" s="1">
        <v>1743.523</v>
      </c>
      <c r="C9491" s="1">
        <v>607952.0</v>
      </c>
      <c r="E9491" s="1">
        <v>9489.0</v>
      </c>
      <c r="F9491" s="1">
        <v>1710.548</v>
      </c>
      <c r="G9491" s="1">
        <v>607952.0</v>
      </c>
    </row>
    <row r="9492">
      <c r="A9492" s="1">
        <v>9490.0</v>
      </c>
      <c r="B9492" s="1">
        <v>1720.541</v>
      </c>
      <c r="C9492" s="1">
        <v>608016.0</v>
      </c>
      <c r="E9492" s="1">
        <v>9490.0</v>
      </c>
      <c r="F9492" s="1">
        <v>1715.546</v>
      </c>
      <c r="G9492" s="1">
        <v>608016.0</v>
      </c>
    </row>
    <row r="9493">
      <c r="A9493" s="1">
        <v>9491.0</v>
      </c>
      <c r="B9493" s="1">
        <v>1746.515</v>
      </c>
      <c r="C9493" s="1">
        <v>608080.0</v>
      </c>
      <c r="E9493" s="1">
        <v>9491.0</v>
      </c>
      <c r="F9493" s="1">
        <v>1718.539</v>
      </c>
      <c r="G9493" s="1">
        <v>608080.0</v>
      </c>
    </row>
    <row r="9494">
      <c r="A9494" s="1">
        <v>9492.0</v>
      </c>
      <c r="B9494" s="1">
        <v>1757.541</v>
      </c>
      <c r="C9494" s="1">
        <v>608144.0</v>
      </c>
      <c r="E9494" s="1">
        <v>9492.0</v>
      </c>
      <c r="F9494" s="1">
        <v>1758.514</v>
      </c>
      <c r="G9494" s="1">
        <v>608144.0</v>
      </c>
    </row>
    <row r="9495">
      <c r="A9495" s="1">
        <v>9493.0</v>
      </c>
      <c r="B9495" s="1">
        <v>1762.514</v>
      </c>
      <c r="C9495" s="1">
        <v>608208.0</v>
      </c>
      <c r="E9495" s="1">
        <v>9493.0</v>
      </c>
      <c r="F9495" s="1">
        <v>1715.542</v>
      </c>
      <c r="G9495" s="1">
        <v>608208.0</v>
      </c>
    </row>
    <row r="9496">
      <c r="A9496" s="1">
        <v>9494.0</v>
      </c>
      <c r="B9496" s="1">
        <v>1822.464</v>
      </c>
      <c r="C9496" s="1">
        <v>608272.0</v>
      </c>
      <c r="E9496" s="1">
        <v>9494.0</v>
      </c>
      <c r="F9496" s="1">
        <v>1752.507</v>
      </c>
      <c r="G9496" s="1">
        <v>608272.0</v>
      </c>
    </row>
    <row r="9497">
      <c r="A9497" s="1">
        <v>9495.0</v>
      </c>
      <c r="B9497" s="1">
        <v>1768.493</v>
      </c>
      <c r="C9497" s="1">
        <v>608336.0</v>
      </c>
      <c r="E9497" s="1">
        <v>9495.0</v>
      </c>
      <c r="F9497" s="1">
        <v>1783.483</v>
      </c>
      <c r="G9497" s="1">
        <v>608336.0</v>
      </c>
    </row>
    <row r="9498">
      <c r="A9498" s="1">
        <v>9496.0</v>
      </c>
      <c r="B9498" s="1">
        <v>1766.493</v>
      </c>
      <c r="C9498" s="1">
        <v>608400.0</v>
      </c>
      <c r="E9498" s="1">
        <v>9496.0</v>
      </c>
      <c r="F9498" s="1">
        <v>1770.488</v>
      </c>
      <c r="G9498" s="1">
        <v>608400.0</v>
      </c>
    </row>
    <row r="9499">
      <c r="A9499" s="1">
        <v>9497.0</v>
      </c>
      <c r="B9499" s="1">
        <v>1775.491</v>
      </c>
      <c r="C9499" s="1">
        <v>608464.0</v>
      </c>
      <c r="E9499" s="1">
        <v>9497.0</v>
      </c>
      <c r="F9499" s="1">
        <v>1777.493</v>
      </c>
      <c r="G9499" s="1">
        <v>608464.0</v>
      </c>
    </row>
    <row r="9500">
      <c r="A9500" s="1">
        <v>9498.0</v>
      </c>
      <c r="B9500" s="1">
        <v>1775.483</v>
      </c>
      <c r="C9500" s="1">
        <v>608528.0</v>
      </c>
      <c r="E9500" s="1">
        <v>9498.0</v>
      </c>
      <c r="F9500" s="1">
        <v>1734.539</v>
      </c>
      <c r="G9500" s="1">
        <v>608528.0</v>
      </c>
    </row>
    <row r="9501">
      <c r="A9501" s="1">
        <v>9499.0</v>
      </c>
      <c r="B9501" s="1">
        <v>1723.534</v>
      </c>
      <c r="C9501" s="1">
        <v>608592.0</v>
      </c>
      <c r="E9501" s="1">
        <v>9499.0</v>
      </c>
      <c r="F9501" s="1">
        <v>1789.471</v>
      </c>
      <c r="G9501" s="1">
        <v>608592.0</v>
      </c>
    </row>
    <row r="9502">
      <c r="A9502" s="1">
        <v>9500.0</v>
      </c>
      <c r="B9502" s="1">
        <v>1711.541</v>
      </c>
      <c r="C9502" s="1">
        <v>608656.0</v>
      </c>
      <c r="E9502" s="1">
        <v>9500.0</v>
      </c>
      <c r="F9502" s="1">
        <v>1722.543</v>
      </c>
      <c r="G9502" s="1">
        <v>608656.0</v>
      </c>
    </row>
    <row r="9503">
      <c r="A9503" s="1">
        <v>9501.0</v>
      </c>
      <c r="B9503" s="1">
        <v>1729.529</v>
      </c>
      <c r="C9503" s="1">
        <v>608720.0</v>
      </c>
      <c r="E9503" s="1">
        <v>9501.0</v>
      </c>
      <c r="F9503" s="1">
        <v>1722.535</v>
      </c>
      <c r="G9503" s="1">
        <v>608720.0</v>
      </c>
    </row>
    <row r="9504">
      <c r="A9504" s="1">
        <v>9502.0</v>
      </c>
      <c r="B9504" s="1">
        <v>1709.547</v>
      </c>
      <c r="C9504" s="1">
        <v>608784.0</v>
      </c>
      <c r="E9504" s="1">
        <v>9502.0</v>
      </c>
      <c r="F9504" s="1">
        <v>1711.547</v>
      </c>
      <c r="G9504" s="1">
        <v>608784.0</v>
      </c>
    </row>
    <row r="9505">
      <c r="A9505" s="1">
        <v>9503.0</v>
      </c>
      <c r="B9505" s="1">
        <v>1715.544</v>
      </c>
      <c r="C9505" s="1">
        <v>608848.0</v>
      </c>
      <c r="E9505" s="1">
        <v>9503.0</v>
      </c>
      <c r="F9505" s="1">
        <v>1724.539</v>
      </c>
      <c r="G9505" s="1">
        <v>608848.0</v>
      </c>
    </row>
    <row r="9506">
      <c r="A9506" s="1">
        <v>9504.0</v>
      </c>
      <c r="B9506" s="1">
        <v>1715.55</v>
      </c>
      <c r="C9506" s="1">
        <v>608912.0</v>
      </c>
      <c r="E9506" s="1">
        <v>9504.0</v>
      </c>
      <c r="F9506" s="1">
        <v>1743.524</v>
      </c>
      <c r="G9506" s="1">
        <v>608912.0</v>
      </c>
    </row>
    <row r="9507">
      <c r="A9507" s="1">
        <v>9505.0</v>
      </c>
      <c r="B9507" s="1">
        <v>1718.544</v>
      </c>
      <c r="C9507" s="1">
        <v>608976.0</v>
      </c>
      <c r="E9507" s="1">
        <v>9505.0</v>
      </c>
      <c r="F9507" s="1">
        <v>1779.485</v>
      </c>
      <c r="G9507" s="1">
        <v>608976.0</v>
      </c>
    </row>
    <row r="9508">
      <c r="A9508" s="1">
        <v>9506.0</v>
      </c>
      <c r="B9508" s="1">
        <v>1704.556</v>
      </c>
      <c r="C9508" s="1">
        <v>609040.0</v>
      </c>
      <c r="E9508" s="1">
        <v>9506.0</v>
      </c>
      <c r="F9508" s="1">
        <v>1775.483</v>
      </c>
      <c r="G9508" s="1">
        <v>609040.0</v>
      </c>
    </row>
    <row r="9509">
      <c r="A9509" s="1">
        <v>9507.0</v>
      </c>
      <c r="B9509" s="1">
        <v>1702.551</v>
      </c>
      <c r="C9509" s="1">
        <v>609104.0</v>
      </c>
      <c r="E9509" s="1">
        <v>9507.0</v>
      </c>
      <c r="F9509" s="1">
        <v>1777.491</v>
      </c>
      <c r="G9509" s="1">
        <v>609104.0</v>
      </c>
    </row>
    <row r="9510">
      <c r="A9510" s="1">
        <v>9508.0</v>
      </c>
      <c r="B9510" s="1">
        <v>1734.538</v>
      </c>
      <c r="C9510" s="1">
        <v>609168.0</v>
      </c>
      <c r="E9510" s="1">
        <v>9508.0</v>
      </c>
      <c r="F9510" s="1">
        <v>1771.489</v>
      </c>
      <c r="G9510" s="1">
        <v>609168.0</v>
      </c>
    </row>
    <row r="9511">
      <c r="A9511" s="1">
        <v>9509.0</v>
      </c>
      <c r="B9511" s="1">
        <v>1724.537</v>
      </c>
      <c r="C9511" s="1">
        <v>609232.0</v>
      </c>
      <c r="E9511" s="1">
        <v>9509.0</v>
      </c>
      <c r="F9511" s="1">
        <v>1784.476</v>
      </c>
      <c r="G9511" s="1">
        <v>609232.0</v>
      </c>
    </row>
    <row r="9512">
      <c r="A9512" s="1">
        <v>9510.0</v>
      </c>
      <c r="B9512" s="1">
        <v>1710.545</v>
      </c>
      <c r="C9512" s="1">
        <v>609296.0</v>
      </c>
      <c r="E9512" s="1">
        <v>9510.0</v>
      </c>
      <c r="F9512" s="1">
        <v>1777.488</v>
      </c>
      <c r="G9512" s="1">
        <v>609296.0</v>
      </c>
    </row>
    <row r="9513">
      <c r="A9513" s="1">
        <v>9511.0</v>
      </c>
      <c r="B9513" s="1">
        <v>1711.552</v>
      </c>
      <c r="C9513" s="1">
        <v>609360.0</v>
      </c>
      <c r="E9513" s="1">
        <v>9511.0</v>
      </c>
      <c r="F9513" s="1">
        <v>1774.485</v>
      </c>
      <c r="G9513" s="1">
        <v>609360.0</v>
      </c>
    </row>
    <row r="9514">
      <c r="A9514" s="1">
        <v>9512.0</v>
      </c>
      <c r="B9514" s="1">
        <v>1706.553</v>
      </c>
      <c r="C9514" s="1">
        <v>609424.0</v>
      </c>
      <c r="E9514" s="1">
        <v>9512.0</v>
      </c>
      <c r="F9514" s="1">
        <v>1754.545</v>
      </c>
      <c r="G9514" s="1">
        <v>609424.0</v>
      </c>
    </row>
    <row r="9515">
      <c r="A9515" s="1">
        <v>9513.0</v>
      </c>
      <c r="B9515" s="1">
        <v>1711.541</v>
      </c>
      <c r="C9515" s="1">
        <v>609488.0</v>
      </c>
      <c r="E9515" s="1">
        <v>9513.0</v>
      </c>
      <c r="F9515" s="1">
        <v>1946.372</v>
      </c>
      <c r="G9515" s="1">
        <v>609488.0</v>
      </c>
    </row>
    <row r="9516">
      <c r="A9516" s="1">
        <v>9514.0</v>
      </c>
      <c r="B9516" s="1">
        <v>1713.547</v>
      </c>
      <c r="C9516" s="1">
        <v>609552.0</v>
      </c>
      <c r="E9516" s="1">
        <v>9514.0</v>
      </c>
      <c r="F9516" s="1">
        <v>3042.325</v>
      </c>
      <c r="G9516" s="1">
        <v>609552.0</v>
      </c>
    </row>
    <row r="9517">
      <c r="A9517" s="1">
        <v>9515.0</v>
      </c>
      <c r="B9517" s="1">
        <v>1712.544</v>
      </c>
      <c r="C9517" s="1">
        <v>609616.0</v>
      </c>
      <c r="E9517" s="1">
        <v>9515.0</v>
      </c>
      <c r="F9517" s="1">
        <v>3151.293</v>
      </c>
      <c r="G9517" s="1">
        <v>609616.0</v>
      </c>
    </row>
    <row r="9518">
      <c r="A9518" s="1">
        <v>9516.0</v>
      </c>
      <c r="B9518" s="1">
        <v>1709.554</v>
      </c>
      <c r="C9518" s="1">
        <v>609680.0</v>
      </c>
      <c r="E9518" s="1">
        <v>9516.0</v>
      </c>
      <c r="F9518" s="1">
        <v>2286.349</v>
      </c>
      <c r="G9518" s="1">
        <v>609680.0</v>
      </c>
    </row>
    <row r="9519">
      <c r="A9519" s="1">
        <v>9517.0</v>
      </c>
      <c r="B9519" s="1">
        <v>1711.546</v>
      </c>
      <c r="C9519" s="1">
        <v>609744.0</v>
      </c>
      <c r="E9519" s="1">
        <v>9517.0</v>
      </c>
      <c r="F9519" s="1">
        <v>2131.327</v>
      </c>
      <c r="G9519" s="1">
        <v>609744.0</v>
      </c>
    </row>
    <row r="9520">
      <c r="A9520" s="1">
        <v>9518.0</v>
      </c>
      <c r="B9520" s="1">
        <v>1726.543</v>
      </c>
      <c r="C9520" s="1">
        <v>609808.0</v>
      </c>
      <c r="E9520" s="1">
        <v>9518.0</v>
      </c>
      <c r="F9520" s="1">
        <v>2180.402</v>
      </c>
      <c r="G9520" s="1">
        <v>609808.0</v>
      </c>
    </row>
    <row r="9521">
      <c r="A9521" s="1">
        <v>9519.0</v>
      </c>
      <c r="B9521" s="1">
        <v>1715.545</v>
      </c>
      <c r="C9521" s="1">
        <v>609872.0</v>
      </c>
      <c r="E9521" s="1">
        <v>9519.0</v>
      </c>
      <c r="F9521" s="1">
        <v>2405.33</v>
      </c>
      <c r="G9521" s="1">
        <v>609872.0</v>
      </c>
    </row>
    <row r="9522">
      <c r="A9522" s="1">
        <v>9520.0</v>
      </c>
      <c r="B9522" s="1">
        <v>1753.507</v>
      </c>
      <c r="C9522" s="1">
        <v>609936.0</v>
      </c>
      <c r="E9522" s="1">
        <v>9520.0</v>
      </c>
      <c r="F9522" s="1">
        <v>1998.385</v>
      </c>
      <c r="G9522" s="1">
        <v>609936.0</v>
      </c>
    </row>
    <row r="9523">
      <c r="A9523" s="1">
        <v>9521.0</v>
      </c>
      <c r="B9523" s="1">
        <v>1785.484</v>
      </c>
      <c r="C9523" s="1">
        <v>610000.0</v>
      </c>
      <c r="E9523" s="1">
        <v>9521.0</v>
      </c>
      <c r="F9523" s="1">
        <v>1758.512</v>
      </c>
      <c r="G9523" s="1">
        <v>610000.0</v>
      </c>
    </row>
    <row r="9524">
      <c r="A9524" s="1">
        <v>9522.0</v>
      </c>
      <c r="B9524" s="1">
        <v>1715.54</v>
      </c>
      <c r="C9524" s="1">
        <v>610064.0</v>
      </c>
      <c r="E9524" s="1">
        <v>9522.0</v>
      </c>
      <c r="F9524" s="1">
        <v>1735.552</v>
      </c>
      <c r="G9524" s="1">
        <v>610064.0</v>
      </c>
    </row>
    <row r="9525">
      <c r="A9525" s="1">
        <v>9523.0</v>
      </c>
      <c r="B9525" s="1">
        <v>1759.505</v>
      </c>
      <c r="C9525" s="1">
        <v>610128.0</v>
      </c>
      <c r="E9525" s="1">
        <v>9523.0</v>
      </c>
      <c r="F9525" s="1">
        <v>1798.478</v>
      </c>
      <c r="G9525" s="1">
        <v>610128.0</v>
      </c>
    </row>
    <row r="9526">
      <c r="A9526" s="1">
        <v>9524.0</v>
      </c>
      <c r="B9526" s="1">
        <v>1776.486</v>
      </c>
      <c r="C9526" s="1">
        <v>610192.0</v>
      </c>
      <c r="E9526" s="1">
        <v>9524.0</v>
      </c>
      <c r="F9526" s="1">
        <v>1937.472</v>
      </c>
      <c r="G9526" s="1">
        <v>610192.0</v>
      </c>
    </row>
    <row r="9527">
      <c r="A9527" s="1">
        <v>9525.0</v>
      </c>
      <c r="B9527" s="1">
        <v>1777.481</v>
      </c>
      <c r="C9527" s="1">
        <v>610256.0</v>
      </c>
      <c r="E9527" s="1">
        <v>9525.0</v>
      </c>
      <c r="F9527" s="1">
        <v>2461.268</v>
      </c>
      <c r="G9527" s="1">
        <v>610256.0</v>
      </c>
    </row>
    <row r="9528">
      <c r="A9528" s="1">
        <v>9526.0</v>
      </c>
      <c r="B9528" s="1">
        <v>1828.49</v>
      </c>
      <c r="C9528" s="1">
        <v>610320.0</v>
      </c>
      <c r="E9528" s="1">
        <v>9526.0</v>
      </c>
      <c r="F9528" s="1">
        <v>1985.393</v>
      </c>
      <c r="G9528" s="1">
        <v>610320.0</v>
      </c>
    </row>
    <row r="9529">
      <c r="A9529" s="1">
        <v>9527.0</v>
      </c>
      <c r="B9529" s="1">
        <v>1770.545</v>
      </c>
      <c r="C9529" s="1">
        <v>610384.0</v>
      </c>
      <c r="E9529" s="1">
        <v>9527.0</v>
      </c>
      <c r="F9529" s="1">
        <v>1764.515</v>
      </c>
      <c r="G9529" s="1">
        <v>610384.0</v>
      </c>
    </row>
    <row r="9530">
      <c r="A9530" s="1">
        <v>9528.0</v>
      </c>
      <c r="B9530" s="1">
        <v>1709.55</v>
      </c>
      <c r="C9530" s="1">
        <v>610448.0</v>
      </c>
      <c r="E9530" s="1">
        <v>9528.0</v>
      </c>
      <c r="F9530" s="1">
        <v>1844.434</v>
      </c>
      <c r="G9530" s="1">
        <v>610448.0</v>
      </c>
    </row>
    <row r="9531">
      <c r="A9531" s="1">
        <v>9529.0</v>
      </c>
      <c r="B9531" s="1">
        <v>1708.553</v>
      </c>
      <c r="C9531" s="1">
        <v>610512.0</v>
      </c>
      <c r="E9531" s="1">
        <v>9529.0</v>
      </c>
      <c r="F9531" s="1">
        <v>1768.502</v>
      </c>
      <c r="G9531" s="1">
        <v>610512.0</v>
      </c>
    </row>
    <row r="9532">
      <c r="A9532" s="1">
        <v>9530.0</v>
      </c>
      <c r="B9532" s="1">
        <v>1712.546</v>
      </c>
      <c r="C9532" s="1">
        <v>610576.0</v>
      </c>
      <c r="E9532" s="1">
        <v>9530.0</v>
      </c>
      <c r="F9532" s="1">
        <v>1772.491</v>
      </c>
      <c r="G9532" s="1">
        <v>610576.0</v>
      </c>
    </row>
    <row r="9533">
      <c r="A9533" s="1">
        <v>9531.0</v>
      </c>
      <c r="B9533" s="1">
        <v>1715.548</v>
      </c>
      <c r="C9533" s="1">
        <v>610640.0</v>
      </c>
      <c r="E9533" s="1">
        <v>9531.0</v>
      </c>
      <c r="F9533" s="1">
        <v>1796.496</v>
      </c>
      <c r="G9533" s="1">
        <v>610640.0</v>
      </c>
    </row>
    <row r="9534">
      <c r="A9534" s="1">
        <v>9532.0</v>
      </c>
      <c r="B9534" s="1">
        <v>1710.55</v>
      </c>
      <c r="C9534" s="1">
        <v>610704.0</v>
      </c>
      <c r="E9534" s="1">
        <v>9532.0</v>
      </c>
      <c r="F9534" s="1">
        <v>1977.336</v>
      </c>
      <c r="G9534" s="1">
        <v>610704.0</v>
      </c>
    </row>
    <row r="9535">
      <c r="A9535" s="1">
        <v>9533.0</v>
      </c>
      <c r="B9535" s="1">
        <v>1740.526</v>
      </c>
      <c r="C9535" s="1">
        <v>610768.0</v>
      </c>
      <c r="E9535" s="1">
        <v>9533.0</v>
      </c>
      <c r="F9535" s="1">
        <v>1770.502</v>
      </c>
      <c r="G9535" s="1">
        <v>610768.0</v>
      </c>
    </row>
    <row r="9536">
      <c r="A9536" s="1">
        <v>9534.0</v>
      </c>
      <c r="B9536" s="1">
        <v>1736.522</v>
      </c>
      <c r="C9536" s="1">
        <v>610832.0</v>
      </c>
      <c r="E9536" s="1">
        <v>9534.0</v>
      </c>
      <c r="F9536" s="1">
        <v>1782.498</v>
      </c>
      <c r="G9536" s="1">
        <v>610832.0</v>
      </c>
    </row>
    <row r="9537">
      <c r="A9537" s="1">
        <v>9535.0</v>
      </c>
      <c r="B9537" s="1">
        <v>1730.534</v>
      </c>
      <c r="C9537" s="1">
        <v>610896.0</v>
      </c>
      <c r="E9537" s="1">
        <v>9535.0</v>
      </c>
      <c r="F9537" s="1">
        <v>1764.502</v>
      </c>
      <c r="G9537" s="1">
        <v>610896.0</v>
      </c>
    </row>
    <row r="9538">
      <c r="A9538" s="1">
        <v>9536.0</v>
      </c>
      <c r="B9538" s="1">
        <v>1767.498</v>
      </c>
      <c r="C9538" s="1">
        <v>610960.0</v>
      </c>
      <c r="E9538" s="1">
        <v>9536.0</v>
      </c>
      <c r="F9538" s="1">
        <v>1917.355</v>
      </c>
      <c r="G9538" s="1">
        <v>610960.0</v>
      </c>
    </row>
    <row r="9539">
      <c r="A9539" s="1">
        <v>9537.0</v>
      </c>
      <c r="B9539" s="1">
        <v>1770.495</v>
      </c>
      <c r="C9539" s="1">
        <v>611024.0</v>
      </c>
      <c r="E9539" s="1">
        <v>9537.0</v>
      </c>
      <c r="F9539" s="1">
        <v>1766.54</v>
      </c>
      <c r="G9539" s="1">
        <v>611024.0</v>
      </c>
    </row>
    <row r="9540">
      <c r="A9540" s="1">
        <v>9538.0</v>
      </c>
      <c r="B9540" s="1">
        <v>1767.499</v>
      </c>
      <c r="C9540" s="1">
        <v>611088.0</v>
      </c>
      <c r="E9540" s="1">
        <v>9538.0</v>
      </c>
      <c r="F9540" s="1">
        <v>1923.492</v>
      </c>
      <c r="G9540" s="1">
        <v>611088.0</v>
      </c>
    </row>
    <row r="9541">
      <c r="A9541" s="1">
        <v>9539.0</v>
      </c>
      <c r="B9541" s="1">
        <v>1759.503</v>
      </c>
      <c r="C9541" s="1">
        <v>611152.0</v>
      </c>
      <c r="E9541" s="1">
        <v>9539.0</v>
      </c>
      <c r="F9541" s="1">
        <v>1896.452</v>
      </c>
      <c r="G9541" s="1">
        <v>611152.0</v>
      </c>
    </row>
    <row r="9542">
      <c r="A9542" s="1">
        <v>9540.0</v>
      </c>
      <c r="B9542" s="1">
        <v>1770.496</v>
      </c>
      <c r="C9542" s="1">
        <v>611216.0</v>
      </c>
      <c r="E9542" s="1">
        <v>9540.0</v>
      </c>
      <c r="F9542" s="1">
        <v>1808.47</v>
      </c>
      <c r="G9542" s="1">
        <v>611216.0</v>
      </c>
    </row>
    <row r="9543">
      <c r="A9543" s="1">
        <v>9541.0</v>
      </c>
      <c r="B9543" s="1">
        <v>1772.495</v>
      </c>
      <c r="C9543" s="1">
        <v>611280.0</v>
      </c>
      <c r="E9543" s="1">
        <v>9541.0</v>
      </c>
      <c r="F9543" s="1">
        <v>1771.494</v>
      </c>
      <c r="G9543" s="1">
        <v>611280.0</v>
      </c>
    </row>
    <row r="9544">
      <c r="A9544" s="1">
        <v>9542.0</v>
      </c>
      <c r="B9544" s="1">
        <v>1767.496</v>
      </c>
      <c r="C9544" s="1">
        <v>611344.0</v>
      </c>
      <c r="E9544" s="1">
        <v>9542.0</v>
      </c>
      <c r="F9544" s="1">
        <v>1769.496</v>
      </c>
      <c r="G9544" s="1">
        <v>611344.0</v>
      </c>
    </row>
    <row r="9545">
      <c r="A9545" s="1">
        <v>9543.0</v>
      </c>
      <c r="B9545" s="1">
        <v>1738.526</v>
      </c>
      <c r="C9545" s="1">
        <v>611408.0</v>
      </c>
      <c r="E9545" s="1">
        <v>9543.0</v>
      </c>
      <c r="F9545" s="1">
        <v>1778.497</v>
      </c>
      <c r="G9545" s="1">
        <v>611408.0</v>
      </c>
    </row>
    <row r="9546">
      <c r="A9546" s="1">
        <v>9544.0</v>
      </c>
      <c r="B9546" s="1">
        <v>1710.554</v>
      </c>
      <c r="C9546" s="1">
        <v>611472.0</v>
      </c>
      <c r="E9546" s="1">
        <v>9544.0</v>
      </c>
      <c r="F9546" s="1">
        <v>1776.493</v>
      </c>
      <c r="G9546" s="1">
        <v>611472.0</v>
      </c>
    </row>
    <row r="9547">
      <c r="A9547" s="1">
        <v>9545.0</v>
      </c>
      <c r="B9547" s="1">
        <v>1713.552</v>
      </c>
      <c r="C9547" s="1">
        <v>611536.0</v>
      </c>
      <c r="E9547" s="1">
        <v>9545.0</v>
      </c>
      <c r="F9547" s="1">
        <v>1805.481</v>
      </c>
      <c r="G9547" s="1">
        <v>611536.0</v>
      </c>
    </row>
    <row r="9548">
      <c r="A9548" s="1">
        <v>9546.0</v>
      </c>
      <c r="B9548" s="1">
        <v>1775.49</v>
      </c>
      <c r="C9548" s="1">
        <v>611600.0</v>
      </c>
      <c r="E9548" s="1">
        <v>9546.0</v>
      </c>
      <c r="F9548" s="1">
        <v>1789.484</v>
      </c>
      <c r="G9548" s="1">
        <v>611600.0</v>
      </c>
    </row>
    <row r="9549">
      <c r="A9549" s="1">
        <v>9547.0</v>
      </c>
      <c r="B9549" s="1">
        <v>1795.482</v>
      </c>
      <c r="C9549" s="1">
        <v>611664.0</v>
      </c>
      <c r="E9549" s="1">
        <v>9547.0</v>
      </c>
      <c r="F9549" s="1">
        <v>1845.483</v>
      </c>
      <c r="G9549" s="1">
        <v>611664.0</v>
      </c>
    </row>
    <row r="9550">
      <c r="A9550" s="1">
        <v>9548.0</v>
      </c>
      <c r="B9550" s="1">
        <v>1794.478</v>
      </c>
      <c r="C9550" s="1">
        <v>611728.0</v>
      </c>
      <c r="E9550" s="1">
        <v>9548.0</v>
      </c>
      <c r="F9550" s="1">
        <v>1905.472</v>
      </c>
      <c r="G9550" s="1">
        <v>611728.0</v>
      </c>
    </row>
    <row r="9551">
      <c r="A9551" s="1">
        <v>9549.0</v>
      </c>
      <c r="B9551" s="1">
        <v>1742.532</v>
      </c>
      <c r="C9551" s="1">
        <v>611792.0</v>
      </c>
      <c r="E9551" s="1">
        <v>9549.0</v>
      </c>
      <c r="F9551" s="1">
        <v>1768.503</v>
      </c>
      <c r="G9551" s="1">
        <v>611792.0</v>
      </c>
    </row>
    <row r="9552">
      <c r="A9552" s="1">
        <v>9550.0</v>
      </c>
      <c r="B9552" s="1">
        <v>1804.472</v>
      </c>
      <c r="C9552" s="1">
        <v>611856.0</v>
      </c>
      <c r="E9552" s="1">
        <v>9550.0</v>
      </c>
      <c r="F9552" s="1">
        <v>1756.51</v>
      </c>
      <c r="G9552" s="1">
        <v>611856.0</v>
      </c>
    </row>
    <row r="9553">
      <c r="A9553" s="1">
        <v>9551.0</v>
      </c>
      <c r="B9553" s="1">
        <v>1774.5</v>
      </c>
      <c r="C9553" s="1">
        <v>611920.0</v>
      </c>
      <c r="E9553" s="1">
        <v>9551.0</v>
      </c>
      <c r="F9553" s="1">
        <v>1799.5</v>
      </c>
      <c r="G9553" s="1">
        <v>611920.0</v>
      </c>
    </row>
    <row r="9554">
      <c r="A9554" s="1">
        <v>9552.0</v>
      </c>
      <c r="B9554" s="1">
        <v>1788.479</v>
      </c>
      <c r="C9554" s="1">
        <v>611984.0</v>
      </c>
      <c r="E9554" s="1">
        <v>9552.0</v>
      </c>
      <c r="F9554" s="1">
        <v>1797.478</v>
      </c>
      <c r="G9554" s="1">
        <v>611984.0</v>
      </c>
    </row>
    <row r="9555">
      <c r="A9555" s="1">
        <v>9553.0</v>
      </c>
      <c r="B9555" s="1">
        <v>1791.479</v>
      </c>
      <c r="C9555" s="1">
        <v>612048.0</v>
      </c>
      <c r="E9555" s="1">
        <v>9553.0</v>
      </c>
      <c r="F9555" s="1">
        <v>1782.486</v>
      </c>
      <c r="G9555" s="1">
        <v>612048.0</v>
      </c>
    </row>
    <row r="9556">
      <c r="A9556" s="1">
        <v>9554.0</v>
      </c>
      <c r="B9556" s="1">
        <v>1797.481</v>
      </c>
      <c r="C9556" s="1">
        <v>612112.0</v>
      </c>
      <c r="E9556" s="1">
        <v>9554.0</v>
      </c>
      <c r="F9556" s="1">
        <v>1950.486</v>
      </c>
      <c r="G9556" s="1">
        <v>612112.0</v>
      </c>
    </row>
    <row r="9557">
      <c r="A9557" s="1">
        <v>9555.0</v>
      </c>
      <c r="B9557" s="1">
        <v>1786.482</v>
      </c>
      <c r="C9557" s="1">
        <v>612176.0</v>
      </c>
      <c r="E9557" s="1">
        <v>9555.0</v>
      </c>
      <c r="F9557" s="1">
        <v>2137.378</v>
      </c>
      <c r="G9557" s="1">
        <v>612176.0</v>
      </c>
    </row>
    <row r="9558">
      <c r="A9558" s="1">
        <v>9556.0</v>
      </c>
      <c r="B9558" s="1">
        <v>1729.55</v>
      </c>
      <c r="C9558" s="1">
        <v>612240.0</v>
      </c>
      <c r="E9558" s="1">
        <v>9556.0</v>
      </c>
      <c r="F9558" s="1">
        <v>2069.362</v>
      </c>
      <c r="G9558" s="1">
        <v>612240.0</v>
      </c>
    </row>
    <row r="9559">
      <c r="A9559" s="1">
        <v>9557.0</v>
      </c>
      <c r="B9559" s="1">
        <v>1728.54</v>
      </c>
      <c r="C9559" s="1">
        <v>612304.0</v>
      </c>
      <c r="E9559" s="1">
        <v>9557.0</v>
      </c>
      <c r="F9559" s="1">
        <v>2410.355</v>
      </c>
      <c r="G9559" s="1">
        <v>612304.0</v>
      </c>
    </row>
    <row r="9560">
      <c r="A9560" s="1">
        <v>9558.0</v>
      </c>
      <c r="B9560" s="1">
        <v>1731.534</v>
      </c>
      <c r="C9560" s="1">
        <v>612368.0</v>
      </c>
      <c r="E9560" s="1">
        <v>9558.0</v>
      </c>
      <c r="F9560" s="1">
        <v>2775.315</v>
      </c>
      <c r="G9560" s="1">
        <v>612368.0</v>
      </c>
    </row>
    <row r="9561">
      <c r="A9561" s="1">
        <v>9559.0</v>
      </c>
      <c r="B9561" s="1">
        <v>1736.532</v>
      </c>
      <c r="C9561" s="1">
        <v>612432.0</v>
      </c>
      <c r="E9561" s="1">
        <v>9559.0</v>
      </c>
      <c r="F9561" s="1">
        <v>2058.335</v>
      </c>
      <c r="G9561" s="1">
        <v>612432.0</v>
      </c>
    </row>
    <row r="9562">
      <c r="A9562" s="1">
        <v>9560.0</v>
      </c>
      <c r="B9562" s="1">
        <v>1736.528</v>
      </c>
      <c r="C9562" s="1">
        <v>612496.0</v>
      </c>
      <c r="E9562" s="1">
        <v>9560.0</v>
      </c>
      <c r="F9562" s="1">
        <v>2328.354</v>
      </c>
      <c r="G9562" s="1">
        <v>612496.0</v>
      </c>
    </row>
    <row r="9563">
      <c r="A9563" s="1">
        <v>9561.0</v>
      </c>
      <c r="B9563" s="1">
        <v>1723.549</v>
      </c>
      <c r="C9563" s="1">
        <v>612560.0</v>
      </c>
      <c r="E9563" s="1">
        <v>9561.0</v>
      </c>
      <c r="F9563" s="1">
        <v>2357.352</v>
      </c>
      <c r="G9563" s="1">
        <v>612560.0</v>
      </c>
    </row>
    <row r="9564">
      <c r="A9564" s="1">
        <v>9562.0</v>
      </c>
      <c r="B9564" s="1">
        <v>1727.538</v>
      </c>
      <c r="C9564" s="1">
        <v>612624.0</v>
      </c>
      <c r="E9564" s="1">
        <v>9562.0</v>
      </c>
      <c r="F9564" s="1">
        <v>2094.321</v>
      </c>
      <c r="G9564" s="1">
        <v>612624.0</v>
      </c>
    </row>
    <row r="9565">
      <c r="A9565" s="1">
        <v>9563.0</v>
      </c>
      <c r="B9565" s="1">
        <v>1807.493</v>
      </c>
      <c r="C9565" s="1">
        <v>612688.0</v>
      </c>
      <c r="E9565" s="1">
        <v>9563.0</v>
      </c>
      <c r="F9565" s="1">
        <v>1876.407</v>
      </c>
      <c r="G9565" s="1">
        <v>612688.0</v>
      </c>
    </row>
    <row r="9566">
      <c r="A9566" s="1">
        <v>9564.0</v>
      </c>
      <c r="B9566" s="1">
        <v>1755.52</v>
      </c>
      <c r="C9566" s="1">
        <v>612752.0</v>
      </c>
      <c r="E9566" s="1">
        <v>9564.0</v>
      </c>
      <c r="F9566" s="1">
        <v>1750.52</v>
      </c>
      <c r="G9566" s="1">
        <v>612752.0</v>
      </c>
    </row>
    <row r="9567">
      <c r="A9567" s="1">
        <v>9565.0</v>
      </c>
      <c r="B9567" s="1">
        <v>1825.45</v>
      </c>
      <c r="C9567" s="1">
        <v>612816.0</v>
      </c>
      <c r="E9567" s="1">
        <v>9565.0</v>
      </c>
      <c r="F9567" s="1">
        <v>1724.542</v>
      </c>
      <c r="G9567" s="1">
        <v>612816.0</v>
      </c>
    </row>
    <row r="9568">
      <c r="A9568" s="1">
        <v>9566.0</v>
      </c>
      <c r="B9568" s="1">
        <v>1779.493</v>
      </c>
      <c r="C9568" s="1">
        <v>612880.0</v>
      </c>
      <c r="E9568" s="1">
        <v>9566.0</v>
      </c>
      <c r="F9568" s="1">
        <v>1714.558</v>
      </c>
      <c r="G9568" s="1">
        <v>612880.0</v>
      </c>
    </row>
    <row r="9569">
      <c r="A9569" s="1">
        <v>9567.0</v>
      </c>
      <c r="B9569" s="1">
        <v>1763.503</v>
      </c>
      <c r="C9569" s="1">
        <v>612944.0</v>
      </c>
      <c r="E9569" s="1">
        <v>9567.0</v>
      </c>
      <c r="F9569" s="1">
        <v>1720.546</v>
      </c>
      <c r="G9569" s="1">
        <v>612944.0</v>
      </c>
    </row>
    <row r="9570">
      <c r="A9570" s="1">
        <v>9568.0</v>
      </c>
      <c r="B9570" s="1">
        <v>1742.529</v>
      </c>
      <c r="C9570" s="1">
        <v>613008.0</v>
      </c>
      <c r="E9570" s="1">
        <v>9568.0</v>
      </c>
      <c r="F9570" s="1">
        <v>1964.487</v>
      </c>
      <c r="G9570" s="1">
        <v>613008.0</v>
      </c>
    </row>
    <row r="9571">
      <c r="A9571" s="1">
        <v>9569.0</v>
      </c>
      <c r="B9571" s="1">
        <v>1759.504</v>
      </c>
      <c r="C9571" s="1">
        <v>613072.0</v>
      </c>
      <c r="E9571" s="1">
        <v>9569.0</v>
      </c>
      <c r="F9571" s="1">
        <v>1837.446</v>
      </c>
      <c r="G9571" s="1">
        <v>613072.0</v>
      </c>
    </row>
    <row r="9572">
      <c r="A9572" s="1">
        <v>9570.0</v>
      </c>
      <c r="B9572" s="1">
        <v>1789.477</v>
      </c>
      <c r="C9572" s="1">
        <v>613136.0</v>
      </c>
      <c r="E9572" s="1">
        <v>9570.0</v>
      </c>
      <c r="F9572" s="1">
        <v>1774.497</v>
      </c>
      <c r="G9572" s="1">
        <v>613136.0</v>
      </c>
    </row>
    <row r="9573">
      <c r="A9573" s="1">
        <v>9571.0</v>
      </c>
      <c r="B9573" s="1">
        <v>1804.491</v>
      </c>
      <c r="C9573" s="1">
        <v>613200.0</v>
      </c>
      <c r="E9573" s="1">
        <v>9571.0</v>
      </c>
      <c r="F9573" s="1">
        <v>1774.497</v>
      </c>
      <c r="G9573" s="1">
        <v>613200.0</v>
      </c>
    </row>
    <row r="9574">
      <c r="A9574" s="1">
        <v>9572.0</v>
      </c>
      <c r="B9574" s="1">
        <v>1787.486</v>
      </c>
      <c r="C9574" s="1">
        <v>613264.0</v>
      </c>
      <c r="E9574" s="1">
        <v>9572.0</v>
      </c>
      <c r="F9574" s="1">
        <v>1822.517</v>
      </c>
      <c r="G9574" s="1">
        <v>613264.0</v>
      </c>
    </row>
    <row r="9575">
      <c r="A9575" s="1">
        <v>9573.0</v>
      </c>
      <c r="B9575" s="1">
        <v>1792.487</v>
      </c>
      <c r="C9575" s="1">
        <v>613328.0</v>
      </c>
      <c r="E9575" s="1">
        <v>9573.0</v>
      </c>
      <c r="F9575" s="1">
        <v>1729.538</v>
      </c>
      <c r="G9575" s="1">
        <v>613328.0</v>
      </c>
    </row>
    <row r="9576">
      <c r="A9576" s="1">
        <v>9574.0</v>
      </c>
      <c r="B9576" s="1">
        <v>1789.491</v>
      </c>
      <c r="C9576" s="1">
        <v>613392.0</v>
      </c>
      <c r="E9576" s="1">
        <v>9574.0</v>
      </c>
      <c r="F9576" s="1">
        <v>1909.537</v>
      </c>
      <c r="G9576" s="1">
        <v>613392.0</v>
      </c>
    </row>
    <row r="9577">
      <c r="A9577" s="1">
        <v>9575.0</v>
      </c>
      <c r="B9577" s="1">
        <v>1794.474</v>
      </c>
      <c r="C9577" s="1">
        <v>613456.0</v>
      </c>
      <c r="E9577" s="1">
        <v>9575.0</v>
      </c>
      <c r="F9577" s="1">
        <v>1757.512</v>
      </c>
      <c r="G9577" s="1">
        <v>613456.0</v>
      </c>
    </row>
    <row r="9578">
      <c r="A9578" s="1">
        <v>9576.0</v>
      </c>
      <c r="B9578" s="1">
        <v>1794.477</v>
      </c>
      <c r="C9578" s="1">
        <v>613520.0</v>
      </c>
      <c r="E9578" s="1">
        <v>9576.0</v>
      </c>
      <c r="F9578" s="1">
        <v>1856.53</v>
      </c>
      <c r="G9578" s="1">
        <v>613520.0</v>
      </c>
    </row>
    <row r="9579">
      <c r="A9579" s="1">
        <v>9577.0</v>
      </c>
      <c r="B9579" s="1">
        <v>1804.483</v>
      </c>
      <c r="C9579" s="1">
        <v>613584.0</v>
      </c>
      <c r="E9579" s="1">
        <v>9577.0</v>
      </c>
      <c r="F9579" s="1">
        <v>1799.509</v>
      </c>
      <c r="G9579" s="1">
        <v>613584.0</v>
      </c>
    </row>
    <row r="9580">
      <c r="A9580" s="1">
        <v>9578.0</v>
      </c>
      <c r="B9580" s="1">
        <v>1785.492</v>
      </c>
      <c r="C9580" s="1">
        <v>613648.0</v>
      </c>
      <c r="E9580" s="1">
        <v>9578.0</v>
      </c>
      <c r="F9580" s="1">
        <v>1752.521</v>
      </c>
      <c r="G9580" s="1">
        <v>613648.0</v>
      </c>
    </row>
    <row r="9581">
      <c r="A9581" s="1">
        <v>9579.0</v>
      </c>
      <c r="B9581" s="1">
        <v>1790.489</v>
      </c>
      <c r="C9581" s="1">
        <v>613712.0</v>
      </c>
      <c r="E9581" s="1">
        <v>9579.0</v>
      </c>
      <c r="F9581" s="1">
        <v>1757.517</v>
      </c>
      <c r="G9581" s="1">
        <v>613712.0</v>
      </c>
    </row>
    <row r="9582">
      <c r="A9582" s="1">
        <v>9580.0</v>
      </c>
      <c r="B9582" s="1">
        <v>1897.454</v>
      </c>
      <c r="C9582" s="1">
        <v>613776.0</v>
      </c>
      <c r="E9582" s="1">
        <v>9580.0</v>
      </c>
      <c r="F9582" s="1">
        <v>1718.554</v>
      </c>
      <c r="G9582" s="1">
        <v>613776.0</v>
      </c>
    </row>
    <row r="9583">
      <c r="A9583" s="1">
        <v>9581.0</v>
      </c>
      <c r="B9583" s="1">
        <v>1831.443</v>
      </c>
      <c r="C9583" s="1">
        <v>613840.0</v>
      </c>
      <c r="E9583" s="1">
        <v>9581.0</v>
      </c>
      <c r="F9583" s="1">
        <v>1750.519</v>
      </c>
      <c r="G9583" s="1">
        <v>613840.0</v>
      </c>
    </row>
    <row r="9584">
      <c r="A9584" s="1">
        <v>9582.0</v>
      </c>
      <c r="B9584" s="1">
        <v>1830.455</v>
      </c>
      <c r="C9584" s="1">
        <v>613904.0</v>
      </c>
      <c r="E9584" s="1">
        <v>9582.0</v>
      </c>
      <c r="F9584" s="1">
        <v>1773.502</v>
      </c>
      <c r="G9584" s="1">
        <v>613904.0</v>
      </c>
    </row>
    <row r="9585">
      <c r="A9585" s="1">
        <v>9583.0</v>
      </c>
      <c r="B9585" s="1">
        <v>1805.542</v>
      </c>
      <c r="C9585" s="1">
        <v>613968.0</v>
      </c>
      <c r="E9585" s="1">
        <v>9583.0</v>
      </c>
      <c r="F9585" s="1">
        <v>1759.519</v>
      </c>
      <c r="G9585" s="1">
        <v>613968.0</v>
      </c>
    </row>
    <row r="9586">
      <c r="A9586" s="1">
        <v>9584.0</v>
      </c>
      <c r="B9586" s="1">
        <v>1739.532</v>
      </c>
      <c r="C9586" s="1">
        <v>614032.0</v>
      </c>
      <c r="E9586" s="1">
        <v>9584.0</v>
      </c>
      <c r="F9586" s="1">
        <v>1759.514</v>
      </c>
      <c r="G9586" s="1">
        <v>614032.0</v>
      </c>
    </row>
    <row r="9587">
      <c r="A9587" s="1">
        <v>9585.0</v>
      </c>
      <c r="B9587" s="1">
        <v>1714.548</v>
      </c>
      <c r="C9587" s="1">
        <v>614096.0</v>
      </c>
      <c r="E9587" s="1">
        <v>9585.0</v>
      </c>
      <c r="F9587" s="1">
        <v>1798.49</v>
      </c>
      <c r="G9587" s="1">
        <v>614096.0</v>
      </c>
    </row>
    <row r="9588">
      <c r="A9588" s="1">
        <v>9586.0</v>
      </c>
      <c r="B9588" s="1">
        <v>2112.335</v>
      </c>
      <c r="C9588" s="1">
        <v>614160.0</v>
      </c>
      <c r="E9588" s="1">
        <v>9586.0</v>
      </c>
      <c r="F9588" s="1">
        <v>1779.499</v>
      </c>
      <c r="G9588" s="1">
        <v>614160.0</v>
      </c>
    </row>
    <row r="9589">
      <c r="A9589" s="1">
        <v>9587.0</v>
      </c>
      <c r="B9589" s="1">
        <v>1828.463</v>
      </c>
      <c r="C9589" s="1">
        <v>614224.0</v>
      </c>
      <c r="E9589" s="1">
        <v>9587.0</v>
      </c>
      <c r="F9589" s="1">
        <v>1783.489</v>
      </c>
      <c r="G9589" s="1">
        <v>614224.0</v>
      </c>
    </row>
    <row r="9590">
      <c r="A9590" s="1">
        <v>9588.0</v>
      </c>
      <c r="B9590" s="1">
        <v>1807.485</v>
      </c>
      <c r="C9590" s="1">
        <v>614288.0</v>
      </c>
      <c r="E9590" s="1">
        <v>9588.0</v>
      </c>
      <c r="F9590" s="1">
        <v>1802.491</v>
      </c>
      <c r="G9590" s="1">
        <v>614288.0</v>
      </c>
    </row>
    <row r="9591">
      <c r="A9591" s="1">
        <v>9589.0</v>
      </c>
      <c r="B9591" s="1">
        <v>1851.465</v>
      </c>
      <c r="C9591" s="1">
        <v>614352.0</v>
      </c>
      <c r="E9591" s="1">
        <v>9589.0</v>
      </c>
      <c r="F9591" s="1">
        <v>1797.475</v>
      </c>
      <c r="G9591" s="1">
        <v>614352.0</v>
      </c>
    </row>
    <row r="9592">
      <c r="A9592" s="1">
        <v>9590.0</v>
      </c>
      <c r="B9592" s="1">
        <v>1865.47</v>
      </c>
      <c r="C9592" s="1">
        <v>614416.0</v>
      </c>
      <c r="E9592" s="1">
        <v>9590.0</v>
      </c>
      <c r="F9592" s="1">
        <v>1800.485</v>
      </c>
      <c r="G9592" s="1">
        <v>614416.0</v>
      </c>
    </row>
    <row r="9593">
      <c r="A9593" s="1">
        <v>9591.0</v>
      </c>
      <c r="B9593" s="1">
        <v>1813.46</v>
      </c>
      <c r="C9593" s="1">
        <v>614480.0</v>
      </c>
      <c r="E9593" s="1">
        <v>9591.0</v>
      </c>
      <c r="F9593" s="1">
        <v>1791.483</v>
      </c>
      <c r="G9593" s="1">
        <v>614480.0</v>
      </c>
    </row>
    <row r="9594">
      <c r="A9594" s="1">
        <v>9592.0</v>
      </c>
      <c r="B9594" s="1">
        <v>1970.428</v>
      </c>
      <c r="C9594" s="1">
        <v>614544.0</v>
      </c>
      <c r="E9594" s="1">
        <v>9592.0</v>
      </c>
      <c r="F9594" s="1">
        <v>1808.486</v>
      </c>
      <c r="G9594" s="1">
        <v>614544.0</v>
      </c>
    </row>
    <row r="9595">
      <c r="A9595" s="1">
        <v>9593.0</v>
      </c>
      <c r="B9595" s="1">
        <v>2066.477</v>
      </c>
      <c r="C9595" s="1">
        <v>614608.0</v>
      </c>
      <c r="E9595" s="1">
        <v>9593.0</v>
      </c>
      <c r="F9595" s="1">
        <v>1802.478</v>
      </c>
      <c r="G9595" s="1">
        <v>614608.0</v>
      </c>
    </row>
    <row r="9596">
      <c r="A9596" s="1">
        <v>9594.0</v>
      </c>
      <c r="B9596" s="1">
        <v>1978.383</v>
      </c>
      <c r="C9596" s="1">
        <v>614672.0</v>
      </c>
      <c r="E9596" s="1">
        <v>9594.0</v>
      </c>
      <c r="F9596" s="1">
        <v>1788.483</v>
      </c>
      <c r="G9596" s="1">
        <v>614672.0</v>
      </c>
    </row>
    <row r="9597">
      <c r="A9597" s="1">
        <v>9595.0</v>
      </c>
      <c r="B9597" s="1">
        <v>1806.472</v>
      </c>
      <c r="C9597" s="1">
        <v>614736.0</v>
      </c>
      <c r="E9597" s="1">
        <v>9595.0</v>
      </c>
      <c r="F9597" s="1">
        <v>1807.474</v>
      </c>
      <c r="G9597" s="1">
        <v>614736.0</v>
      </c>
    </row>
    <row r="9598">
      <c r="A9598" s="1">
        <v>9596.0</v>
      </c>
      <c r="B9598" s="1">
        <v>2024.497</v>
      </c>
      <c r="C9598" s="1">
        <v>614800.0</v>
      </c>
      <c r="E9598" s="1">
        <v>9596.0</v>
      </c>
      <c r="F9598" s="1">
        <v>1802.483</v>
      </c>
      <c r="G9598" s="1">
        <v>614800.0</v>
      </c>
    </row>
    <row r="9599">
      <c r="A9599" s="1">
        <v>9597.0</v>
      </c>
      <c r="B9599" s="1">
        <v>1949.415</v>
      </c>
      <c r="C9599" s="1">
        <v>614864.0</v>
      </c>
      <c r="E9599" s="1">
        <v>9597.0</v>
      </c>
      <c r="F9599" s="1">
        <v>1775.499</v>
      </c>
      <c r="G9599" s="1">
        <v>614864.0</v>
      </c>
    </row>
    <row r="9600">
      <c r="A9600" s="1">
        <v>9598.0</v>
      </c>
      <c r="B9600" s="1">
        <v>2978.359</v>
      </c>
      <c r="C9600" s="1">
        <v>614928.0</v>
      </c>
      <c r="E9600" s="1">
        <v>9598.0</v>
      </c>
      <c r="F9600" s="1">
        <v>1807.485</v>
      </c>
      <c r="G9600" s="1">
        <v>614928.0</v>
      </c>
    </row>
    <row r="9601">
      <c r="A9601" s="1">
        <v>9599.0</v>
      </c>
      <c r="B9601" s="1">
        <v>3099.177</v>
      </c>
      <c r="C9601" s="1">
        <v>614992.0</v>
      </c>
      <c r="E9601" s="1">
        <v>9599.0</v>
      </c>
      <c r="F9601" s="1">
        <v>1813.466</v>
      </c>
      <c r="G9601" s="1">
        <v>614992.0</v>
      </c>
    </row>
    <row r="9602">
      <c r="A9602" s="1">
        <v>9600.0</v>
      </c>
      <c r="B9602" s="1">
        <v>2645.186</v>
      </c>
      <c r="C9602" s="1">
        <v>615056.0</v>
      </c>
      <c r="E9602" s="1">
        <v>9600.0</v>
      </c>
      <c r="F9602" s="1">
        <v>1809.475</v>
      </c>
      <c r="G9602" s="1">
        <v>615056.0</v>
      </c>
    </row>
    <row r="9603">
      <c r="A9603" s="1">
        <v>9601.0</v>
      </c>
      <c r="B9603" s="1">
        <v>3009.267</v>
      </c>
      <c r="C9603" s="1">
        <v>615120.0</v>
      </c>
      <c r="E9603" s="1">
        <v>9601.0</v>
      </c>
      <c r="F9603" s="1">
        <v>1793.484</v>
      </c>
      <c r="G9603" s="1">
        <v>615120.0</v>
      </c>
    </row>
    <row r="9604">
      <c r="A9604" s="1">
        <v>9602.0</v>
      </c>
      <c r="B9604" s="1">
        <v>2686.106</v>
      </c>
      <c r="C9604" s="1">
        <v>615184.0</v>
      </c>
      <c r="E9604" s="1">
        <v>9602.0</v>
      </c>
      <c r="F9604" s="1">
        <v>1801.472</v>
      </c>
      <c r="G9604" s="1">
        <v>615184.0</v>
      </c>
    </row>
    <row r="9605">
      <c r="A9605" s="1">
        <v>9603.0</v>
      </c>
      <c r="B9605" s="1">
        <v>2991.342</v>
      </c>
      <c r="C9605" s="1">
        <v>615248.0</v>
      </c>
      <c r="E9605" s="1">
        <v>9603.0</v>
      </c>
      <c r="F9605" s="1">
        <v>1801.484</v>
      </c>
      <c r="G9605" s="1">
        <v>615248.0</v>
      </c>
    </row>
    <row r="9606">
      <c r="A9606" s="1">
        <v>9604.0</v>
      </c>
      <c r="B9606" s="1">
        <v>2956.227</v>
      </c>
      <c r="C9606" s="1">
        <v>615312.0</v>
      </c>
      <c r="E9606" s="1">
        <v>9604.0</v>
      </c>
      <c r="F9606" s="1">
        <v>1790.486</v>
      </c>
      <c r="G9606" s="1">
        <v>615312.0</v>
      </c>
    </row>
    <row r="9607">
      <c r="A9607" s="1">
        <v>9605.0</v>
      </c>
      <c r="B9607" s="1">
        <v>2424.34</v>
      </c>
      <c r="C9607" s="1">
        <v>615376.0</v>
      </c>
      <c r="E9607" s="1">
        <v>9605.0</v>
      </c>
      <c r="F9607" s="1">
        <v>1810.475</v>
      </c>
      <c r="G9607" s="1">
        <v>615376.0</v>
      </c>
    </row>
    <row r="9608">
      <c r="A9608" s="1">
        <v>9606.0</v>
      </c>
      <c r="B9608" s="1">
        <v>1828.476</v>
      </c>
      <c r="C9608" s="1">
        <v>615440.0</v>
      </c>
      <c r="E9608" s="1">
        <v>9606.0</v>
      </c>
      <c r="F9608" s="1">
        <v>1790.498</v>
      </c>
      <c r="G9608" s="1">
        <v>615440.0</v>
      </c>
    </row>
    <row r="9609">
      <c r="A9609" s="1">
        <v>9607.0</v>
      </c>
      <c r="B9609" s="1">
        <v>2104.432</v>
      </c>
      <c r="C9609" s="1">
        <v>615504.0</v>
      </c>
      <c r="E9609" s="1">
        <v>9607.0</v>
      </c>
      <c r="F9609" s="1">
        <v>1800.481</v>
      </c>
      <c r="G9609" s="1">
        <v>615504.0</v>
      </c>
    </row>
    <row r="9610">
      <c r="A9610" s="1">
        <v>9608.0</v>
      </c>
      <c r="B9610" s="1">
        <v>2264.338</v>
      </c>
      <c r="C9610" s="1">
        <v>615568.0</v>
      </c>
      <c r="E9610" s="1">
        <v>9608.0</v>
      </c>
      <c r="F9610" s="1">
        <v>1812.481</v>
      </c>
      <c r="G9610" s="1">
        <v>615568.0</v>
      </c>
    </row>
    <row r="9611">
      <c r="A9611" s="1">
        <v>9609.0</v>
      </c>
      <c r="B9611" s="1">
        <v>2057.413</v>
      </c>
      <c r="C9611" s="1">
        <v>615632.0</v>
      </c>
      <c r="E9611" s="1">
        <v>9609.0</v>
      </c>
      <c r="F9611" s="1">
        <v>1793.489</v>
      </c>
      <c r="G9611" s="1">
        <v>615632.0</v>
      </c>
    </row>
    <row r="9612">
      <c r="A9612" s="1">
        <v>9610.0</v>
      </c>
      <c r="B9612" s="1">
        <v>1895.441</v>
      </c>
      <c r="C9612" s="1">
        <v>615696.0</v>
      </c>
      <c r="E9612" s="1">
        <v>9610.0</v>
      </c>
      <c r="F9612" s="1">
        <v>1808.476</v>
      </c>
      <c r="G9612" s="1">
        <v>615696.0</v>
      </c>
    </row>
    <row r="9613">
      <c r="A9613" s="1">
        <v>9611.0</v>
      </c>
      <c r="B9613" s="1">
        <v>1841.473</v>
      </c>
      <c r="C9613" s="1">
        <v>615760.0</v>
      </c>
      <c r="E9613" s="1">
        <v>9611.0</v>
      </c>
      <c r="F9613" s="1">
        <v>1806.481</v>
      </c>
      <c r="G9613" s="1">
        <v>615760.0</v>
      </c>
    </row>
    <row r="9614">
      <c r="A9614" s="1">
        <v>9612.0</v>
      </c>
      <c r="B9614" s="1">
        <v>3152.228</v>
      </c>
      <c r="C9614" s="1">
        <v>615824.0</v>
      </c>
      <c r="E9614" s="1">
        <v>9612.0</v>
      </c>
      <c r="F9614" s="1">
        <v>1791.487</v>
      </c>
      <c r="G9614" s="1">
        <v>615824.0</v>
      </c>
    </row>
    <row r="9615">
      <c r="A9615" s="1">
        <v>9613.0</v>
      </c>
      <c r="B9615" s="1">
        <v>3544.138</v>
      </c>
      <c r="C9615" s="1">
        <v>615888.0</v>
      </c>
      <c r="E9615" s="1">
        <v>9613.0</v>
      </c>
      <c r="F9615" s="1">
        <v>1802.479</v>
      </c>
      <c r="G9615" s="1">
        <v>615888.0</v>
      </c>
    </row>
    <row r="9616">
      <c r="A9616" s="1">
        <v>9614.0</v>
      </c>
      <c r="B9616" s="1">
        <v>2653.248</v>
      </c>
      <c r="C9616" s="1">
        <v>615952.0</v>
      </c>
      <c r="E9616" s="1">
        <v>9614.0</v>
      </c>
      <c r="F9616" s="1">
        <v>1793.488</v>
      </c>
      <c r="G9616" s="1">
        <v>615952.0</v>
      </c>
    </row>
    <row r="9617">
      <c r="A9617" s="1">
        <v>9615.0</v>
      </c>
      <c r="B9617" s="1">
        <v>2943.252</v>
      </c>
      <c r="C9617" s="1">
        <v>616016.0</v>
      </c>
      <c r="E9617" s="1">
        <v>9615.0</v>
      </c>
      <c r="F9617" s="1">
        <v>1814.474</v>
      </c>
      <c r="G9617" s="1">
        <v>616016.0</v>
      </c>
    </row>
    <row r="9618">
      <c r="A9618" s="1">
        <v>9616.0</v>
      </c>
      <c r="B9618" s="1">
        <v>2443.247</v>
      </c>
      <c r="C9618" s="1">
        <v>616080.0</v>
      </c>
      <c r="E9618" s="1">
        <v>9616.0</v>
      </c>
      <c r="F9618" s="1">
        <v>1812.47</v>
      </c>
      <c r="G9618" s="1">
        <v>616080.0</v>
      </c>
    </row>
    <row r="9619">
      <c r="A9619" s="1">
        <v>9617.0</v>
      </c>
      <c r="B9619" s="1">
        <v>2326.383</v>
      </c>
      <c r="C9619" s="1">
        <v>616144.0</v>
      </c>
      <c r="E9619" s="1">
        <v>9617.0</v>
      </c>
      <c r="F9619" s="1">
        <v>1792.487</v>
      </c>
      <c r="G9619" s="1">
        <v>616144.0</v>
      </c>
    </row>
    <row r="9620">
      <c r="A9620" s="1">
        <v>9618.0</v>
      </c>
      <c r="B9620" s="1">
        <v>2410.431</v>
      </c>
      <c r="C9620" s="1">
        <v>616208.0</v>
      </c>
      <c r="E9620" s="1">
        <v>9618.0</v>
      </c>
      <c r="F9620" s="1">
        <v>1794.485</v>
      </c>
      <c r="G9620" s="1">
        <v>616208.0</v>
      </c>
    </row>
    <row r="9621">
      <c r="A9621" s="1">
        <v>9619.0</v>
      </c>
      <c r="B9621" s="1">
        <v>3064.259</v>
      </c>
      <c r="C9621" s="1">
        <v>616272.0</v>
      </c>
      <c r="E9621" s="1">
        <v>9619.0</v>
      </c>
      <c r="F9621" s="1">
        <v>1797.488</v>
      </c>
      <c r="G9621" s="1">
        <v>616272.0</v>
      </c>
    </row>
    <row r="9622">
      <c r="A9622" s="1">
        <v>9620.0</v>
      </c>
      <c r="B9622" s="1">
        <v>2217.31</v>
      </c>
      <c r="C9622" s="1">
        <v>616336.0</v>
      </c>
      <c r="E9622" s="1">
        <v>9620.0</v>
      </c>
      <c r="F9622" s="1">
        <v>1738.536</v>
      </c>
      <c r="G9622" s="1">
        <v>616336.0</v>
      </c>
    </row>
    <row r="9623">
      <c r="A9623" s="1">
        <v>9621.0</v>
      </c>
      <c r="B9623" s="1">
        <v>3227.22</v>
      </c>
      <c r="C9623" s="1">
        <v>616400.0</v>
      </c>
      <c r="E9623" s="1">
        <v>9621.0</v>
      </c>
      <c r="F9623" s="1">
        <v>1738.537</v>
      </c>
      <c r="G9623" s="1">
        <v>616400.0</v>
      </c>
    </row>
    <row r="9624">
      <c r="A9624" s="1">
        <v>9622.0</v>
      </c>
      <c r="B9624" s="1">
        <v>2101.406</v>
      </c>
      <c r="C9624" s="1">
        <v>616464.0</v>
      </c>
      <c r="E9624" s="1">
        <v>9622.0</v>
      </c>
      <c r="F9624" s="1">
        <v>1731.543</v>
      </c>
      <c r="G9624" s="1">
        <v>616464.0</v>
      </c>
    </row>
    <row r="9625">
      <c r="A9625" s="1">
        <v>9623.0</v>
      </c>
      <c r="B9625" s="1">
        <v>2166.335</v>
      </c>
      <c r="C9625" s="1">
        <v>616528.0</v>
      </c>
      <c r="E9625" s="1">
        <v>9623.0</v>
      </c>
      <c r="F9625" s="1">
        <v>1741.534</v>
      </c>
      <c r="G9625" s="1">
        <v>616528.0</v>
      </c>
    </row>
    <row r="9626">
      <c r="A9626" s="1">
        <v>9624.0</v>
      </c>
      <c r="B9626" s="1">
        <v>1833.476</v>
      </c>
      <c r="C9626" s="1">
        <v>616592.0</v>
      </c>
      <c r="E9626" s="1">
        <v>9624.0</v>
      </c>
      <c r="F9626" s="1">
        <v>1781.507</v>
      </c>
      <c r="G9626" s="1">
        <v>616592.0</v>
      </c>
    </row>
    <row r="9627">
      <c r="A9627" s="1">
        <v>9625.0</v>
      </c>
      <c r="B9627" s="1">
        <v>3187.38</v>
      </c>
      <c r="C9627" s="1">
        <v>616656.0</v>
      </c>
      <c r="E9627" s="1">
        <v>9625.0</v>
      </c>
      <c r="F9627" s="1">
        <v>2142.471</v>
      </c>
      <c r="G9627" s="1">
        <v>616656.0</v>
      </c>
    </row>
    <row r="9628">
      <c r="A9628" s="1">
        <v>9626.0</v>
      </c>
      <c r="B9628" s="1">
        <v>3561.254</v>
      </c>
      <c r="C9628" s="1">
        <v>616720.0</v>
      </c>
      <c r="E9628" s="1">
        <v>9626.0</v>
      </c>
      <c r="F9628" s="1">
        <v>2037.427</v>
      </c>
      <c r="G9628" s="1">
        <v>616720.0</v>
      </c>
    </row>
    <row r="9629">
      <c r="A9629" s="1">
        <v>9627.0</v>
      </c>
      <c r="B9629" s="1">
        <v>2197.218</v>
      </c>
      <c r="C9629" s="1">
        <v>616784.0</v>
      </c>
      <c r="E9629" s="1">
        <v>9627.0</v>
      </c>
      <c r="F9629" s="1">
        <v>1870.453</v>
      </c>
      <c r="G9629" s="1">
        <v>616784.0</v>
      </c>
    </row>
    <row r="9630">
      <c r="A9630" s="1">
        <v>9628.0</v>
      </c>
      <c r="B9630" s="1">
        <v>1913.42</v>
      </c>
      <c r="C9630" s="1">
        <v>616848.0</v>
      </c>
      <c r="E9630" s="1">
        <v>9628.0</v>
      </c>
      <c r="F9630" s="1">
        <v>1865.438</v>
      </c>
      <c r="G9630" s="1">
        <v>616848.0</v>
      </c>
    </row>
    <row r="9631">
      <c r="A9631" s="1">
        <v>9629.0</v>
      </c>
      <c r="B9631" s="1">
        <v>1860.46</v>
      </c>
      <c r="C9631" s="1">
        <v>616912.0</v>
      </c>
      <c r="E9631" s="1">
        <v>9629.0</v>
      </c>
      <c r="F9631" s="1">
        <v>1932.471</v>
      </c>
      <c r="G9631" s="1">
        <v>616912.0</v>
      </c>
    </row>
    <row r="9632">
      <c r="A9632" s="1">
        <v>9630.0</v>
      </c>
      <c r="B9632" s="1">
        <v>2404.32</v>
      </c>
      <c r="C9632" s="1">
        <v>616976.0</v>
      </c>
      <c r="E9632" s="1">
        <v>9630.0</v>
      </c>
      <c r="F9632" s="1">
        <v>2170.262</v>
      </c>
      <c r="G9632" s="1">
        <v>616976.0</v>
      </c>
    </row>
    <row r="9633">
      <c r="A9633" s="1">
        <v>9631.0</v>
      </c>
      <c r="B9633" s="1">
        <v>2637.355</v>
      </c>
      <c r="C9633" s="1">
        <v>617040.0</v>
      </c>
      <c r="E9633" s="1">
        <v>9631.0</v>
      </c>
      <c r="F9633" s="1">
        <v>2047.345</v>
      </c>
      <c r="G9633" s="1">
        <v>617040.0</v>
      </c>
    </row>
    <row r="9634">
      <c r="A9634" s="1">
        <v>9632.0</v>
      </c>
      <c r="B9634" s="1">
        <v>3229.243</v>
      </c>
      <c r="C9634" s="1">
        <v>617104.0</v>
      </c>
      <c r="E9634" s="1">
        <v>9632.0</v>
      </c>
      <c r="F9634" s="1">
        <v>1978.448</v>
      </c>
      <c r="G9634" s="1">
        <v>617104.0</v>
      </c>
    </row>
    <row r="9635">
      <c r="A9635" s="1">
        <v>9633.0</v>
      </c>
      <c r="B9635" s="1">
        <v>3531.199</v>
      </c>
      <c r="C9635" s="1">
        <v>617168.0</v>
      </c>
      <c r="E9635" s="1">
        <v>9633.0</v>
      </c>
      <c r="F9635" s="1">
        <v>1789.501</v>
      </c>
      <c r="G9635" s="1">
        <v>617168.0</v>
      </c>
    </row>
    <row r="9636">
      <c r="A9636" s="1">
        <v>9634.0</v>
      </c>
      <c r="B9636" s="1">
        <v>3381.274</v>
      </c>
      <c r="C9636" s="1">
        <v>617232.0</v>
      </c>
      <c r="E9636" s="1">
        <v>9634.0</v>
      </c>
      <c r="F9636" s="1">
        <v>1764.525</v>
      </c>
      <c r="G9636" s="1">
        <v>617232.0</v>
      </c>
    </row>
    <row r="9637">
      <c r="A9637" s="1">
        <v>9635.0</v>
      </c>
      <c r="B9637" s="1">
        <v>3766.126</v>
      </c>
      <c r="C9637" s="1">
        <v>617296.0</v>
      </c>
      <c r="E9637" s="1">
        <v>9635.0</v>
      </c>
      <c r="F9637" s="1">
        <v>1740.539</v>
      </c>
      <c r="G9637" s="1">
        <v>617296.0</v>
      </c>
    </row>
    <row r="9638">
      <c r="A9638" s="1">
        <v>9636.0</v>
      </c>
      <c r="B9638" s="1">
        <v>3465.304</v>
      </c>
      <c r="C9638" s="1">
        <v>617360.0</v>
      </c>
      <c r="E9638" s="1">
        <v>9636.0</v>
      </c>
      <c r="F9638" s="1">
        <v>1797.496</v>
      </c>
      <c r="G9638" s="1">
        <v>617360.0</v>
      </c>
    </row>
    <row r="9639">
      <c r="A9639" s="1">
        <v>9637.0</v>
      </c>
      <c r="B9639" s="1">
        <v>3611.251</v>
      </c>
      <c r="C9639" s="1">
        <v>617424.0</v>
      </c>
      <c r="E9639" s="1">
        <v>9637.0</v>
      </c>
      <c r="F9639" s="1">
        <v>1806.502</v>
      </c>
      <c r="G9639" s="1">
        <v>617424.0</v>
      </c>
    </row>
    <row r="9640">
      <c r="A9640" s="1">
        <v>9638.0</v>
      </c>
      <c r="B9640" s="1">
        <v>3622.294</v>
      </c>
      <c r="C9640" s="1">
        <v>617488.0</v>
      </c>
      <c r="E9640" s="1">
        <v>9638.0</v>
      </c>
      <c r="F9640" s="1">
        <v>1840.486</v>
      </c>
      <c r="G9640" s="1">
        <v>617488.0</v>
      </c>
    </row>
    <row r="9641">
      <c r="A9641" s="1">
        <v>9639.0</v>
      </c>
      <c r="B9641" s="1">
        <v>3312.262</v>
      </c>
      <c r="C9641" s="1">
        <v>617552.0</v>
      </c>
      <c r="E9641" s="1">
        <v>9639.0</v>
      </c>
      <c r="F9641" s="1">
        <v>1832.459</v>
      </c>
      <c r="G9641" s="1">
        <v>617552.0</v>
      </c>
    </row>
    <row r="9642">
      <c r="A9642" s="1">
        <v>9640.0</v>
      </c>
      <c r="B9642" s="1">
        <v>3487.275</v>
      </c>
      <c r="C9642" s="1">
        <v>617616.0</v>
      </c>
      <c r="E9642" s="1">
        <v>9640.0</v>
      </c>
      <c r="F9642" s="1">
        <v>1899.421</v>
      </c>
      <c r="G9642" s="1">
        <v>617616.0</v>
      </c>
    </row>
    <row r="9643">
      <c r="A9643" s="1">
        <v>9641.0</v>
      </c>
      <c r="B9643" s="1">
        <v>3662.264</v>
      </c>
      <c r="C9643" s="1">
        <v>617680.0</v>
      </c>
      <c r="E9643" s="1">
        <v>9641.0</v>
      </c>
      <c r="F9643" s="1">
        <v>1798.48</v>
      </c>
      <c r="G9643" s="1">
        <v>617680.0</v>
      </c>
    </row>
    <row r="9644">
      <c r="A9644" s="1">
        <v>9642.0</v>
      </c>
      <c r="B9644" s="1">
        <v>3441.275</v>
      </c>
      <c r="C9644" s="1">
        <v>617744.0</v>
      </c>
      <c r="E9644" s="1">
        <v>9642.0</v>
      </c>
      <c r="F9644" s="1">
        <v>1791.498</v>
      </c>
      <c r="G9644" s="1">
        <v>617744.0</v>
      </c>
    </row>
    <row r="9645">
      <c r="A9645" s="1">
        <v>9643.0</v>
      </c>
      <c r="B9645" s="1">
        <v>3518.26</v>
      </c>
      <c r="C9645" s="1">
        <v>617808.0</v>
      </c>
      <c r="E9645" s="1">
        <v>9643.0</v>
      </c>
      <c r="F9645" s="1">
        <v>1778.501</v>
      </c>
      <c r="G9645" s="1">
        <v>617808.0</v>
      </c>
    </row>
    <row r="9646">
      <c r="A9646" s="1">
        <v>9644.0</v>
      </c>
      <c r="B9646" s="1">
        <v>2876.21</v>
      </c>
      <c r="C9646" s="1">
        <v>617872.0</v>
      </c>
      <c r="E9646" s="1">
        <v>9644.0</v>
      </c>
      <c r="F9646" s="1">
        <v>1777.507</v>
      </c>
      <c r="G9646" s="1">
        <v>617872.0</v>
      </c>
    </row>
    <row r="9647">
      <c r="A9647" s="1">
        <v>9645.0</v>
      </c>
      <c r="B9647" s="1">
        <v>3580.239</v>
      </c>
      <c r="C9647" s="1">
        <v>617936.0</v>
      </c>
      <c r="E9647" s="1">
        <v>9645.0</v>
      </c>
      <c r="F9647" s="1">
        <v>1826.456</v>
      </c>
      <c r="G9647" s="1">
        <v>617936.0</v>
      </c>
    </row>
    <row r="9648">
      <c r="A9648" s="1">
        <v>9646.0</v>
      </c>
      <c r="B9648" s="1">
        <v>3306.233</v>
      </c>
      <c r="C9648" s="1">
        <v>618000.0</v>
      </c>
      <c r="E9648" s="1">
        <v>9646.0</v>
      </c>
      <c r="F9648" s="1">
        <v>1814.474</v>
      </c>
      <c r="G9648" s="1">
        <v>618000.0</v>
      </c>
    </row>
    <row r="9649">
      <c r="A9649" s="1">
        <v>9647.0</v>
      </c>
      <c r="B9649" s="1">
        <v>2633.123</v>
      </c>
      <c r="C9649" s="1">
        <v>618064.0</v>
      </c>
      <c r="E9649" s="1">
        <v>9647.0</v>
      </c>
      <c r="F9649" s="1">
        <v>1800.49</v>
      </c>
      <c r="G9649" s="1">
        <v>618064.0</v>
      </c>
    </row>
    <row r="9650">
      <c r="A9650" s="1">
        <v>9648.0</v>
      </c>
      <c r="B9650" s="1">
        <v>2243.2</v>
      </c>
      <c r="C9650" s="1">
        <v>618128.0</v>
      </c>
      <c r="E9650" s="1">
        <v>9648.0</v>
      </c>
      <c r="F9650" s="1">
        <v>1797.482</v>
      </c>
      <c r="G9650" s="1">
        <v>618128.0</v>
      </c>
    </row>
    <row r="9651">
      <c r="A9651" s="1">
        <v>9649.0</v>
      </c>
      <c r="B9651" s="1">
        <v>3015.385</v>
      </c>
      <c r="C9651" s="1">
        <v>618192.0</v>
      </c>
      <c r="E9651" s="1">
        <v>9649.0</v>
      </c>
      <c r="F9651" s="1">
        <v>1810.474</v>
      </c>
      <c r="G9651" s="1">
        <v>618192.0</v>
      </c>
    </row>
    <row r="9652">
      <c r="A9652" s="1">
        <v>9650.0</v>
      </c>
      <c r="B9652" s="1">
        <v>1815.473</v>
      </c>
      <c r="C9652" s="1">
        <v>618256.0</v>
      </c>
      <c r="E9652" s="1">
        <v>9650.0</v>
      </c>
      <c r="F9652" s="1">
        <v>1799.49</v>
      </c>
      <c r="G9652" s="1">
        <v>618256.0</v>
      </c>
    </row>
    <row r="9653">
      <c r="A9653" s="1">
        <v>9651.0</v>
      </c>
      <c r="B9653" s="1">
        <v>2085.467</v>
      </c>
      <c r="C9653" s="1">
        <v>618320.0</v>
      </c>
      <c r="E9653" s="1">
        <v>9651.0</v>
      </c>
      <c r="F9653" s="1">
        <v>1807.477</v>
      </c>
      <c r="G9653" s="1">
        <v>618320.0</v>
      </c>
    </row>
    <row r="9654">
      <c r="A9654" s="1">
        <v>9652.0</v>
      </c>
      <c r="B9654" s="1">
        <v>3025.199</v>
      </c>
      <c r="C9654" s="1">
        <v>618384.0</v>
      </c>
      <c r="E9654" s="1">
        <v>9652.0</v>
      </c>
      <c r="F9654" s="1">
        <v>1820.478</v>
      </c>
      <c r="G9654" s="1">
        <v>618384.0</v>
      </c>
    </row>
    <row r="9655">
      <c r="A9655" s="1">
        <v>9653.0</v>
      </c>
      <c r="B9655" s="1">
        <v>1946.414</v>
      </c>
      <c r="C9655" s="1">
        <v>618448.0</v>
      </c>
      <c r="E9655" s="1">
        <v>9653.0</v>
      </c>
      <c r="F9655" s="1">
        <v>1820.471</v>
      </c>
      <c r="G9655" s="1">
        <v>618448.0</v>
      </c>
    </row>
    <row r="9656">
      <c r="A9656" s="1">
        <v>9654.0</v>
      </c>
      <c r="B9656" s="1">
        <v>1902.46</v>
      </c>
      <c r="C9656" s="1">
        <v>618512.0</v>
      </c>
      <c r="E9656" s="1">
        <v>9654.0</v>
      </c>
      <c r="F9656" s="1">
        <v>1759.53</v>
      </c>
      <c r="G9656" s="1">
        <v>618512.0</v>
      </c>
    </row>
    <row r="9657">
      <c r="A9657" s="1">
        <v>9655.0</v>
      </c>
      <c r="B9657" s="1">
        <v>3434.357</v>
      </c>
      <c r="C9657" s="1">
        <v>618576.0</v>
      </c>
      <c r="E9657" s="1">
        <v>9655.0</v>
      </c>
      <c r="F9657" s="1">
        <v>1812.49</v>
      </c>
      <c r="G9657" s="1">
        <v>618576.0</v>
      </c>
    </row>
    <row r="9658">
      <c r="A9658" s="1">
        <v>9656.0</v>
      </c>
      <c r="B9658" s="1">
        <v>1850.448</v>
      </c>
      <c r="C9658" s="1">
        <v>618640.0</v>
      </c>
      <c r="E9658" s="1">
        <v>9656.0</v>
      </c>
      <c r="F9658" s="1">
        <v>1788.494</v>
      </c>
      <c r="G9658" s="1">
        <v>618640.0</v>
      </c>
    </row>
    <row r="9659">
      <c r="A9659" s="1">
        <v>9657.0</v>
      </c>
      <c r="B9659" s="1">
        <v>2379.417</v>
      </c>
      <c r="C9659" s="1">
        <v>618704.0</v>
      </c>
      <c r="E9659" s="1">
        <v>9657.0</v>
      </c>
      <c r="F9659" s="1">
        <v>1802.485</v>
      </c>
      <c r="G9659" s="1">
        <v>618704.0</v>
      </c>
    </row>
    <row r="9660">
      <c r="A9660" s="1">
        <v>9658.0</v>
      </c>
      <c r="B9660" s="1">
        <v>2202.32</v>
      </c>
      <c r="C9660" s="1">
        <v>618768.0</v>
      </c>
      <c r="E9660" s="1">
        <v>9658.0</v>
      </c>
      <c r="F9660" s="1">
        <v>1799.484</v>
      </c>
      <c r="G9660" s="1">
        <v>618768.0</v>
      </c>
    </row>
    <row r="9661">
      <c r="A9661" s="1">
        <v>9659.0</v>
      </c>
      <c r="B9661" s="1">
        <v>1881.413</v>
      </c>
      <c r="C9661" s="1">
        <v>618832.0</v>
      </c>
      <c r="E9661" s="1">
        <v>9659.0</v>
      </c>
      <c r="F9661" s="1">
        <v>1798.482</v>
      </c>
      <c r="G9661" s="1">
        <v>618832.0</v>
      </c>
    </row>
    <row r="9662">
      <c r="A9662" s="1">
        <v>9660.0</v>
      </c>
      <c r="B9662" s="1">
        <v>2063.463</v>
      </c>
      <c r="C9662" s="1">
        <v>618896.0</v>
      </c>
      <c r="E9662" s="1">
        <v>9660.0</v>
      </c>
      <c r="F9662" s="1">
        <v>1777.509</v>
      </c>
      <c r="G9662" s="1">
        <v>618896.0</v>
      </c>
    </row>
    <row r="9663">
      <c r="A9663" s="1">
        <v>9661.0</v>
      </c>
      <c r="B9663" s="1">
        <v>3555.266</v>
      </c>
      <c r="C9663" s="1">
        <v>618960.0</v>
      </c>
      <c r="E9663" s="1">
        <v>9661.0</v>
      </c>
      <c r="F9663" s="1">
        <v>1784.494</v>
      </c>
      <c r="G9663" s="1">
        <v>618960.0</v>
      </c>
    </row>
    <row r="9664">
      <c r="A9664" s="1">
        <v>9662.0</v>
      </c>
      <c r="B9664" s="1">
        <v>2031.449</v>
      </c>
      <c r="C9664" s="1">
        <v>619024.0</v>
      </c>
      <c r="E9664" s="1">
        <v>9662.0</v>
      </c>
      <c r="F9664" s="1">
        <v>1795.492</v>
      </c>
      <c r="G9664" s="1">
        <v>619024.0</v>
      </c>
    </row>
    <row r="9665">
      <c r="A9665" s="1">
        <v>9663.0</v>
      </c>
      <c r="B9665" s="1">
        <v>1894.404</v>
      </c>
      <c r="C9665" s="1">
        <v>619088.0</v>
      </c>
      <c r="E9665" s="1">
        <v>9663.0</v>
      </c>
      <c r="F9665" s="1">
        <v>1771.535</v>
      </c>
      <c r="G9665" s="1">
        <v>619088.0</v>
      </c>
    </row>
    <row r="9666">
      <c r="A9666" s="1">
        <v>9664.0</v>
      </c>
      <c r="B9666" s="1">
        <v>1845.451</v>
      </c>
      <c r="C9666" s="1">
        <v>619152.0</v>
      </c>
      <c r="E9666" s="1">
        <v>9664.0</v>
      </c>
      <c r="F9666" s="1">
        <v>1742.545</v>
      </c>
      <c r="G9666" s="1">
        <v>619152.0</v>
      </c>
    </row>
    <row r="9667">
      <c r="A9667" s="1">
        <v>9665.0</v>
      </c>
      <c r="B9667" s="1">
        <v>1899.459</v>
      </c>
      <c r="C9667" s="1">
        <v>619216.0</v>
      </c>
      <c r="E9667" s="1">
        <v>9665.0</v>
      </c>
      <c r="F9667" s="1">
        <v>1748.537</v>
      </c>
      <c r="G9667" s="1">
        <v>619216.0</v>
      </c>
    </row>
    <row r="9668">
      <c r="A9668" s="1">
        <v>9666.0</v>
      </c>
      <c r="B9668" s="1">
        <v>1852.454</v>
      </c>
      <c r="C9668" s="1">
        <v>619280.0</v>
      </c>
      <c r="E9668" s="1">
        <v>9666.0</v>
      </c>
      <c r="F9668" s="1">
        <v>1785.508</v>
      </c>
      <c r="G9668" s="1">
        <v>619280.0</v>
      </c>
    </row>
    <row r="9669">
      <c r="A9669" s="1">
        <v>9667.0</v>
      </c>
      <c r="B9669" s="1">
        <v>1959.459</v>
      </c>
      <c r="C9669" s="1">
        <v>619344.0</v>
      </c>
      <c r="E9669" s="1">
        <v>9667.0</v>
      </c>
      <c r="F9669" s="1">
        <v>1767.523</v>
      </c>
      <c r="G9669" s="1">
        <v>619344.0</v>
      </c>
    </row>
    <row r="9670">
      <c r="A9670" s="1">
        <v>9668.0</v>
      </c>
      <c r="B9670" s="1">
        <v>2757.463</v>
      </c>
      <c r="C9670" s="1">
        <v>619408.0</v>
      </c>
      <c r="E9670" s="1">
        <v>9668.0</v>
      </c>
      <c r="F9670" s="1">
        <v>1788.505</v>
      </c>
      <c r="G9670" s="1">
        <v>619408.0</v>
      </c>
    </row>
    <row r="9671">
      <c r="A9671" s="1">
        <v>9669.0</v>
      </c>
      <c r="B9671" s="1">
        <v>2563.274</v>
      </c>
      <c r="C9671" s="1">
        <v>619472.0</v>
      </c>
      <c r="E9671" s="1">
        <v>9669.0</v>
      </c>
      <c r="F9671" s="1">
        <v>1773.509</v>
      </c>
      <c r="G9671" s="1">
        <v>619472.0</v>
      </c>
    </row>
    <row r="9672">
      <c r="A9672" s="1">
        <v>9670.0</v>
      </c>
      <c r="B9672" s="1">
        <v>2092.438</v>
      </c>
      <c r="C9672" s="1">
        <v>619536.0</v>
      </c>
      <c r="E9672" s="1">
        <v>9670.0</v>
      </c>
      <c r="F9672" s="1">
        <v>1776.513</v>
      </c>
      <c r="G9672" s="1">
        <v>619536.0</v>
      </c>
    </row>
    <row r="9673">
      <c r="A9673" s="1">
        <v>9671.0</v>
      </c>
      <c r="B9673" s="1">
        <v>2125.461</v>
      </c>
      <c r="C9673" s="1">
        <v>619600.0</v>
      </c>
      <c r="E9673" s="1">
        <v>9671.0</v>
      </c>
      <c r="F9673" s="1">
        <v>1787.515</v>
      </c>
      <c r="G9673" s="1">
        <v>619600.0</v>
      </c>
    </row>
    <row r="9674">
      <c r="A9674" s="1">
        <v>9672.0</v>
      </c>
      <c r="B9674" s="1">
        <v>1920.424</v>
      </c>
      <c r="C9674" s="1">
        <v>619664.0</v>
      </c>
      <c r="E9674" s="1">
        <v>9672.0</v>
      </c>
      <c r="F9674" s="1">
        <v>1770.512</v>
      </c>
      <c r="G9674" s="1">
        <v>619664.0</v>
      </c>
    </row>
    <row r="9675">
      <c r="A9675" s="1">
        <v>9673.0</v>
      </c>
      <c r="B9675" s="1">
        <v>2055.411</v>
      </c>
      <c r="C9675" s="1">
        <v>619728.0</v>
      </c>
      <c r="E9675" s="1">
        <v>9673.0</v>
      </c>
      <c r="F9675" s="1">
        <v>1751.54</v>
      </c>
      <c r="G9675" s="1">
        <v>619728.0</v>
      </c>
    </row>
    <row r="9676">
      <c r="A9676" s="1">
        <v>9674.0</v>
      </c>
      <c r="B9676" s="1">
        <v>1910.453</v>
      </c>
      <c r="C9676" s="1">
        <v>619792.0</v>
      </c>
      <c r="E9676" s="1">
        <v>9674.0</v>
      </c>
      <c r="F9676" s="1">
        <v>1747.534</v>
      </c>
      <c r="G9676" s="1">
        <v>619792.0</v>
      </c>
    </row>
    <row r="9677">
      <c r="A9677" s="1">
        <v>9675.0</v>
      </c>
      <c r="B9677" s="1">
        <v>1971.443</v>
      </c>
      <c r="C9677" s="1">
        <v>619856.0</v>
      </c>
      <c r="E9677" s="1">
        <v>9675.0</v>
      </c>
      <c r="F9677" s="1">
        <v>1790.5</v>
      </c>
      <c r="G9677" s="1">
        <v>619856.0</v>
      </c>
    </row>
    <row r="9678">
      <c r="A9678" s="1">
        <v>9676.0</v>
      </c>
      <c r="B9678" s="1">
        <v>2198.361</v>
      </c>
      <c r="C9678" s="1">
        <v>619920.0</v>
      </c>
      <c r="E9678" s="1">
        <v>9676.0</v>
      </c>
      <c r="F9678" s="1">
        <v>1778.513</v>
      </c>
      <c r="G9678" s="1">
        <v>619920.0</v>
      </c>
    </row>
    <row r="9679">
      <c r="A9679" s="1">
        <v>9677.0</v>
      </c>
      <c r="B9679" s="1">
        <v>2000.464</v>
      </c>
      <c r="C9679" s="1">
        <v>619984.0</v>
      </c>
      <c r="E9679" s="1">
        <v>9677.0</v>
      </c>
      <c r="F9679" s="1">
        <v>1776.51</v>
      </c>
      <c r="G9679" s="1">
        <v>619984.0</v>
      </c>
    </row>
    <row r="9680">
      <c r="A9680" s="1">
        <v>9678.0</v>
      </c>
      <c r="B9680" s="1">
        <v>2383.338</v>
      </c>
      <c r="C9680" s="1">
        <v>620048.0</v>
      </c>
      <c r="E9680" s="1">
        <v>9678.0</v>
      </c>
      <c r="F9680" s="1">
        <v>1778.511</v>
      </c>
      <c r="G9680" s="1">
        <v>620048.0</v>
      </c>
    </row>
    <row r="9681">
      <c r="A9681" s="1">
        <v>9679.0</v>
      </c>
      <c r="B9681" s="1">
        <v>3403.203</v>
      </c>
      <c r="C9681" s="1">
        <v>620112.0</v>
      </c>
      <c r="E9681" s="1">
        <v>9679.0</v>
      </c>
      <c r="F9681" s="1">
        <v>1773.514</v>
      </c>
      <c r="G9681" s="1">
        <v>620112.0</v>
      </c>
    </row>
    <row r="9682">
      <c r="A9682" s="1">
        <v>9680.0</v>
      </c>
      <c r="B9682" s="1">
        <v>2790.171</v>
      </c>
      <c r="C9682" s="1">
        <v>620176.0</v>
      </c>
      <c r="E9682" s="1">
        <v>9680.0</v>
      </c>
      <c r="F9682" s="1">
        <v>1746.539</v>
      </c>
      <c r="G9682" s="1">
        <v>620176.0</v>
      </c>
    </row>
    <row r="9683">
      <c r="A9683" s="1">
        <v>9681.0</v>
      </c>
      <c r="B9683" s="1">
        <v>2583.248</v>
      </c>
      <c r="C9683" s="1">
        <v>620240.0</v>
      </c>
      <c r="E9683" s="1">
        <v>9681.0</v>
      </c>
      <c r="F9683" s="1">
        <v>1811.48</v>
      </c>
      <c r="G9683" s="1">
        <v>620240.0</v>
      </c>
    </row>
    <row r="9684">
      <c r="A9684" s="1">
        <v>9682.0</v>
      </c>
      <c r="B9684" s="1">
        <v>2276.461</v>
      </c>
      <c r="C9684" s="1">
        <v>620304.0</v>
      </c>
      <c r="E9684" s="1">
        <v>9682.0</v>
      </c>
      <c r="F9684" s="1">
        <v>1794.493</v>
      </c>
      <c r="G9684" s="1">
        <v>620304.0</v>
      </c>
    </row>
    <row r="9685">
      <c r="A9685" s="1">
        <v>9683.0</v>
      </c>
      <c r="B9685" s="1">
        <v>2680.351</v>
      </c>
      <c r="C9685" s="1">
        <v>620368.0</v>
      </c>
      <c r="E9685" s="1">
        <v>9683.0</v>
      </c>
      <c r="F9685" s="1">
        <v>1798.495</v>
      </c>
      <c r="G9685" s="1">
        <v>620368.0</v>
      </c>
    </row>
    <row r="9686">
      <c r="A9686" s="1">
        <v>9684.0</v>
      </c>
      <c r="B9686" s="1">
        <v>3422.257</v>
      </c>
      <c r="C9686" s="1">
        <v>620432.0</v>
      </c>
      <c r="E9686" s="1">
        <v>9684.0</v>
      </c>
      <c r="F9686" s="1">
        <v>1804.483</v>
      </c>
      <c r="G9686" s="1">
        <v>620432.0</v>
      </c>
    </row>
    <row r="9687">
      <c r="A9687" s="1">
        <v>9685.0</v>
      </c>
      <c r="B9687" s="1">
        <v>2386.415</v>
      </c>
      <c r="C9687" s="1">
        <v>620496.0</v>
      </c>
      <c r="E9687" s="1">
        <v>9685.0</v>
      </c>
      <c r="F9687" s="1">
        <v>1793.492</v>
      </c>
      <c r="G9687" s="1">
        <v>620496.0</v>
      </c>
    </row>
    <row r="9688">
      <c r="A9688" s="1">
        <v>9686.0</v>
      </c>
      <c r="B9688" s="1">
        <v>3126.213</v>
      </c>
      <c r="C9688" s="1">
        <v>620560.0</v>
      </c>
      <c r="E9688" s="1">
        <v>9686.0</v>
      </c>
      <c r="F9688" s="1">
        <v>1744.538</v>
      </c>
      <c r="G9688" s="1">
        <v>620560.0</v>
      </c>
    </row>
    <row r="9689">
      <c r="A9689" s="1">
        <v>9687.0</v>
      </c>
      <c r="B9689" s="1">
        <v>3541.273</v>
      </c>
      <c r="C9689" s="1">
        <v>620624.0</v>
      </c>
      <c r="E9689" s="1">
        <v>9687.0</v>
      </c>
      <c r="F9689" s="1">
        <v>1799.486</v>
      </c>
      <c r="G9689" s="1">
        <v>620624.0</v>
      </c>
    </row>
    <row r="9690">
      <c r="A9690" s="1">
        <v>9688.0</v>
      </c>
      <c r="B9690" s="1">
        <v>3559.266</v>
      </c>
      <c r="C9690" s="1">
        <v>620688.0</v>
      </c>
      <c r="E9690" s="1">
        <v>9688.0</v>
      </c>
      <c r="F9690" s="1">
        <v>1750.532</v>
      </c>
      <c r="G9690" s="1">
        <v>620688.0</v>
      </c>
    </row>
    <row r="9691">
      <c r="A9691" s="1">
        <v>9689.0</v>
      </c>
      <c r="B9691" s="1">
        <v>3172.266</v>
      </c>
      <c r="C9691" s="1">
        <v>620752.0</v>
      </c>
      <c r="E9691" s="1">
        <v>9689.0</v>
      </c>
      <c r="F9691" s="1">
        <v>1742.542</v>
      </c>
      <c r="G9691" s="1">
        <v>620752.0</v>
      </c>
    </row>
    <row r="9692">
      <c r="A9692" s="1">
        <v>9690.0</v>
      </c>
      <c r="B9692" s="1">
        <v>3581.265</v>
      </c>
      <c r="C9692" s="1">
        <v>620816.0</v>
      </c>
      <c r="E9692" s="1">
        <v>9690.0</v>
      </c>
      <c r="F9692" s="1">
        <v>1771.511</v>
      </c>
      <c r="G9692" s="1">
        <v>620816.0</v>
      </c>
    </row>
    <row r="9693">
      <c r="A9693" s="1">
        <v>9691.0</v>
      </c>
      <c r="B9693" s="1">
        <v>3528.26</v>
      </c>
      <c r="C9693" s="1">
        <v>620880.0</v>
      </c>
      <c r="E9693" s="1">
        <v>9691.0</v>
      </c>
      <c r="F9693" s="1">
        <v>1747.538</v>
      </c>
      <c r="G9693" s="1">
        <v>620880.0</v>
      </c>
    </row>
    <row r="9694">
      <c r="A9694" s="1">
        <v>9692.0</v>
      </c>
      <c r="B9694" s="1">
        <v>3554.199</v>
      </c>
      <c r="C9694" s="1">
        <v>620944.0</v>
      </c>
      <c r="E9694" s="1">
        <v>9692.0</v>
      </c>
      <c r="F9694" s="1">
        <v>1781.508</v>
      </c>
      <c r="G9694" s="1">
        <v>620944.0</v>
      </c>
    </row>
    <row r="9695">
      <c r="A9695" s="1">
        <v>9693.0</v>
      </c>
      <c r="B9695" s="1">
        <v>3486.203</v>
      </c>
      <c r="C9695" s="1">
        <v>621008.0</v>
      </c>
      <c r="E9695" s="1">
        <v>9693.0</v>
      </c>
      <c r="F9695" s="1">
        <v>1791.495</v>
      </c>
      <c r="G9695" s="1">
        <v>621008.0</v>
      </c>
    </row>
    <row r="9696">
      <c r="A9696" s="1">
        <v>9694.0</v>
      </c>
      <c r="B9696" s="1">
        <v>2375.25</v>
      </c>
      <c r="C9696" s="1">
        <v>621072.0</v>
      </c>
      <c r="E9696" s="1">
        <v>9694.0</v>
      </c>
      <c r="F9696" s="1">
        <v>1744.539</v>
      </c>
      <c r="G9696" s="1">
        <v>621072.0</v>
      </c>
    </row>
    <row r="9697">
      <c r="A9697" s="1">
        <v>9695.0</v>
      </c>
      <c r="B9697" s="1">
        <v>2987.313</v>
      </c>
      <c r="C9697" s="1">
        <v>621136.0</v>
      </c>
      <c r="E9697" s="1">
        <v>9695.0</v>
      </c>
      <c r="F9697" s="1">
        <v>1747.535</v>
      </c>
      <c r="G9697" s="1">
        <v>621136.0</v>
      </c>
    </row>
    <row r="9698">
      <c r="A9698" s="1">
        <v>9696.0</v>
      </c>
      <c r="B9698" s="1">
        <v>2061.459</v>
      </c>
      <c r="C9698" s="1">
        <v>621200.0</v>
      </c>
      <c r="E9698" s="1">
        <v>9696.0</v>
      </c>
      <c r="F9698" s="1">
        <v>1784.507</v>
      </c>
      <c r="G9698" s="1">
        <v>621200.0</v>
      </c>
    </row>
    <row r="9699">
      <c r="A9699" s="1">
        <v>9697.0</v>
      </c>
      <c r="B9699" s="1">
        <v>3301.378</v>
      </c>
      <c r="C9699" s="1">
        <v>621264.0</v>
      </c>
      <c r="E9699" s="1">
        <v>9697.0</v>
      </c>
      <c r="F9699" s="1">
        <v>1737.545</v>
      </c>
      <c r="G9699" s="1">
        <v>621264.0</v>
      </c>
    </row>
    <row r="9700">
      <c r="A9700" s="1">
        <v>9698.0</v>
      </c>
      <c r="B9700" s="1">
        <v>3246.378</v>
      </c>
      <c r="C9700" s="1">
        <v>621328.0</v>
      </c>
      <c r="E9700" s="1">
        <v>9698.0</v>
      </c>
      <c r="F9700" s="1">
        <v>1775.532</v>
      </c>
      <c r="G9700" s="1">
        <v>621328.0</v>
      </c>
    </row>
    <row r="9701">
      <c r="A9701" s="1">
        <v>9699.0</v>
      </c>
      <c r="B9701" s="1">
        <v>3476.129</v>
      </c>
      <c r="C9701" s="1">
        <v>621392.0</v>
      </c>
      <c r="E9701" s="1">
        <v>9699.0</v>
      </c>
      <c r="F9701" s="1">
        <v>1980.336</v>
      </c>
      <c r="G9701" s="1">
        <v>621392.0</v>
      </c>
    </row>
    <row r="9702">
      <c r="A9702" s="1">
        <v>9700.0</v>
      </c>
      <c r="B9702" s="1">
        <v>3530.161</v>
      </c>
      <c r="C9702" s="1">
        <v>621456.0</v>
      </c>
      <c r="E9702" s="1">
        <v>9700.0</v>
      </c>
      <c r="F9702" s="1">
        <v>3006.22</v>
      </c>
      <c r="G9702" s="1">
        <v>621456.0</v>
      </c>
    </row>
    <row r="9703">
      <c r="A9703" s="1">
        <v>9701.0</v>
      </c>
      <c r="B9703" s="1">
        <v>3391.201</v>
      </c>
      <c r="C9703" s="1">
        <v>621520.0</v>
      </c>
      <c r="E9703" s="1">
        <v>9701.0</v>
      </c>
      <c r="F9703" s="1">
        <v>2768.281</v>
      </c>
      <c r="G9703" s="1">
        <v>621520.0</v>
      </c>
    </row>
    <row r="9704">
      <c r="A9704" s="1">
        <v>9702.0</v>
      </c>
      <c r="B9704" s="1">
        <v>3612.078</v>
      </c>
      <c r="C9704" s="1">
        <v>621584.0</v>
      </c>
      <c r="E9704" s="1">
        <v>9702.0</v>
      </c>
      <c r="F9704" s="1">
        <v>2150.296</v>
      </c>
      <c r="G9704" s="1">
        <v>621584.0</v>
      </c>
    </row>
    <row r="9705">
      <c r="A9705" s="1">
        <v>9703.0</v>
      </c>
      <c r="B9705" s="1">
        <v>3453.243</v>
      </c>
      <c r="C9705" s="1">
        <v>621648.0</v>
      </c>
      <c r="E9705" s="1">
        <v>9703.0</v>
      </c>
      <c r="F9705" s="1">
        <v>2252.385</v>
      </c>
      <c r="G9705" s="1">
        <v>621648.0</v>
      </c>
    </row>
    <row r="9706">
      <c r="A9706" s="1">
        <v>9704.0</v>
      </c>
      <c r="B9706" s="1">
        <v>3573.237</v>
      </c>
      <c r="C9706" s="1">
        <v>621712.0</v>
      </c>
      <c r="E9706" s="1">
        <v>9704.0</v>
      </c>
      <c r="F9706" s="1">
        <v>2113.454</v>
      </c>
      <c r="G9706" s="1">
        <v>621712.0</v>
      </c>
    </row>
    <row r="9707">
      <c r="A9707" s="1">
        <v>9705.0</v>
      </c>
      <c r="B9707" s="1">
        <v>2056.343</v>
      </c>
      <c r="C9707" s="1">
        <v>621776.0</v>
      </c>
      <c r="E9707" s="1">
        <v>9705.0</v>
      </c>
      <c r="F9707" s="1">
        <v>2043.37</v>
      </c>
      <c r="G9707" s="1">
        <v>621776.0</v>
      </c>
    </row>
    <row r="9708">
      <c r="A9708" s="1">
        <v>9706.0</v>
      </c>
      <c r="B9708" s="1">
        <v>2277.463</v>
      </c>
      <c r="C9708" s="1">
        <v>621840.0</v>
      </c>
      <c r="E9708" s="1">
        <v>9706.0</v>
      </c>
      <c r="F9708" s="1">
        <v>1946.367</v>
      </c>
      <c r="G9708" s="1">
        <v>621840.0</v>
      </c>
    </row>
    <row r="9709">
      <c r="A9709" s="1">
        <v>9707.0</v>
      </c>
      <c r="B9709" s="1">
        <v>1870.448</v>
      </c>
      <c r="C9709" s="1">
        <v>621904.0</v>
      </c>
      <c r="E9709" s="1">
        <v>9707.0</v>
      </c>
      <c r="F9709" s="1">
        <v>1823.459</v>
      </c>
      <c r="G9709" s="1">
        <v>621904.0</v>
      </c>
    </row>
    <row r="9710">
      <c r="A9710" s="1">
        <v>9708.0</v>
      </c>
      <c r="B9710" s="1">
        <v>1852.452</v>
      </c>
      <c r="C9710" s="1">
        <v>621968.0</v>
      </c>
      <c r="E9710" s="1">
        <v>9708.0</v>
      </c>
      <c r="F9710" s="1">
        <v>1793.491</v>
      </c>
      <c r="G9710" s="1">
        <v>621968.0</v>
      </c>
    </row>
    <row r="9711">
      <c r="A9711" s="1">
        <v>9709.0</v>
      </c>
      <c r="B9711" s="1">
        <v>1985.455</v>
      </c>
      <c r="C9711" s="1">
        <v>622032.0</v>
      </c>
      <c r="E9711" s="1">
        <v>9709.0</v>
      </c>
      <c r="F9711" s="1">
        <v>1809.484</v>
      </c>
      <c r="G9711" s="1">
        <v>622032.0</v>
      </c>
    </row>
    <row r="9712">
      <c r="A9712" s="1">
        <v>9710.0</v>
      </c>
      <c r="B9712" s="1">
        <v>3605.113</v>
      </c>
      <c r="C9712" s="1">
        <v>622096.0</v>
      </c>
      <c r="E9712" s="1">
        <v>9710.0</v>
      </c>
      <c r="F9712" s="1">
        <v>1995.448</v>
      </c>
      <c r="G9712" s="1">
        <v>622096.0</v>
      </c>
    </row>
    <row r="9713">
      <c r="A9713" s="1">
        <v>9711.0</v>
      </c>
      <c r="B9713" s="1">
        <v>2638.188</v>
      </c>
      <c r="C9713" s="1">
        <v>622160.0</v>
      </c>
      <c r="E9713" s="1">
        <v>9711.0</v>
      </c>
      <c r="F9713" s="1">
        <v>1838.461</v>
      </c>
      <c r="G9713" s="1">
        <v>622160.0</v>
      </c>
    </row>
    <row r="9714">
      <c r="A9714" s="1">
        <v>9712.0</v>
      </c>
      <c r="B9714" s="1">
        <v>2623.434</v>
      </c>
      <c r="C9714" s="1">
        <v>622224.0</v>
      </c>
      <c r="E9714" s="1">
        <v>9712.0</v>
      </c>
      <c r="F9714" s="1">
        <v>1743.544</v>
      </c>
      <c r="G9714" s="1">
        <v>622224.0</v>
      </c>
    </row>
    <row r="9715">
      <c r="A9715" s="1">
        <v>9713.0</v>
      </c>
      <c r="B9715" s="1">
        <v>3457.231</v>
      </c>
      <c r="C9715" s="1">
        <v>622288.0</v>
      </c>
      <c r="E9715" s="1">
        <v>9713.0</v>
      </c>
      <c r="F9715" s="1">
        <v>1782.505</v>
      </c>
      <c r="G9715" s="1">
        <v>622288.0</v>
      </c>
    </row>
    <row r="9716">
      <c r="A9716" s="1">
        <v>9714.0</v>
      </c>
      <c r="B9716" s="1">
        <v>3543.243</v>
      </c>
      <c r="C9716" s="1">
        <v>622352.0</v>
      </c>
      <c r="E9716" s="1">
        <v>9714.0</v>
      </c>
      <c r="F9716" s="1">
        <v>1767.525</v>
      </c>
      <c r="G9716" s="1">
        <v>622352.0</v>
      </c>
    </row>
    <row r="9717">
      <c r="A9717" s="1">
        <v>9715.0</v>
      </c>
      <c r="B9717" s="1">
        <v>2880.286</v>
      </c>
      <c r="C9717" s="1">
        <v>622416.0</v>
      </c>
      <c r="E9717" s="1">
        <v>9715.0</v>
      </c>
      <c r="F9717" s="1">
        <v>1781.508</v>
      </c>
      <c r="G9717" s="1">
        <v>622416.0</v>
      </c>
    </row>
    <row r="9718">
      <c r="A9718" s="1">
        <v>9716.0</v>
      </c>
      <c r="B9718" s="1">
        <v>3040.257</v>
      </c>
      <c r="C9718" s="1">
        <v>622480.0</v>
      </c>
      <c r="E9718" s="1">
        <v>9716.0</v>
      </c>
      <c r="F9718" s="1">
        <v>1800.52</v>
      </c>
      <c r="G9718" s="1">
        <v>622480.0</v>
      </c>
    </row>
    <row r="9719">
      <c r="A9719" s="1">
        <v>9717.0</v>
      </c>
      <c r="B9719" s="1">
        <v>2657.271</v>
      </c>
      <c r="C9719" s="1">
        <v>622544.0</v>
      </c>
      <c r="E9719" s="1">
        <v>9717.0</v>
      </c>
      <c r="F9719" s="1">
        <v>1825.477</v>
      </c>
      <c r="G9719" s="1">
        <v>622544.0</v>
      </c>
    </row>
    <row r="9720">
      <c r="A9720" s="1">
        <v>9718.0</v>
      </c>
      <c r="B9720" s="1">
        <v>2309.368</v>
      </c>
      <c r="C9720" s="1">
        <v>622608.0</v>
      </c>
      <c r="E9720" s="1">
        <v>9718.0</v>
      </c>
      <c r="F9720" s="1">
        <v>1901.514</v>
      </c>
      <c r="G9720" s="1">
        <v>622608.0</v>
      </c>
    </row>
    <row r="9721">
      <c r="A9721" s="1">
        <v>9719.0</v>
      </c>
      <c r="B9721" s="1">
        <v>2427.363</v>
      </c>
      <c r="C9721" s="1">
        <v>622672.0</v>
      </c>
      <c r="E9721" s="1">
        <v>9719.0</v>
      </c>
      <c r="F9721" s="1">
        <v>1895.412</v>
      </c>
      <c r="G9721" s="1">
        <v>622672.0</v>
      </c>
    </row>
    <row r="9722">
      <c r="A9722" s="1">
        <v>9720.0</v>
      </c>
      <c r="B9722" s="1">
        <v>3045.352</v>
      </c>
      <c r="C9722" s="1">
        <v>622736.0</v>
      </c>
      <c r="E9722" s="1">
        <v>9720.0</v>
      </c>
      <c r="F9722" s="1">
        <v>1816.484</v>
      </c>
      <c r="G9722" s="1">
        <v>622736.0</v>
      </c>
    </row>
    <row r="9723">
      <c r="A9723" s="1">
        <v>9721.0</v>
      </c>
      <c r="B9723" s="1">
        <v>1888.42</v>
      </c>
      <c r="C9723" s="1">
        <v>622800.0</v>
      </c>
      <c r="E9723" s="1">
        <v>9721.0</v>
      </c>
      <c r="F9723" s="1">
        <v>1790.502</v>
      </c>
      <c r="G9723" s="1">
        <v>622800.0</v>
      </c>
    </row>
    <row r="9724">
      <c r="A9724" s="1">
        <v>9722.0</v>
      </c>
      <c r="B9724" s="1">
        <v>2313.457</v>
      </c>
      <c r="C9724" s="1">
        <v>622864.0</v>
      </c>
      <c r="E9724" s="1">
        <v>9722.0</v>
      </c>
      <c r="F9724" s="1">
        <v>1799.501</v>
      </c>
      <c r="G9724" s="1">
        <v>622864.0</v>
      </c>
    </row>
    <row r="9725">
      <c r="A9725" s="1">
        <v>9723.0</v>
      </c>
      <c r="B9725" s="1">
        <v>2283.428</v>
      </c>
      <c r="C9725" s="1">
        <v>622928.0</v>
      </c>
      <c r="E9725" s="1">
        <v>9723.0</v>
      </c>
      <c r="F9725" s="1">
        <v>1822.502</v>
      </c>
      <c r="G9725" s="1">
        <v>622928.0</v>
      </c>
    </row>
    <row r="9726">
      <c r="A9726" s="1">
        <v>9724.0</v>
      </c>
      <c r="B9726" s="1">
        <v>3133.161</v>
      </c>
      <c r="C9726" s="1">
        <v>622992.0</v>
      </c>
      <c r="E9726" s="1">
        <v>9724.0</v>
      </c>
      <c r="F9726" s="1">
        <v>1807.483</v>
      </c>
      <c r="G9726" s="1">
        <v>622992.0</v>
      </c>
    </row>
    <row r="9727">
      <c r="A9727" s="1">
        <v>9725.0</v>
      </c>
      <c r="B9727" s="1">
        <v>2874.207</v>
      </c>
      <c r="C9727" s="1">
        <v>623056.0</v>
      </c>
      <c r="E9727" s="1">
        <v>9725.0</v>
      </c>
      <c r="F9727" s="1">
        <v>1811.489</v>
      </c>
      <c r="G9727" s="1">
        <v>623056.0</v>
      </c>
    </row>
    <row r="9728">
      <c r="A9728" s="1">
        <v>9726.0</v>
      </c>
      <c r="B9728" s="1">
        <v>3600.133</v>
      </c>
      <c r="C9728" s="1">
        <v>623120.0</v>
      </c>
      <c r="E9728" s="1">
        <v>9726.0</v>
      </c>
      <c r="F9728" s="1">
        <v>1767.519</v>
      </c>
      <c r="G9728" s="1">
        <v>623120.0</v>
      </c>
    </row>
    <row r="9729">
      <c r="A9729" s="1">
        <v>9727.0</v>
      </c>
      <c r="B9729" s="1">
        <v>1891.426</v>
      </c>
      <c r="C9729" s="1">
        <v>623184.0</v>
      </c>
      <c r="E9729" s="1">
        <v>9727.0</v>
      </c>
      <c r="F9729" s="1">
        <v>1751.536</v>
      </c>
      <c r="G9729" s="1">
        <v>623184.0</v>
      </c>
    </row>
    <row r="9730">
      <c r="A9730" s="1">
        <v>9728.0</v>
      </c>
      <c r="B9730" s="1">
        <v>1908.443</v>
      </c>
      <c r="C9730" s="1">
        <v>623248.0</v>
      </c>
      <c r="E9730" s="1">
        <v>9728.0</v>
      </c>
      <c r="F9730" s="1">
        <v>1755.543</v>
      </c>
      <c r="G9730" s="1">
        <v>623248.0</v>
      </c>
    </row>
    <row r="9731">
      <c r="A9731" s="1">
        <v>9729.0</v>
      </c>
      <c r="B9731" s="1">
        <v>1934.438</v>
      </c>
      <c r="C9731" s="1">
        <v>623312.0</v>
      </c>
      <c r="E9731" s="1">
        <v>9729.0</v>
      </c>
      <c r="F9731" s="1">
        <v>1771.52</v>
      </c>
      <c r="G9731" s="1">
        <v>623312.0</v>
      </c>
    </row>
    <row r="9732">
      <c r="A9732" s="1">
        <v>9730.0</v>
      </c>
      <c r="B9732" s="1">
        <v>3585.975</v>
      </c>
      <c r="C9732" s="1">
        <v>623376.0</v>
      </c>
      <c r="E9732" s="1">
        <v>9730.0</v>
      </c>
      <c r="F9732" s="1">
        <v>1820.476</v>
      </c>
      <c r="G9732" s="1">
        <v>623376.0</v>
      </c>
    </row>
    <row r="9733">
      <c r="A9733" s="1">
        <v>9731.0</v>
      </c>
      <c r="B9733" s="1">
        <v>3380.246</v>
      </c>
      <c r="C9733" s="1">
        <v>623440.0</v>
      </c>
      <c r="E9733" s="1">
        <v>9731.0</v>
      </c>
      <c r="F9733" s="1">
        <v>1820.479</v>
      </c>
      <c r="G9733" s="1">
        <v>623440.0</v>
      </c>
    </row>
    <row r="9734">
      <c r="A9734" s="1">
        <v>9732.0</v>
      </c>
      <c r="B9734" s="1">
        <v>1895.438</v>
      </c>
      <c r="C9734" s="1">
        <v>623504.0</v>
      </c>
      <c r="E9734" s="1">
        <v>9732.0</v>
      </c>
      <c r="F9734" s="1">
        <v>1807.481</v>
      </c>
      <c r="G9734" s="1">
        <v>623504.0</v>
      </c>
    </row>
    <row r="9735">
      <c r="A9735" s="1">
        <v>9733.0</v>
      </c>
      <c r="B9735" s="1">
        <v>1906.426</v>
      </c>
      <c r="C9735" s="1">
        <v>623568.0</v>
      </c>
      <c r="E9735" s="1">
        <v>9733.0</v>
      </c>
      <c r="F9735" s="1">
        <v>1811.486</v>
      </c>
      <c r="G9735" s="1">
        <v>623568.0</v>
      </c>
    </row>
    <row r="9736">
      <c r="A9736" s="1">
        <v>9734.0</v>
      </c>
      <c r="B9736" s="1">
        <v>2462.452</v>
      </c>
      <c r="C9736" s="1">
        <v>623632.0</v>
      </c>
      <c r="E9736" s="1">
        <v>9734.0</v>
      </c>
      <c r="F9736" s="1">
        <v>1798.488</v>
      </c>
      <c r="G9736" s="1">
        <v>623632.0</v>
      </c>
    </row>
    <row r="9737">
      <c r="A9737" s="1">
        <v>9735.0</v>
      </c>
      <c r="B9737" s="1">
        <v>2217.429</v>
      </c>
      <c r="C9737" s="1">
        <v>623696.0</v>
      </c>
      <c r="E9737" s="1">
        <v>9735.0</v>
      </c>
      <c r="F9737" s="1">
        <v>1806.488</v>
      </c>
      <c r="G9737" s="1">
        <v>623696.0</v>
      </c>
    </row>
    <row r="9738">
      <c r="A9738" s="1">
        <v>9736.0</v>
      </c>
      <c r="B9738" s="1">
        <v>2337.278</v>
      </c>
      <c r="C9738" s="1">
        <v>623760.0</v>
      </c>
      <c r="E9738" s="1">
        <v>9736.0</v>
      </c>
      <c r="F9738" s="1">
        <v>1807.484</v>
      </c>
      <c r="G9738" s="1">
        <v>623760.0</v>
      </c>
    </row>
    <row r="9739">
      <c r="A9739" s="1">
        <v>9737.0</v>
      </c>
      <c r="B9739" s="1">
        <v>2001.385</v>
      </c>
      <c r="C9739" s="1">
        <v>623824.0</v>
      </c>
      <c r="E9739" s="1">
        <v>9737.0</v>
      </c>
      <c r="F9739" s="1">
        <v>1796.503</v>
      </c>
      <c r="G9739" s="1">
        <v>623824.0</v>
      </c>
    </row>
    <row r="9740">
      <c r="A9740" s="1">
        <v>9738.0</v>
      </c>
      <c r="B9740" s="1">
        <v>1933.435</v>
      </c>
      <c r="C9740" s="1">
        <v>623888.0</v>
      </c>
      <c r="E9740" s="1">
        <v>9738.0</v>
      </c>
      <c r="F9740" s="1">
        <v>1838.476</v>
      </c>
      <c r="G9740" s="1">
        <v>623888.0</v>
      </c>
    </row>
    <row r="9741">
      <c r="A9741" s="1">
        <v>9739.0</v>
      </c>
      <c r="B9741" s="1">
        <v>2483.294</v>
      </c>
      <c r="C9741" s="1">
        <v>623952.0</v>
      </c>
      <c r="E9741" s="1">
        <v>9739.0</v>
      </c>
      <c r="F9741" s="1">
        <v>1803.488</v>
      </c>
      <c r="G9741" s="1">
        <v>623952.0</v>
      </c>
    </row>
    <row r="9742">
      <c r="A9742" s="1">
        <v>9740.0</v>
      </c>
      <c r="B9742" s="1">
        <v>1985.338</v>
      </c>
      <c r="C9742" s="1">
        <v>624016.0</v>
      </c>
      <c r="E9742" s="1">
        <v>9740.0</v>
      </c>
      <c r="F9742" s="1">
        <v>1807.49</v>
      </c>
      <c r="G9742" s="1">
        <v>624016.0</v>
      </c>
    </row>
    <row r="9743">
      <c r="A9743" s="1">
        <v>9741.0</v>
      </c>
      <c r="B9743" s="1">
        <v>3006.415</v>
      </c>
      <c r="C9743" s="1">
        <v>624080.0</v>
      </c>
      <c r="E9743" s="1">
        <v>9741.0</v>
      </c>
      <c r="F9743" s="1">
        <v>1811.485</v>
      </c>
      <c r="G9743" s="1">
        <v>624080.0</v>
      </c>
    </row>
    <row r="9744">
      <c r="A9744" s="1">
        <v>9742.0</v>
      </c>
      <c r="B9744" s="1">
        <v>3264.184</v>
      </c>
      <c r="C9744" s="1">
        <v>624144.0</v>
      </c>
      <c r="E9744" s="1">
        <v>9742.0</v>
      </c>
      <c r="F9744" s="1">
        <v>1799.493</v>
      </c>
      <c r="G9744" s="1">
        <v>624144.0</v>
      </c>
    </row>
    <row r="9745">
      <c r="A9745" s="1">
        <v>9743.0</v>
      </c>
      <c r="B9745" s="1">
        <v>2656.221</v>
      </c>
      <c r="C9745" s="1">
        <v>624208.0</v>
      </c>
      <c r="E9745" s="1">
        <v>9743.0</v>
      </c>
      <c r="F9745" s="1">
        <v>1814.484</v>
      </c>
      <c r="G9745" s="1">
        <v>624208.0</v>
      </c>
    </row>
    <row r="9746">
      <c r="A9746" s="1">
        <v>9744.0</v>
      </c>
      <c r="B9746" s="1">
        <v>3206.18</v>
      </c>
      <c r="C9746" s="1">
        <v>624272.0</v>
      </c>
      <c r="E9746" s="1">
        <v>9744.0</v>
      </c>
      <c r="F9746" s="1">
        <v>1753.537</v>
      </c>
      <c r="G9746" s="1">
        <v>624272.0</v>
      </c>
    </row>
    <row r="9747">
      <c r="A9747" s="1">
        <v>9745.0</v>
      </c>
      <c r="B9747" s="1">
        <v>3236.196</v>
      </c>
      <c r="C9747" s="1">
        <v>624336.0</v>
      </c>
      <c r="E9747" s="1">
        <v>9745.0</v>
      </c>
      <c r="F9747" s="1">
        <v>1814.489</v>
      </c>
      <c r="G9747" s="1">
        <v>624336.0</v>
      </c>
    </row>
    <row r="9748">
      <c r="A9748" s="1">
        <v>9746.0</v>
      </c>
      <c r="B9748" s="1">
        <v>3150.172</v>
      </c>
      <c r="C9748" s="1">
        <v>624400.0</v>
      </c>
      <c r="E9748" s="1">
        <v>9746.0</v>
      </c>
      <c r="F9748" s="1">
        <v>1777.517</v>
      </c>
      <c r="G9748" s="1">
        <v>624400.0</v>
      </c>
    </row>
    <row r="9749">
      <c r="A9749" s="1">
        <v>9747.0</v>
      </c>
      <c r="B9749" s="1">
        <v>2938.258</v>
      </c>
      <c r="C9749" s="1">
        <v>624464.0</v>
      </c>
      <c r="E9749" s="1">
        <v>9747.0</v>
      </c>
      <c r="F9749" s="1">
        <v>1762.526</v>
      </c>
      <c r="G9749" s="1">
        <v>624464.0</v>
      </c>
    </row>
    <row r="9750">
      <c r="A9750" s="1">
        <v>9748.0</v>
      </c>
      <c r="B9750" s="1">
        <v>2461.001</v>
      </c>
      <c r="C9750" s="1">
        <v>624528.0</v>
      </c>
      <c r="E9750" s="1">
        <v>9748.0</v>
      </c>
      <c r="F9750" s="1">
        <v>1743.545</v>
      </c>
      <c r="G9750" s="1">
        <v>624528.0</v>
      </c>
    </row>
    <row r="9751">
      <c r="A9751" s="1">
        <v>9749.0</v>
      </c>
      <c r="B9751" s="1">
        <v>1894.44</v>
      </c>
      <c r="C9751" s="1">
        <v>624592.0</v>
      </c>
      <c r="E9751" s="1">
        <v>9749.0</v>
      </c>
      <c r="F9751" s="1">
        <v>1806.484</v>
      </c>
      <c r="G9751" s="1">
        <v>624592.0</v>
      </c>
    </row>
    <row r="9752">
      <c r="A9752" s="1">
        <v>9750.0</v>
      </c>
      <c r="B9752" s="1">
        <v>1911.419</v>
      </c>
      <c r="C9752" s="1">
        <v>624656.0</v>
      </c>
      <c r="E9752" s="1">
        <v>9750.0</v>
      </c>
      <c r="F9752" s="1">
        <v>1808.486</v>
      </c>
      <c r="G9752" s="1">
        <v>624656.0</v>
      </c>
    </row>
    <row r="9753">
      <c r="A9753" s="1">
        <v>9751.0</v>
      </c>
      <c r="B9753" s="1">
        <v>2302.343</v>
      </c>
      <c r="C9753" s="1">
        <v>624720.0</v>
      </c>
      <c r="E9753" s="1">
        <v>9751.0</v>
      </c>
      <c r="F9753" s="1">
        <v>1817.484</v>
      </c>
      <c r="G9753" s="1">
        <v>624720.0</v>
      </c>
    </row>
    <row r="9754">
      <c r="A9754" s="1">
        <v>9752.0</v>
      </c>
      <c r="B9754" s="1">
        <v>3327.102</v>
      </c>
      <c r="C9754" s="1">
        <v>624784.0</v>
      </c>
      <c r="E9754" s="1">
        <v>9752.0</v>
      </c>
      <c r="F9754" s="1">
        <v>1807.484</v>
      </c>
      <c r="G9754" s="1">
        <v>624784.0</v>
      </c>
    </row>
    <row r="9755">
      <c r="A9755" s="1">
        <v>9753.0</v>
      </c>
      <c r="B9755" s="1">
        <v>2382.237</v>
      </c>
      <c r="C9755" s="1">
        <v>624848.0</v>
      </c>
      <c r="E9755" s="1">
        <v>9753.0</v>
      </c>
      <c r="F9755" s="1">
        <v>2026.463</v>
      </c>
      <c r="G9755" s="1">
        <v>624848.0</v>
      </c>
    </row>
    <row r="9756">
      <c r="A9756" s="1">
        <v>9754.0</v>
      </c>
      <c r="B9756" s="1">
        <v>2341.394</v>
      </c>
      <c r="C9756" s="1">
        <v>624912.0</v>
      </c>
      <c r="E9756" s="1">
        <v>9754.0</v>
      </c>
      <c r="F9756" s="1">
        <v>1814.486</v>
      </c>
      <c r="G9756" s="1">
        <v>624912.0</v>
      </c>
    </row>
    <row r="9757">
      <c r="A9757" s="1">
        <v>9755.0</v>
      </c>
      <c r="B9757" s="1">
        <v>2987.285</v>
      </c>
      <c r="C9757" s="1">
        <v>624976.0</v>
      </c>
      <c r="E9757" s="1">
        <v>9755.0</v>
      </c>
      <c r="F9757" s="1">
        <v>1813.477</v>
      </c>
      <c r="G9757" s="1">
        <v>624976.0</v>
      </c>
    </row>
    <row r="9758">
      <c r="A9758" s="1">
        <v>9756.0</v>
      </c>
      <c r="B9758" s="1">
        <v>3101.055</v>
      </c>
      <c r="C9758" s="1">
        <v>625040.0</v>
      </c>
      <c r="E9758" s="1">
        <v>9756.0</v>
      </c>
      <c r="F9758" s="1">
        <v>1795.502</v>
      </c>
      <c r="G9758" s="1">
        <v>625040.0</v>
      </c>
    </row>
    <row r="9759">
      <c r="A9759" s="1">
        <v>9757.0</v>
      </c>
      <c r="B9759" s="1">
        <v>3397.159</v>
      </c>
      <c r="C9759" s="1">
        <v>625104.0</v>
      </c>
      <c r="E9759" s="1">
        <v>9757.0</v>
      </c>
      <c r="F9759" s="1">
        <v>1906.437</v>
      </c>
      <c r="G9759" s="1">
        <v>625104.0</v>
      </c>
    </row>
    <row r="9760">
      <c r="A9760" s="1">
        <v>9758.0</v>
      </c>
      <c r="B9760" s="1">
        <v>3202.214</v>
      </c>
      <c r="C9760" s="1">
        <v>625168.0</v>
      </c>
      <c r="E9760" s="1">
        <v>9758.0</v>
      </c>
      <c r="F9760" s="1">
        <v>1821.478</v>
      </c>
      <c r="G9760" s="1">
        <v>625168.0</v>
      </c>
    </row>
    <row r="9761">
      <c r="A9761" s="1">
        <v>9759.0</v>
      </c>
      <c r="B9761" s="1">
        <v>3236.21</v>
      </c>
      <c r="C9761" s="1">
        <v>625232.0</v>
      </c>
      <c r="E9761" s="1">
        <v>9759.0</v>
      </c>
      <c r="F9761" s="1">
        <v>1907.46</v>
      </c>
      <c r="G9761" s="1">
        <v>625232.0</v>
      </c>
    </row>
    <row r="9762">
      <c r="A9762" s="1">
        <v>9760.0</v>
      </c>
      <c r="B9762" s="1">
        <v>3359.217</v>
      </c>
      <c r="C9762" s="1">
        <v>625296.0</v>
      </c>
      <c r="E9762" s="1">
        <v>9760.0</v>
      </c>
      <c r="F9762" s="1">
        <v>1926.472</v>
      </c>
      <c r="G9762" s="1">
        <v>625296.0</v>
      </c>
    </row>
    <row r="9763">
      <c r="A9763" s="1">
        <v>9761.0</v>
      </c>
      <c r="B9763" s="1">
        <v>3105.25</v>
      </c>
      <c r="C9763" s="1">
        <v>625360.0</v>
      </c>
      <c r="E9763" s="1">
        <v>9761.0</v>
      </c>
      <c r="F9763" s="1">
        <v>1835.468</v>
      </c>
      <c r="G9763" s="1">
        <v>625360.0</v>
      </c>
    </row>
    <row r="9764">
      <c r="A9764" s="1">
        <v>9762.0</v>
      </c>
      <c r="B9764" s="1">
        <v>3373.244</v>
      </c>
      <c r="C9764" s="1">
        <v>625424.0</v>
      </c>
      <c r="E9764" s="1">
        <v>9762.0</v>
      </c>
      <c r="F9764" s="1">
        <v>1813.49</v>
      </c>
      <c r="G9764" s="1">
        <v>625424.0</v>
      </c>
    </row>
    <row r="9765">
      <c r="A9765" s="1">
        <v>9763.0</v>
      </c>
      <c r="B9765" s="1">
        <v>3375.242</v>
      </c>
      <c r="C9765" s="1">
        <v>625488.0</v>
      </c>
      <c r="E9765" s="1">
        <v>9763.0</v>
      </c>
      <c r="F9765" s="1">
        <v>1800.494</v>
      </c>
      <c r="G9765" s="1">
        <v>625488.0</v>
      </c>
    </row>
    <row r="9766">
      <c r="A9766" s="1">
        <v>9764.0</v>
      </c>
      <c r="B9766" s="1">
        <v>2616.367</v>
      </c>
      <c r="C9766" s="1">
        <v>625552.0</v>
      </c>
      <c r="E9766" s="1">
        <v>9764.0</v>
      </c>
      <c r="F9766" s="1">
        <v>1805.496</v>
      </c>
      <c r="G9766" s="1">
        <v>625552.0</v>
      </c>
    </row>
    <row r="9767">
      <c r="A9767" s="1">
        <v>9765.0</v>
      </c>
      <c r="B9767" s="1">
        <v>3428.168</v>
      </c>
      <c r="C9767" s="1">
        <v>625616.0</v>
      </c>
      <c r="E9767" s="1">
        <v>9765.0</v>
      </c>
      <c r="F9767" s="1">
        <v>1829.508</v>
      </c>
      <c r="G9767" s="1">
        <v>625616.0</v>
      </c>
    </row>
    <row r="9768">
      <c r="A9768" s="1">
        <v>9766.0</v>
      </c>
      <c r="B9768" s="1">
        <v>2349.274</v>
      </c>
      <c r="C9768" s="1">
        <v>625680.0</v>
      </c>
      <c r="E9768" s="1">
        <v>9766.0</v>
      </c>
      <c r="F9768" s="1">
        <v>1824.477</v>
      </c>
      <c r="G9768" s="1">
        <v>625680.0</v>
      </c>
    </row>
    <row r="9769">
      <c r="A9769" s="1">
        <v>9767.0</v>
      </c>
      <c r="B9769" s="1">
        <v>2606.248</v>
      </c>
      <c r="C9769" s="1">
        <v>625744.0</v>
      </c>
      <c r="E9769" s="1">
        <v>9767.0</v>
      </c>
      <c r="F9769" s="1">
        <v>1814.49</v>
      </c>
      <c r="G9769" s="1">
        <v>625744.0</v>
      </c>
    </row>
    <row r="9770">
      <c r="A9770" s="1">
        <v>9768.0</v>
      </c>
      <c r="B9770" s="1">
        <v>1988.366</v>
      </c>
      <c r="C9770" s="1">
        <v>625808.0</v>
      </c>
      <c r="E9770" s="1">
        <v>9768.0</v>
      </c>
      <c r="F9770" s="1">
        <v>1807.496</v>
      </c>
      <c r="G9770" s="1">
        <v>625808.0</v>
      </c>
    </row>
    <row r="9771">
      <c r="A9771" s="1">
        <v>9769.0</v>
      </c>
      <c r="B9771" s="1">
        <v>2496.454</v>
      </c>
      <c r="C9771" s="1">
        <v>625872.0</v>
      </c>
      <c r="E9771" s="1">
        <v>9769.0</v>
      </c>
      <c r="F9771" s="1">
        <v>1809.49</v>
      </c>
      <c r="G9771" s="1">
        <v>625872.0</v>
      </c>
    </row>
    <row r="9772">
      <c r="A9772" s="1">
        <v>9770.0</v>
      </c>
      <c r="B9772" s="1">
        <v>3643.265</v>
      </c>
      <c r="C9772" s="1">
        <v>625936.0</v>
      </c>
      <c r="E9772" s="1">
        <v>9770.0</v>
      </c>
      <c r="F9772" s="1">
        <v>1797.502</v>
      </c>
      <c r="G9772" s="1">
        <v>625936.0</v>
      </c>
    </row>
    <row r="9773">
      <c r="A9773" s="1">
        <v>9771.0</v>
      </c>
      <c r="B9773" s="1">
        <v>2255.413</v>
      </c>
      <c r="C9773" s="1">
        <v>626000.0</v>
      </c>
      <c r="E9773" s="1">
        <v>9771.0</v>
      </c>
      <c r="F9773" s="1">
        <v>1803.494</v>
      </c>
      <c r="G9773" s="1">
        <v>626000.0</v>
      </c>
    </row>
    <row r="9774">
      <c r="A9774" s="1">
        <v>9772.0</v>
      </c>
      <c r="B9774" s="1">
        <v>1909.435</v>
      </c>
      <c r="C9774" s="1">
        <v>626064.0</v>
      </c>
      <c r="E9774" s="1">
        <v>9772.0</v>
      </c>
      <c r="F9774" s="1">
        <v>1755.542</v>
      </c>
      <c r="G9774" s="1">
        <v>626064.0</v>
      </c>
    </row>
    <row r="9775">
      <c r="A9775" s="1">
        <v>9773.0</v>
      </c>
      <c r="B9775" s="1">
        <v>1951.383</v>
      </c>
      <c r="C9775" s="1">
        <v>626128.0</v>
      </c>
      <c r="E9775" s="1">
        <v>9773.0</v>
      </c>
      <c r="F9775" s="1">
        <v>1787.548</v>
      </c>
      <c r="G9775" s="1">
        <v>626128.0</v>
      </c>
    </row>
    <row r="9776">
      <c r="A9776" s="1">
        <v>9774.0</v>
      </c>
      <c r="B9776" s="1">
        <v>3396.179</v>
      </c>
      <c r="C9776" s="1">
        <v>626192.0</v>
      </c>
      <c r="E9776" s="1">
        <v>9774.0</v>
      </c>
      <c r="F9776" s="1">
        <v>1937.396</v>
      </c>
      <c r="G9776" s="1">
        <v>626192.0</v>
      </c>
    </row>
    <row r="9777">
      <c r="A9777" s="1">
        <v>9775.0</v>
      </c>
      <c r="B9777" s="1">
        <v>1915.433</v>
      </c>
      <c r="C9777" s="1">
        <v>626256.0</v>
      </c>
      <c r="E9777" s="1">
        <v>9775.0</v>
      </c>
      <c r="F9777" s="1">
        <v>1817.484</v>
      </c>
      <c r="G9777" s="1">
        <v>626256.0</v>
      </c>
    </row>
    <row r="9778">
      <c r="A9778" s="1">
        <v>9776.0</v>
      </c>
      <c r="B9778" s="1">
        <v>1861.46</v>
      </c>
      <c r="C9778" s="1">
        <v>626320.0</v>
      </c>
      <c r="E9778" s="1">
        <v>9776.0</v>
      </c>
      <c r="F9778" s="1">
        <v>1810.492</v>
      </c>
      <c r="G9778" s="1">
        <v>626320.0</v>
      </c>
    </row>
    <row r="9779">
      <c r="A9779" s="1">
        <v>9777.0</v>
      </c>
      <c r="B9779" s="1">
        <v>2798.45</v>
      </c>
      <c r="C9779" s="1">
        <v>626384.0</v>
      </c>
      <c r="E9779" s="1">
        <v>9777.0</v>
      </c>
      <c r="F9779" s="1">
        <v>1792.501</v>
      </c>
      <c r="G9779" s="1">
        <v>626384.0</v>
      </c>
    </row>
    <row r="9780">
      <c r="A9780" s="1">
        <v>9778.0</v>
      </c>
      <c r="B9780" s="1">
        <v>3522.377</v>
      </c>
      <c r="C9780" s="1">
        <v>626448.0</v>
      </c>
      <c r="E9780" s="1">
        <v>9778.0</v>
      </c>
      <c r="F9780" s="1">
        <v>1794.504</v>
      </c>
      <c r="G9780" s="1">
        <v>626448.0</v>
      </c>
    </row>
    <row r="9781">
      <c r="A9781" s="1">
        <v>9779.0</v>
      </c>
      <c r="B9781" s="1">
        <v>2005.326</v>
      </c>
      <c r="C9781" s="1">
        <v>626512.0</v>
      </c>
      <c r="E9781" s="1">
        <v>9779.0</v>
      </c>
      <c r="F9781" s="1">
        <v>1836.504</v>
      </c>
      <c r="G9781" s="1">
        <v>626512.0</v>
      </c>
    </row>
    <row r="9782">
      <c r="A9782" s="1">
        <v>9780.0</v>
      </c>
      <c r="B9782" s="1">
        <v>1871.454</v>
      </c>
      <c r="C9782" s="1">
        <v>626576.0</v>
      </c>
      <c r="E9782" s="1">
        <v>9780.0</v>
      </c>
      <c r="F9782" s="1">
        <v>1817.479</v>
      </c>
      <c r="G9782" s="1">
        <v>626576.0</v>
      </c>
    </row>
    <row r="9783">
      <c r="A9783" s="1">
        <v>9781.0</v>
      </c>
      <c r="B9783" s="1">
        <v>1882.444</v>
      </c>
      <c r="C9783" s="1">
        <v>626640.0</v>
      </c>
      <c r="E9783" s="1">
        <v>9781.0</v>
      </c>
      <c r="F9783" s="1">
        <v>1783.518</v>
      </c>
      <c r="G9783" s="1">
        <v>626640.0</v>
      </c>
    </row>
    <row r="9784">
      <c r="A9784" s="1">
        <v>9782.0</v>
      </c>
      <c r="B9784" s="1">
        <v>2204.472</v>
      </c>
      <c r="C9784" s="1">
        <v>626704.0</v>
      </c>
      <c r="E9784" s="1">
        <v>9782.0</v>
      </c>
      <c r="F9784" s="1">
        <v>1803.495</v>
      </c>
      <c r="G9784" s="1">
        <v>626704.0</v>
      </c>
    </row>
    <row r="9785">
      <c r="A9785" s="1">
        <v>9783.0</v>
      </c>
      <c r="B9785" s="1">
        <v>2941.2</v>
      </c>
      <c r="C9785" s="1">
        <v>626768.0</v>
      </c>
      <c r="E9785" s="1">
        <v>9783.0</v>
      </c>
      <c r="F9785" s="1">
        <v>1763.534</v>
      </c>
      <c r="G9785" s="1">
        <v>626768.0</v>
      </c>
    </row>
    <row r="9786">
      <c r="A9786" s="1">
        <v>9784.0</v>
      </c>
      <c r="B9786" s="1">
        <v>2837.16</v>
      </c>
      <c r="C9786" s="1">
        <v>626832.0</v>
      </c>
      <c r="E9786" s="1">
        <v>9784.0</v>
      </c>
      <c r="F9786" s="1">
        <v>1785.513</v>
      </c>
      <c r="G9786" s="1">
        <v>626832.0</v>
      </c>
    </row>
    <row r="9787">
      <c r="A9787" s="1">
        <v>9785.0</v>
      </c>
      <c r="B9787" s="1">
        <v>2444.424</v>
      </c>
      <c r="C9787" s="1">
        <v>626896.0</v>
      </c>
      <c r="E9787" s="1">
        <v>9785.0</v>
      </c>
      <c r="F9787" s="1">
        <v>1786.516</v>
      </c>
      <c r="G9787" s="1">
        <v>626896.0</v>
      </c>
    </row>
    <row r="9788">
      <c r="A9788" s="1">
        <v>9786.0</v>
      </c>
      <c r="B9788" s="1">
        <v>2665.192</v>
      </c>
      <c r="C9788" s="1">
        <v>626960.0</v>
      </c>
      <c r="E9788" s="1">
        <v>9786.0</v>
      </c>
      <c r="F9788" s="1">
        <v>1789.513</v>
      </c>
      <c r="G9788" s="1">
        <v>626960.0</v>
      </c>
    </row>
    <row r="9789">
      <c r="A9789" s="1">
        <v>9787.0</v>
      </c>
      <c r="B9789" s="1">
        <v>2032.414</v>
      </c>
      <c r="C9789" s="1">
        <v>627024.0</v>
      </c>
      <c r="E9789" s="1">
        <v>9787.0</v>
      </c>
      <c r="F9789" s="1">
        <v>1784.515</v>
      </c>
      <c r="G9789" s="1">
        <v>627024.0</v>
      </c>
    </row>
    <row r="9790">
      <c r="A9790" s="1">
        <v>9788.0</v>
      </c>
      <c r="B9790" s="1">
        <v>1957.44</v>
      </c>
      <c r="C9790" s="1">
        <v>627088.0</v>
      </c>
      <c r="E9790" s="1">
        <v>9788.0</v>
      </c>
      <c r="F9790" s="1">
        <v>1803.507</v>
      </c>
      <c r="G9790" s="1">
        <v>627088.0</v>
      </c>
    </row>
    <row r="9791">
      <c r="A9791" s="1">
        <v>9789.0</v>
      </c>
      <c r="B9791" s="1">
        <v>3620.286</v>
      </c>
      <c r="C9791" s="1">
        <v>627152.0</v>
      </c>
      <c r="E9791" s="1">
        <v>9789.0</v>
      </c>
      <c r="F9791" s="1">
        <v>1843.474</v>
      </c>
      <c r="G9791" s="1">
        <v>627152.0</v>
      </c>
    </row>
    <row r="9792">
      <c r="A9792" s="1">
        <v>9790.0</v>
      </c>
      <c r="B9792" s="1">
        <v>3569.248</v>
      </c>
      <c r="C9792" s="1">
        <v>627216.0</v>
      </c>
      <c r="E9792" s="1">
        <v>9790.0</v>
      </c>
      <c r="F9792" s="1">
        <v>1835.474</v>
      </c>
      <c r="G9792" s="1">
        <v>627216.0</v>
      </c>
    </row>
    <row r="9793">
      <c r="A9793" s="1">
        <v>9791.0</v>
      </c>
      <c r="B9793" s="1">
        <v>3546.315</v>
      </c>
      <c r="C9793" s="1">
        <v>627280.0</v>
      </c>
      <c r="E9793" s="1">
        <v>9791.0</v>
      </c>
      <c r="F9793" s="1">
        <v>1886.451</v>
      </c>
      <c r="G9793" s="1">
        <v>627280.0</v>
      </c>
    </row>
    <row r="9794">
      <c r="A9794" s="1">
        <v>9792.0</v>
      </c>
      <c r="B9794" s="1">
        <v>3596.242</v>
      </c>
      <c r="C9794" s="1">
        <v>627344.0</v>
      </c>
      <c r="E9794" s="1">
        <v>9792.0</v>
      </c>
      <c r="F9794" s="1">
        <v>2184.316</v>
      </c>
      <c r="G9794" s="1">
        <v>627344.0</v>
      </c>
    </row>
    <row r="9795">
      <c r="A9795" s="1">
        <v>9793.0</v>
      </c>
      <c r="B9795" s="1">
        <v>3506.316</v>
      </c>
      <c r="C9795" s="1">
        <v>627408.0</v>
      </c>
      <c r="E9795" s="1">
        <v>9793.0</v>
      </c>
      <c r="F9795" s="1">
        <v>2372.449</v>
      </c>
      <c r="G9795" s="1">
        <v>627408.0</v>
      </c>
    </row>
    <row r="9796">
      <c r="A9796" s="1">
        <v>9794.0</v>
      </c>
      <c r="B9796" s="1">
        <v>3608.302</v>
      </c>
      <c r="C9796" s="1">
        <v>627472.0</v>
      </c>
      <c r="E9796" s="1">
        <v>9794.0</v>
      </c>
      <c r="F9796" s="1">
        <v>2019.4</v>
      </c>
      <c r="G9796" s="1">
        <v>627472.0</v>
      </c>
    </row>
    <row r="9797">
      <c r="A9797" s="1">
        <v>9795.0</v>
      </c>
      <c r="B9797" s="1">
        <v>3584.296</v>
      </c>
      <c r="C9797" s="1">
        <v>627536.0</v>
      </c>
      <c r="E9797" s="1">
        <v>9795.0</v>
      </c>
      <c r="F9797" s="1">
        <v>1853.457</v>
      </c>
      <c r="G9797" s="1">
        <v>627536.0</v>
      </c>
    </row>
    <row r="9798">
      <c r="A9798" s="1">
        <v>9796.0</v>
      </c>
      <c r="B9798" s="1">
        <v>3590.241</v>
      </c>
      <c r="C9798" s="1">
        <v>627600.0</v>
      </c>
      <c r="E9798" s="1">
        <v>9796.0</v>
      </c>
      <c r="F9798" s="1">
        <v>1824.488</v>
      </c>
      <c r="G9798" s="1">
        <v>627600.0</v>
      </c>
    </row>
    <row r="9799">
      <c r="A9799" s="1">
        <v>9797.0</v>
      </c>
      <c r="B9799" s="1">
        <v>3662.277</v>
      </c>
      <c r="C9799" s="1">
        <v>627664.0</v>
      </c>
      <c r="E9799" s="1">
        <v>9797.0</v>
      </c>
      <c r="F9799" s="1">
        <v>2001.394</v>
      </c>
      <c r="G9799" s="1">
        <v>627664.0</v>
      </c>
    </row>
    <row r="9800">
      <c r="A9800" s="1">
        <v>9798.0</v>
      </c>
      <c r="B9800" s="1">
        <v>3634.277</v>
      </c>
      <c r="C9800" s="1">
        <v>627728.0</v>
      </c>
      <c r="E9800" s="1">
        <v>9798.0</v>
      </c>
      <c r="F9800" s="1">
        <v>1834.463</v>
      </c>
      <c r="G9800" s="1">
        <v>627728.0</v>
      </c>
    </row>
    <row r="9801">
      <c r="A9801" s="1">
        <v>9799.0</v>
      </c>
      <c r="B9801" s="1">
        <v>3493.285</v>
      </c>
      <c r="C9801" s="1">
        <v>627792.0</v>
      </c>
      <c r="E9801" s="1">
        <v>9799.0</v>
      </c>
      <c r="F9801" s="1">
        <v>1811.494</v>
      </c>
      <c r="G9801" s="1">
        <v>627792.0</v>
      </c>
    </row>
    <row r="9802">
      <c r="A9802" s="1">
        <v>9800.0</v>
      </c>
      <c r="B9802" s="1">
        <v>2498.264</v>
      </c>
      <c r="C9802" s="1">
        <v>627856.0</v>
      </c>
      <c r="E9802" s="1">
        <v>9800.0</v>
      </c>
      <c r="F9802" s="1">
        <v>1827.478</v>
      </c>
      <c r="G9802" s="1">
        <v>627856.0</v>
      </c>
    </row>
    <row r="9803">
      <c r="A9803" s="1">
        <v>9801.0</v>
      </c>
      <c r="B9803" s="1">
        <v>1882.458</v>
      </c>
      <c r="C9803" s="1">
        <v>627920.0</v>
      </c>
      <c r="E9803" s="1">
        <v>9801.0</v>
      </c>
      <c r="F9803" s="1">
        <v>1880.486</v>
      </c>
      <c r="G9803" s="1">
        <v>627920.0</v>
      </c>
    </row>
    <row r="9804">
      <c r="A9804" s="1">
        <v>9802.0</v>
      </c>
      <c r="B9804" s="1">
        <v>2124.412</v>
      </c>
      <c r="C9804" s="1">
        <v>627984.0</v>
      </c>
      <c r="E9804" s="1">
        <v>9802.0</v>
      </c>
      <c r="F9804" s="1">
        <v>2830.388</v>
      </c>
      <c r="G9804" s="1">
        <v>627984.0</v>
      </c>
    </row>
    <row r="9805">
      <c r="A9805" s="1">
        <v>9803.0</v>
      </c>
      <c r="B9805" s="1">
        <v>2011.369</v>
      </c>
      <c r="C9805" s="1">
        <v>628048.0</v>
      </c>
      <c r="E9805" s="1">
        <v>9803.0</v>
      </c>
      <c r="F9805" s="1">
        <v>3413.186</v>
      </c>
      <c r="G9805" s="1">
        <v>628048.0</v>
      </c>
    </row>
    <row r="9806">
      <c r="A9806" s="1">
        <v>9804.0</v>
      </c>
      <c r="B9806" s="1">
        <v>1850.469</v>
      </c>
      <c r="C9806" s="1">
        <v>628112.0</v>
      </c>
      <c r="E9806" s="1">
        <v>9804.0</v>
      </c>
      <c r="F9806" s="1">
        <v>2786.29</v>
      </c>
      <c r="G9806" s="1">
        <v>628112.0</v>
      </c>
    </row>
    <row r="9807">
      <c r="A9807" s="1">
        <v>9805.0</v>
      </c>
      <c r="B9807" s="1">
        <v>1877.454</v>
      </c>
      <c r="C9807" s="1">
        <v>628176.0</v>
      </c>
      <c r="E9807" s="1">
        <v>9805.0</v>
      </c>
      <c r="F9807" s="1">
        <v>3245.234</v>
      </c>
      <c r="G9807" s="1">
        <v>628176.0</v>
      </c>
    </row>
    <row r="9808">
      <c r="A9808" s="1">
        <v>9806.0</v>
      </c>
      <c r="B9808" s="1">
        <v>1828.485</v>
      </c>
      <c r="C9808" s="1">
        <v>628240.0</v>
      </c>
      <c r="E9808" s="1">
        <v>9806.0</v>
      </c>
      <c r="F9808" s="1">
        <v>3277.282</v>
      </c>
      <c r="G9808" s="1">
        <v>628240.0</v>
      </c>
    </row>
    <row r="9809">
      <c r="A9809" s="1">
        <v>9807.0</v>
      </c>
      <c r="B9809" s="1">
        <v>1883.477</v>
      </c>
      <c r="C9809" s="1">
        <v>628304.0</v>
      </c>
      <c r="E9809" s="1">
        <v>9807.0</v>
      </c>
      <c r="F9809" s="1">
        <v>1951.384</v>
      </c>
      <c r="G9809" s="1">
        <v>628304.0</v>
      </c>
    </row>
    <row r="9810">
      <c r="A9810" s="1">
        <v>9808.0</v>
      </c>
      <c r="B9810" s="1">
        <v>2267.257</v>
      </c>
      <c r="C9810" s="1">
        <v>628368.0</v>
      </c>
      <c r="E9810" s="1">
        <v>9808.0</v>
      </c>
      <c r="F9810" s="1">
        <v>2285.447</v>
      </c>
      <c r="G9810" s="1">
        <v>628368.0</v>
      </c>
    </row>
    <row r="9811">
      <c r="A9811" s="1">
        <v>9809.0</v>
      </c>
      <c r="B9811" s="1">
        <v>2057.376</v>
      </c>
      <c r="C9811" s="1">
        <v>628432.0</v>
      </c>
      <c r="E9811" s="1">
        <v>9809.0</v>
      </c>
      <c r="F9811" s="1">
        <v>1883.459</v>
      </c>
      <c r="G9811" s="1">
        <v>628432.0</v>
      </c>
    </row>
    <row r="9812">
      <c r="A9812" s="1">
        <v>9810.0</v>
      </c>
      <c r="B9812" s="1">
        <v>1880.446</v>
      </c>
      <c r="C9812" s="1">
        <v>628496.0</v>
      </c>
      <c r="E9812" s="1">
        <v>9810.0</v>
      </c>
      <c r="F9812" s="1">
        <v>1932.421</v>
      </c>
      <c r="G9812" s="1">
        <v>628496.0</v>
      </c>
    </row>
    <row r="9813">
      <c r="A9813" s="1">
        <v>9811.0</v>
      </c>
      <c r="B9813" s="1">
        <v>1893.427</v>
      </c>
      <c r="C9813" s="1">
        <v>628560.0</v>
      </c>
      <c r="E9813" s="1">
        <v>9811.0</v>
      </c>
      <c r="F9813" s="1">
        <v>2100.456</v>
      </c>
      <c r="G9813" s="1">
        <v>628560.0</v>
      </c>
    </row>
    <row r="9814">
      <c r="A9814" s="1">
        <v>9812.0</v>
      </c>
      <c r="B9814" s="1">
        <v>2565.325</v>
      </c>
      <c r="C9814" s="1">
        <v>628624.0</v>
      </c>
      <c r="E9814" s="1">
        <v>9812.0</v>
      </c>
      <c r="F9814" s="1">
        <v>2177.244</v>
      </c>
      <c r="G9814" s="1">
        <v>628624.0</v>
      </c>
    </row>
    <row r="9815">
      <c r="A9815" s="1">
        <v>9813.0</v>
      </c>
      <c r="B9815" s="1">
        <v>1942.387</v>
      </c>
      <c r="C9815" s="1">
        <v>628688.0</v>
      </c>
      <c r="E9815" s="1">
        <v>9813.0</v>
      </c>
      <c r="F9815" s="1">
        <v>1937.395</v>
      </c>
      <c r="G9815" s="1">
        <v>628688.0</v>
      </c>
    </row>
    <row r="9816">
      <c r="A9816" s="1">
        <v>9814.0</v>
      </c>
      <c r="B9816" s="1">
        <v>1929.426</v>
      </c>
      <c r="C9816" s="1">
        <v>628752.0</v>
      </c>
      <c r="E9816" s="1">
        <v>9814.0</v>
      </c>
      <c r="F9816" s="1">
        <v>3057.401</v>
      </c>
      <c r="G9816" s="1">
        <v>628752.0</v>
      </c>
    </row>
    <row r="9817">
      <c r="A9817" s="1">
        <v>9815.0</v>
      </c>
      <c r="B9817" s="1">
        <v>1934.42</v>
      </c>
      <c r="C9817" s="1">
        <v>628816.0</v>
      </c>
      <c r="E9817" s="1">
        <v>9815.0</v>
      </c>
      <c r="F9817" s="1">
        <v>3571.16</v>
      </c>
      <c r="G9817" s="1">
        <v>628816.0</v>
      </c>
    </row>
    <row r="9818">
      <c r="A9818" s="1">
        <v>9816.0</v>
      </c>
      <c r="B9818" s="1">
        <v>1975.462</v>
      </c>
      <c r="C9818" s="1">
        <v>628880.0</v>
      </c>
      <c r="E9818" s="1">
        <v>9816.0</v>
      </c>
      <c r="F9818" s="1">
        <v>3517.231</v>
      </c>
      <c r="G9818" s="1">
        <v>628880.0</v>
      </c>
    </row>
    <row r="9819">
      <c r="A9819" s="1">
        <v>9817.0</v>
      </c>
      <c r="B9819" s="1">
        <v>1852.459</v>
      </c>
      <c r="C9819" s="1">
        <v>628944.0</v>
      </c>
      <c r="E9819" s="1">
        <v>9817.0</v>
      </c>
      <c r="F9819" s="1">
        <v>2198.313</v>
      </c>
      <c r="G9819" s="1">
        <v>628944.0</v>
      </c>
    </row>
    <row r="9820">
      <c r="A9820" s="1">
        <v>9818.0</v>
      </c>
      <c r="B9820" s="1">
        <v>1852.455</v>
      </c>
      <c r="C9820" s="1">
        <v>629008.0</v>
      </c>
      <c r="E9820" s="1">
        <v>9818.0</v>
      </c>
      <c r="F9820" s="1">
        <v>2464.377</v>
      </c>
      <c r="G9820" s="1">
        <v>629008.0</v>
      </c>
    </row>
    <row r="9821">
      <c r="A9821" s="1">
        <v>9819.0</v>
      </c>
      <c r="B9821" s="1">
        <v>1872.462</v>
      </c>
      <c r="C9821" s="1">
        <v>629072.0</v>
      </c>
      <c r="E9821" s="1">
        <v>9819.0</v>
      </c>
      <c r="F9821" s="1">
        <v>2006.402</v>
      </c>
      <c r="G9821" s="1">
        <v>629072.0</v>
      </c>
    </row>
    <row r="9822">
      <c r="A9822" s="1">
        <v>9820.0</v>
      </c>
      <c r="B9822" s="1">
        <v>1853.458</v>
      </c>
      <c r="C9822" s="1">
        <v>629136.0</v>
      </c>
      <c r="E9822" s="1">
        <v>9820.0</v>
      </c>
      <c r="F9822" s="1">
        <v>1919.401</v>
      </c>
      <c r="G9822" s="1">
        <v>629136.0</v>
      </c>
    </row>
    <row r="9823">
      <c r="A9823" s="1">
        <v>9821.0</v>
      </c>
      <c r="B9823" s="1">
        <v>1823.482</v>
      </c>
      <c r="C9823" s="1">
        <v>629200.0</v>
      </c>
      <c r="E9823" s="1">
        <v>9821.0</v>
      </c>
      <c r="F9823" s="1">
        <v>1805.503</v>
      </c>
      <c r="G9823" s="1">
        <v>629200.0</v>
      </c>
    </row>
    <row r="9824">
      <c r="A9824" s="1">
        <v>9822.0</v>
      </c>
      <c r="B9824" s="1">
        <v>1847.476</v>
      </c>
      <c r="C9824" s="1">
        <v>629264.0</v>
      </c>
      <c r="E9824" s="1">
        <v>9822.0</v>
      </c>
      <c r="F9824" s="1">
        <v>1829.48</v>
      </c>
      <c r="G9824" s="1">
        <v>629264.0</v>
      </c>
    </row>
    <row r="9825">
      <c r="A9825" s="1">
        <v>9823.0</v>
      </c>
      <c r="B9825" s="1">
        <v>1852.475</v>
      </c>
      <c r="C9825" s="1">
        <v>629328.0</v>
      </c>
      <c r="E9825" s="1">
        <v>9823.0</v>
      </c>
      <c r="F9825" s="1">
        <v>1816.497</v>
      </c>
      <c r="G9825" s="1">
        <v>629328.0</v>
      </c>
    </row>
    <row r="9826">
      <c r="A9826" s="1">
        <v>9824.0</v>
      </c>
      <c r="B9826" s="1">
        <v>2048.484</v>
      </c>
      <c r="C9826" s="1">
        <v>629392.0</v>
      </c>
      <c r="E9826" s="1">
        <v>9824.0</v>
      </c>
      <c r="F9826" s="1">
        <v>1808.5</v>
      </c>
      <c r="G9826" s="1">
        <v>629392.0</v>
      </c>
    </row>
    <row r="9827">
      <c r="A9827" s="1">
        <v>9825.0</v>
      </c>
      <c r="B9827" s="1">
        <v>3638.302</v>
      </c>
      <c r="C9827" s="1">
        <v>629456.0</v>
      </c>
      <c r="E9827" s="1">
        <v>9825.0</v>
      </c>
      <c r="F9827" s="1">
        <v>2265.5</v>
      </c>
      <c r="G9827" s="1">
        <v>629456.0</v>
      </c>
    </row>
    <row r="9828">
      <c r="A9828" s="1">
        <v>9826.0</v>
      </c>
      <c r="B9828" s="1">
        <v>3396.291</v>
      </c>
      <c r="C9828" s="1">
        <v>629520.0</v>
      </c>
      <c r="E9828" s="1">
        <v>9826.0</v>
      </c>
      <c r="F9828" s="1">
        <v>2074.394</v>
      </c>
      <c r="G9828" s="1">
        <v>629520.0</v>
      </c>
    </row>
    <row r="9829">
      <c r="A9829" s="1">
        <v>9827.0</v>
      </c>
      <c r="B9829" s="1">
        <v>3253.252</v>
      </c>
      <c r="C9829" s="1">
        <v>629584.0</v>
      </c>
      <c r="E9829" s="1">
        <v>9827.0</v>
      </c>
      <c r="F9829" s="1">
        <v>2105.405</v>
      </c>
      <c r="G9829" s="1">
        <v>629584.0</v>
      </c>
    </row>
    <row r="9830">
      <c r="A9830" s="1">
        <v>9828.0</v>
      </c>
      <c r="B9830" s="1">
        <v>3289.289</v>
      </c>
      <c r="C9830" s="1">
        <v>629648.0</v>
      </c>
      <c r="E9830" s="1">
        <v>9828.0</v>
      </c>
      <c r="F9830" s="1">
        <v>1846.512</v>
      </c>
      <c r="G9830" s="1">
        <v>629648.0</v>
      </c>
    </row>
    <row r="9831">
      <c r="A9831" s="1">
        <v>9829.0</v>
      </c>
      <c r="B9831" s="1">
        <v>2770.204</v>
      </c>
      <c r="C9831" s="1">
        <v>629712.0</v>
      </c>
      <c r="E9831" s="1">
        <v>9829.0</v>
      </c>
      <c r="F9831" s="1">
        <v>1800.523</v>
      </c>
      <c r="G9831" s="1">
        <v>629712.0</v>
      </c>
    </row>
    <row r="9832">
      <c r="A9832" s="1">
        <v>9830.0</v>
      </c>
      <c r="B9832" s="1">
        <v>1889.426</v>
      </c>
      <c r="C9832" s="1">
        <v>629776.0</v>
      </c>
      <c r="E9832" s="1">
        <v>9830.0</v>
      </c>
      <c r="F9832" s="1">
        <v>1817.492</v>
      </c>
      <c r="G9832" s="1">
        <v>629776.0</v>
      </c>
    </row>
    <row r="9833">
      <c r="A9833" s="1">
        <v>9831.0</v>
      </c>
      <c r="B9833" s="1">
        <v>1809.499</v>
      </c>
      <c r="C9833" s="1">
        <v>629840.0</v>
      </c>
      <c r="E9833" s="1">
        <v>9831.0</v>
      </c>
      <c r="F9833" s="1">
        <v>1811.495</v>
      </c>
      <c r="G9833" s="1">
        <v>629840.0</v>
      </c>
    </row>
    <row r="9834">
      <c r="A9834" s="1">
        <v>9832.0</v>
      </c>
      <c r="B9834" s="1">
        <v>2329.489</v>
      </c>
      <c r="C9834" s="1">
        <v>629904.0</v>
      </c>
      <c r="E9834" s="1">
        <v>9832.0</v>
      </c>
      <c r="F9834" s="1">
        <v>1866.53</v>
      </c>
      <c r="G9834" s="1">
        <v>629904.0</v>
      </c>
    </row>
    <row r="9835">
      <c r="A9835" s="1">
        <v>9833.0</v>
      </c>
      <c r="B9835" s="1">
        <v>2043.366</v>
      </c>
      <c r="C9835" s="1">
        <v>629968.0</v>
      </c>
      <c r="E9835" s="1">
        <v>9833.0</v>
      </c>
      <c r="F9835" s="1">
        <v>2495.291</v>
      </c>
      <c r="G9835" s="1">
        <v>629968.0</v>
      </c>
    </row>
    <row r="9836">
      <c r="A9836" s="1">
        <v>9834.0</v>
      </c>
      <c r="B9836" s="1">
        <v>2098.466</v>
      </c>
      <c r="C9836" s="1">
        <v>630032.0</v>
      </c>
      <c r="E9836" s="1">
        <v>9834.0</v>
      </c>
      <c r="F9836" s="1">
        <v>2076.363</v>
      </c>
      <c r="G9836" s="1">
        <v>630032.0</v>
      </c>
    </row>
    <row r="9837">
      <c r="A9837" s="1">
        <v>9835.0</v>
      </c>
      <c r="B9837" s="1">
        <v>1971.44</v>
      </c>
      <c r="C9837" s="1">
        <v>630096.0</v>
      </c>
      <c r="E9837" s="1">
        <v>9835.0</v>
      </c>
      <c r="F9837" s="1">
        <v>1857.459</v>
      </c>
      <c r="G9837" s="1">
        <v>630096.0</v>
      </c>
    </row>
    <row r="9838">
      <c r="A9838" s="1">
        <v>9836.0</v>
      </c>
      <c r="B9838" s="1">
        <v>2334.333</v>
      </c>
      <c r="C9838" s="1">
        <v>630160.0</v>
      </c>
      <c r="E9838" s="1">
        <v>9836.0</v>
      </c>
      <c r="F9838" s="1">
        <v>1817.49</v>
      </c>
      <c r="G9838" s="1">
        <v>630160.0</v>
      </c>
    </row>
    <row r="9839">
      <c r="A9839" s="1">
        <v>9837.0</v>
      </c>
      <c r="B9839" s="1">
        <v>1861.46</v>
      </c>
      <c r="C9839" s="1">
        <v>630224.0</v>
      </c>
      <c r="E9839" s="1">
        <v>9837.0</v>
      </c>
      <c r="F9839" s="1">
        <v>1750.551</v>
      </c>
      <c r="G9839" s="1">
        <v>630224.0</v>
      </c>
    </row>
    <row r="9840">
      <c r="A9840" s="1">
        <v>9838.0</v>
      </c>
      <c r="B9840" s="1">
        <v>1914.452</v>
      </c>
      <c r="C9840" s="1">
        <v>630288.0</v>
      </c>
      <c r="E9840" s="1">
        <v>9838.0</v>
      </c>
      <c r="F9840" s="1">
        <v>1818.484</v>
      </c>
      <c r="G9840" s="1">
        <v>630288.0</v>
      </c>
    </row>
    <row r="9841">
      <c r="A9841" s="1">
        <v>9839.0</v>
      </c>
      <c r="B9841" s="1">
        <v>1883.448</v>
      </c>
      <c r="C9841" s="1">
        <v>630352.0</v>
      </c>
      <c r="E9841" s="1">
        <v>9839.0</v>
      </c>
      <c r="F9841" s="1">
        <v>1808.5</v>
      </c>
      <c r="G9841" s="1">
        <v>630352.0</v>
      </c>
    </row>
    <row r="9842">
      <c r="A9842" s="1">
        <v>9840.0</v>
      </c>
      <c r="B9842" s="1">
        <v>1980.443</v>
      </c>
      <c r="C9842" s="1">
        <v>630416.0</v>
      </c>
      <c r="E9842" s="1">
        <v>9840.0</v>
      </c>
      <c r="F9842" s="1">
        <v>2261.48</v>
      </c>
      <c r="G9842" s="1">
        <v>630416.0</v>
      </c>
    </row>
    <row r="9843">
      <c r="A9843" s="1">
        <v>9841.0</v>
      </c>
      <c r="B9843" s="1">
        <v>2013.459</v>
      </c>
      <c r="C9843" s="1">
        <v>630480.0</v>
      </c>
      <c r="E9843" s="1">
        <v>9841.0</v>
      </c>
      <c r="F9843" s="1">
        <v>2073.353</v>
      </c>
      <c r="G9843" s="1">
        <v>630480.0</v>
      </c>
    </row>
    <row r="9844">
      <c r="A9844" s="1">
        <v>9842.0</v>
      </c>
      <c r="B9844" s="1">
        <v>1866.459</v>
      </c>
      <c r="C9844" s="1">
        <v>630544.0</v>
      </c>
      <c r="E9844" s="1">
        <v>9842.0</v>
      </c>
      <c r="F9844" s="1">
        <v>1946.402</v>
      </c>
      <c r="G9844" s="1">
        <v>630544.0</v>
      </c>
    </row>
    <row r="9845">
      <c r="A9845" s="1">
        <v>9843.0</v>
      </c>
      <c r="B9845" s="1">
        <v>1991.456</v>
      </c>
      <c r="C9845" s="1">
        <v>630608.0</v>
      </c>
      <c r="E9845" s="1">
        <v>9843.0</v>
      </c>
      <c r="F9845" s="1">
        <v>1838.476</v>
      </c>
      <c r="G9845" s="1">
        <v>630608.0</v>
      </c>
    </row>
    <row r="9846">
      <c r="A9846" s="1">
        <v>9844.0</v>
      </c>
      <c r="B9846" s="1">
        <v>2660.206</v>
      </c>
      <c r="C9846" s="1">
        <v>630672.0</v>
      </c>
      <c r="E9846" s="1">
        <v>9844.0</v>
      </c>
      <c r="F9846" s="1">
        <v>1837.477</v>
      </c>
      <c r="G9846" s="1">
        <v>630672.0</v>
      </c>
    </row>
    <row r="9847">
      <c r="A9847" s="1">
        <v>9845.0</v>
      </c>
      <c r="B9847" s="1">
        <v>2051.322</v>
      </c>
      <c r="C9847" s="1">
        <v>630736.0</v>
      </c>
      <c r="E9847" s="1">
        <v>9845.0</v>
      </c>
      <c r="F9847" s="1">
        <v>1836.485</v>
      </c>
      <c r="G9847" s="1">
        <v>630736.0</v>
      </c>
    </row>
    <row r="9848">
      <c r="A9848" s="1">
        <v>9846.0</v>
      </c>
      <c r="B9848" s="1">
        <v>1938.403</v>
      </c>
      <c r="C9848" s="1">
        <v>630800.0</v>
      </c>
      <c r="E9848" s="1">
        <v>9846.0</v>
      </c>
      <c r="F9848" s="1">
        <v>1804.502</v>
      </c>
      <c r="G9848" s="1">
        <v>630800.0</v>
      </c>
    </row>
    <row r="9849">
      <c r="A9849" s="1">
        <v>9847.0</v>
      </c>
      <c r="B9849" s="1">
        <v>1865.46</v>
      </c>
      <c r="C9849" s="1">
        <v>630864.0</v>
      </c>
      <c r="E9849" s="1">
        <v>9847.0</v>
      </c>
      <c r="F9849" s="1">
        <v>1884.505</v>
      </c>
      <c r="G9849" s="1">
        <v>630864.0</v>
      </c>
    </row>
    <row r="9850">
      <c r="A9850" s="1">
        <v>9848.0</v>
      </c>
      <c r="B9850" s="1">
        <v>2133.419</v>
      </c>
      <c r="C9850" s="1">
        <v>630928.0</v>
      </c>
      <c r="E9850" s="1">
        <v>9848.0</v>
      </c>
      <c r="F9850" s="1">
        <v>2114.434</v>
      </c>
      <c r="G9850" s="1">
        <v>630928.0</v>
      </c>
    </row>
    <row r="9851">
      <c r="A9851" s="1">
        <v>9849.0</v>
      </c>
      <c r="B9851" s="1">
        <v>1920.442</v>
      </c>
      <c r="C9851" s="1">
        <v>630992.0</v>
      </c>
      <c r="E9851" s="1">
        <v>9849.0</v>
      </c>
      <c r="F9851" s="1">
        <v>2020.385</v>
      </c>
      <c r="G9851" s="1">
        <v>630992.0</v>
      </c>
    </row>
    <row r="9852">
      <c r="A9852" s="1">
        <v>9850.0</v>
      </c>
      <c r="B9852" s="1">
        <v>1873.477</v>
      </c>
      <c r="C9852" s="1">
        <v>631056.0</v>
      </c>
      <c r="E9852" s="1">
        <v>9850.0</v>
      </c>
      <c r="F9852" s="1">
        <v>1854.459</v>
      </c>
      <c r="G9852" s="1">
        <v>631056.0</v>
      </c>
    </row>
    <row r="9853">
      <c r="A9853" s="1">
        <v>9851.0</v>
      </c>
      <c r="B9853" s="1">
        <v>1868.451</v>
      </c>
      <c r="C9853" s="1">
        <v>631120.0</v>
      </c>
      <c r="E9853" s="1">
        <v>9851.0</v>
      </c>
      <c r="F9853" s="1">
        <v>1828.486</v>
      </c>
      <c r="G9853" s="1">
        <v>631120.0</v>
      </c>
    </row>
    <row r="9854">
      <c r="A9854" s="1">
        <v>9852.0</v>
      </c>
      <c r="B9854" s="1">
        <v>2252.441</v>
      </c>
      <c r="C9854" s="1">
        <v>631184.0</v>
      </c>
      <c r="E9854" s="1">
        <v>9852.0</v>
      </c>
      <c r="F9854" s="1">
        <v>1802.5</v>
      </c>
      <c r="G9854" s="1">
        <v>631184.0</v>
      </c>
    </row>
    <row r="9855">
      <c r="A9855" s="1">
        <v>9853.0</v>
      </c>
      <c r="B9855" s="1">
        <v>2321.246</v>
      </c>
      <c r="C9855" s="1">
        <v>631248.0</v>
      </c>
      <c r="E9855" s="1">
        <v>9853.0</v>
      </c>
      <c r="F9855" s="1">
        <v>1781.527</v>
      </c>
      <c r="G9855" s="1">
        <v>631248.0</v>
      </c>
    </row>
    <row r="9856">
      <c r="A9856" s="1">
        <v>9854.0</v>
      </c>
      <c r="B9856" s="1">
        <v>1883.456</v>
      </c>
      <c r="C9856" s="1">
        <v>631312.0</v>
      </c>
      <c r="E9856" s="1">
        <v>9854.0</v>
      </c>
      <c r="F9856" s="1">
        <v>1845.509</v>
      </c>
      <c r="G9856" s="1">
        <v>631312.0</v>
      </c>
    </row>
    <row r="9857">
      <c r="A9857" s="1">
        <v>9855.0</v>
      </c>
      <c r="B9857" s="1">
        <v>1994.337</v>
      </c>
      <c r="C9857" s="1">
        <v>631376.0</v>
      </c>
      <c r="E9857" s="1">
        <v>9855.0</v>
      </c>
      <c r="F9857" s="1">
        <v>2485.427</v>
      </c>
      <c r="G9857" s="1">
        <v>631376.0</v>
      </c>
    </row>
    <row r="9858">
      <c r="A9858" s="1">
        <v>9856.0</v>
      </c>
      <c r="B9858" s="1">
        <v>2027.447</v>
      </c>
      <c r="C9858" s="1">
        <v>631440.0</v>
      </c>
      <c r="E9858" s="1">
        <v>9856.0</v>
      </c>
      <c r="F9858" s="1">
        <v>1894.424</v>
      </c>
      <c r="G9858" s="1">
        <v>631440.0</v>
      </c>
    </row>
    <row r="9859">
      <c r="A9859" s="1">
        <v>9857.0</v>
      </c>
      <c r="B9859" s="1">
        <v>2017.407</v>
      </c>
      <c r="C9859" s="1">
        <v>631504.0</v>
      </c>
      <c r="E9859" s="1">
        <v>9857.0</v>
      </c>
      <c r="F9859" s="1">
        <v>1907.496</v>
      </c>
      <c r="G9859" s="1">
        <v>631504.0</v>
      </c>
    </row>
    <row r="9860">
      <c r="A9860" s="1">
        <v>9858.0</v>
      </c>
      <c r="B9860" s="1">
        <v>1849.464</v>
      </c>
      <c r="C9860" s="1">
        <v>631568.0</v>
      </c>
      <c r="E9860" s="1">
        <v>9858.0</v>
      </c>
      <c r="F9860" s="1">
        <v>1754.548</v>
      </c>
      <c r="G9860" s="1">
        <v>631568.0</v>
      </c>
    </row>
    <row r="9861">
      <c r="A9861" s="1">
        <v>9859.0</v>
      </c>
      <c r="B9861" s="1">
        <v>1840.476</v>
      </c>
      <c r="C9861" s="1">
        <v>631632.0</v>
      </c>
      <c r="E9861" s="1">
        <v>9859.0</v>
      </c>
      <c r="F9861" s="1">
        <v>1781.556</v>
      </c>
      <c r="G9861" s="1">
        <v>631632.0</v>
      </c>
    </row>
    <row r="9862">
      <c r="A9862" s="1">
        <v>9860.0</v>
      </c>
      <c r="B9862" s="1">
        <v>1808.497</v>
      </c>
      <c r="C9862" s="1">
        <v>631696.0</v>
      </c>
      <c r="E9862" s="1">
        <v>9860.0</v>
      </c>
      <c r="F9862" s="1">
        <v>1833.49</v>
      </c>
      <c r="G9862" s="1">
        <v>631696.0</v>
      </c>
    </row>
    <row r="9863">
      <c r="A9863" s="1">
        <v>9861.0</v>
      </c>
      <c r="B9863" s="1">
        <v>1811.495</v>
      </c>
      <c r="C9863" s="1">
        <v>631760.0</v>
      </c>
      <c r="E9863" s="1">
        <v>9861.0</v>
      </c>
      <c r="F9863" s="1">
        <v>1873.489</v>
      </c>
      <c r="G9863" s="1">
        <v>631760.0</v>
      </c>
    </row>
    <row r="9864">
      <c r="A9864" s="1">
        <v>9862.0</v>
      </c>
      <c r="B9864" s="1">
        <v>1946.51</v>
      </c>
      <c r="C9864" s="1">
        <v>631824.0</v>
      </c>
      <c r="E9864" s="1">
        <v>9862.0</v>
      </c>
      <c r="F9864" s="1">
        <v>1842.479</v>
      </c>
      <c r="G9864" s="1">
        <v>631824.0</v>
      </c>
    </row>
    <row r="9865">
      <c r="A9865" s="1">
        <v>9863.0</v>
      </c>
      <c r="B9865" s="1">
        <v>1866.449</v>
      </c>
      <c r="C9865" s="1">
        <v>631888.0</v>
      </c>
      <c r="E9865" s="1">
        <v>9863.0</v>
      </c>
      <c r="F9865" s="1">
        <v>2248.357</v>
      </c>
      <c r="G9865" s="1">
        <v>631888.0</v>
      </c>
    </row>
    <row r="9866">
      <c r="A9866" s="1">
        <v>9864.0</v>
      </c>
      <c r="B9866" s="1">
        <v>1789.52</v>
      </c>
      <c r="C9866" s="1">
        <v>631952.0</v>
      </c>
      <c r="E9866" s="1">
        <v>9864.0</v>
      </c>
      <c r="F9866" s="1">
        <v>1960.389</v>
      </c>
      <c r="G9866" s="1">
        <v>631952.0</v>
      </c>
    </row>
    <row r="9867">
      <c r="A9867" s="1">
        <v>9865.0</v>
      </c>
      <c r="B9867" s="1">
        <v>1814.507</v>
      </c>
      <c r="C9867" s="1">
        <v>632016.0</v>
      </c>
      <c r="E9867" s="1">
        <v>9865.0</v>
      </c>
      <c r="F9867" s="1">
        <v>1838.473</v>
      </c>
      <c r="G9867" s="1">
        <v>632016.0</v>
      </c>
    </row>
    <row r="9868">
      <c r="A9868" s="1">
        <v>9866.0</v>
      </c>
      <c r="B9868" s="1">
        <v>2378.35</v>
      </c>
      <c r="C9868" s="1">
        <v>632080.0</v>
      </c>
      <c r="E9868" s="1">
        <v>9866.0</v>
      </c>
      <c r="F9868" s="1">
        <v>1902.496</v>
      </c>
      <c r="G9868" s="1">
        <v>632080.0</v>
      </c>
    </row>
    <row r="9869">
      <c r="A9869" s="1">
        <v>9867.0</v>
      </c>
      <c r="B9869" s="1">
        <v>1847.463</v>
      </c>
      <c r="C9869" s="1">
        <v>632144.0</v>
      </c>
      <c r="E9869" s="1">
        <v>9867.0</v>
      </c>
      <c r="F9869" s="1">
        <v>1833.487</v>
      </c>
      <c r="G9869" s="1">
        <v>632144.0</v>
      </c>
    </row>
    <row r="9870">
      <c r="A9870" s="1">
        <v>9868.0</v>
      </c>
      <c r="B9870" s="1">
        <v>1821.495</v>
      </c>
      <c r="C9870" s="1">
        <v>632208.0</v>
      </c>
      <c r="E9870" s="1">
        <v>9868.0</v>
      </c>
      <c r="F9870" s="1">
        <v>1805.506</v>
      </c>
      <c r="G9870" s="1">
        <v>632208.0</v>
      </c>
    </row>
    <row r="9871">
      <c r="A9871" s="1">
        <v>9869.0</v>
      </c>
      <c r="B9871" s="1">
        <v>1805.502</v>
      </c>
      <c r="C9871" s="1">
        <v>632272.0</v>
      </c>
      <c r="E9871" s="1">
        <v>9869.0</v>
      </c>
      <c r="F9871" s="1">
        <v>1806.502</v>
      </c>
      <c r="G9871" s="1">
        <v>632272.0</v>
      </c>
    </row>
    <row r="9872">
      <c r="A9872" s="1">
        <v>9870.0</v>
      </c>
      <c r="B9872" s="1">
        <v>1854.479</v>
      </c>
      <c r="C9872" s="1">
        <v>632336.0</v>
      </c>
      <c r="E9872" s="1">
        <v>9870.0</v>
      </c>
      <c r="F9872" s="1">
        <v>2111.33</v>
      </c>
      <c r="G9872" s="1">
        <v>632336.0</v>
      </c>
    </row>
    <row r="9873">
      <c r="A9873" s="1">
        <v>9871.0</v>
      </c>
      <c r="B9873" s="1">
        <v>1825.485</v>
      </c>
      <c r="C9873" s="1">
        <v>632400.0</v>
      </c>
      <c r="E9873" s="1">
        <v>9871.0</v>
      </c>
      <c r="F9873" s="1">
        <v>1893.429</v>
      </c>
      <c r="G9873" s="1">
        <v>632400.0</v>
      </c>
    </row>
    <row r="9874">
      <c r="A9874" s="1">
        <v>9872.0</v>
      </c>
      <c r="B9874" s="1">
        <v>1795.503</v>
      </c>
      <c r="C9874" s="1">
        <v>632464.0</v>
      </c>
      <c r="E9874" s="1">
        <v>9872.0</v>
      </c>
      <c r="F9874" s="1">
        <v>1808.495</v>
      </c>
      <c r="G9874" s="1">
        <v>632464.0</v>
      </c>
    </row>
    <row r="9875">
      <c r="A9875" s="1">
        <v>9873.0</v>
      </c>
      <c r="B9875" s="1">
        <v>1799.511</v>
      </c>
      <c r="C9875" s="1">
        <v>632528.0</v>
      </c>
      <c r="E9875" s="1">
        <v>9873.0</v>
      </c>
      <c r="F9875" s="1">
        <v>1792.52</v>
      </c>
      <c r="G9875" s="1">
        <v>632528.0</v>
      </c>
    </row>
    <row r="9876">
      <c r="A9876" s="1">
        <v>9874.0</v>
      </c>
      <c r="B9876" s="1">
        <v>1801.503</v>
      </c>
      <c r="C9876" s="1">
        <v>632592.0</v>
      </c>
      <c r="E9876" s="1">
        <v>9874.0</v>
      </c>
      <c r="F9876" s="1">
        <v>1828.493</v>
      </c>
      <c r="G9876" s="1">
        <v>632592.0</v>
      </c>
    </row>
    <row r="9877">
      <c r="A9877" s="1">
        <v>9875.0</v>
      </c>
      <c r="B9877" s="1">
        <v>1790.544</v>
      </c>
      <c r="C9877" s="1">
        <v>632656.0</v>
      </c>
      <c r="E9877" s="1">
        <v>9875.0</v>
      </c>
      <c r="F9877" s="1">
        <v>1949.513</v>
      </c>
      <c r="G9877" s="1">
        <v>632656.0</v>
      </c>
    </row>
    <row r="9878">
      <c r="A9878" s="1">
        <v>9876.0</v>
      </c>
      <c r="B9878" s="1">
        <v>2015.396</v>
      </c>
      <c r="C9878" s="1">
        <v>632720.0</v>
      </c>
      <c r="E9878" s="1">
        <v>9876.0</v>
      </c>
      <c r="F9878" s="1">
        <v>2613.206</v>
      </c>
      <c r="G9878" s="1">
        <v>632720.0</v>
      </c>
    </row>
    <row r="9879">
      <c r="A9879" s="1">
        <v>9877.0</v>
      </c>
      <c r="B9879" s="1">
        <v>1884.431</v>
      </c>
      <c r="C9879" s="1">
        <v>632784.0</v>
      </c>
      <c r="E9879" s="1">
        <v>9877.0</v>
      </c>
      <c r="F9879" s="1">
        <v>2612.294</v>
      </c>
      <c r="G9879" s="1">
        <v>632784.0</v>
      </c>
    </row>
    <row r="9880">
      <c r="A9880" s="1">
        <v>9878.0</v>
      </c>
      <c r="B9880" s="1">
        <v>1889.438</v>
      </c>
      <c r="C9880" s="1">
        <v>632848.0</v>
      </c>
      <c r="E9880" s="1">
        <v>9878.0</v>
      </c>
      <c r="F9880" s="1">
        <v>1976.355</v>
      </c>
      <c r="G9880" s="1">
        <v>632848.0</v>
      </c>
    </row>
    <row r="9881">
      <c r="A9881" s="1">
        <v>9879.0</v>
      </c>
      <c r="B9881" s="1">
        <v>2743.451</v>
      </c>
      <c r="C9881" s="1">
        <v>632912.0</v>
      </c>
      <c r="E9881" s="1">
        <v>9879.0</v>
      </c>
      <c r="F9881" s="1">
        <v>2318.438</v>
      </c>
      <c r="G9881" s="1">
        <v>632912.0</v>
      </c>
    </row>
    <row r="9882">
      <c r="A9882" s="1">
        <v>9880.0</v>
      </c>
      <c r="B9882" s="1">
        <v>2472.374</v>
      </c>
      <c r="C9882" s="1">
        <v>632976.0</v>
      </c>
      <c r="E9882" s="1">
        <v>9880.0</v>
      </c>
      <c r="F9882" s="1">
        <v>2047.385</v>
      </c>
      <c r="G9882" s="1">
        <v>632976.0</v>
      </c>
    </row>
    <row r="9883">
      <c r="A9883" s="1">
        <v>9881.0</v>
      </c>
      <c r="B9883" s="1">
        <v>2196.425</v>
      </c>
      <c r="C9883" s="1">
        <v>633040.0</v>
      </c>
      <c r="E9883" s="1">
        <v>9881.0</v>
      </c>
      <c r="F9883" s="1">
        <v>1846.468</v>
      </c>
      <c r="G9883" s="1">
        <v>633040.0</v>
      </c>
    </row>
    <row r="9884">
      <c r="A9884" s="1">
        <v>9882.0</v>
      </c>
      <c r="B9884" s="1">
        <v>1840.475</v>
      </c>
      <c r="C9884" s="1">
        <v>633104.0</v>
      </c>
      <c r="E9884" s="1">
        <v>9882.0</v>
      </c>
      <c r="F9884" s="1">
        <v>1960.493</v>
      </c>
      <c r="G9884" s="1">
        <v>633104.0</v>
      </c>
    </row>
    <row r="9885">
      <c r="A9885" s="1">
        <v>9883.0</v>
      </c>
      <c r="B9885" s="1">
        <v>1868.46</v>
      </c>
      <c r="C9885" s="1">
        <v>633168.0</v>
      </c>
      <c r="E9885" s="1">
        <v>9883.0</v>
      </c>
      <c r="F9885" s="1">
        <v>2083.302</v>
      </c>
      <c r="G9885" s="1">
        <v>633168.0</v>
      </c>
    </row>
    <row r="9886">
      <c r="A9886" s="1">
        <v>9884.0</v>
      </c>
      <c r="B9886" s="1">
        <v>2512.482</v>
      </c>
      <c r="C9886" s="1">
        <v>633232.0</v>
      </c>
      <c r="E9886" s="1">
        <v>9884.0</v>
      </c>
      <c r="F9886" s="1">
        <v>2260.437</v>
      </c>
      <c r="G9886" s="1">
        <v>633232.0</v>
      </c>
    </row>
    <row r="9887">
      <c r="A9887" s="1">
        <v>9885.0</v>
      </c>
      <c r="B9887" s="1">
        <v>2778.142</v>
      </c>
      <c r="C9887" s="1">
        <v>633296.0</v>
      </c>
      <c r="E9887" s="1">
        <v>9885.0</v>
      </c>
      <c r="F9887" s="1">
        <v>2027.374</v>
      </c>
      <c r="G9887" s="1">
        <v>633296.0</v>
      </c>
    </row>
    <row r="9888">
      <c r="A9888" s="1">
        <v>9886.0</v>
      </c>
      <c r="B9888" s="1">
        <v>2042.422</v>
      </c>
      <c r="C9888" s="1">
        <v>633360.0</v>
      </c>
      <c r="E9888" s="1">
        <v>9886.0</v>
      </c>
      <c r="F9888" s="1">
        <v>1877.446</v>
      </c>
      <c r="G9888" s="1">
        <v>633360.0</v>
      </c>
    </row>
    <row r="9889">
      <c r="A9889" s="1">
        <v>9887.0</v>
      </c>
      <c r="B9889" s="1">
        <v>1913.403</v>
      </c>
      <c r="C9889" s="1">
        <v>633424.0</v>
      </c>
      <c r="E9889" s="1">
        <v>9887.0</v>
      </c>
      <c r="F9889" s="1">
        <v>1835.483</v>
      </c>
      <c r="G9889" s="1">
        <v>633424.0</v>
      </c>
    </row>
    <row r="9890">
      <c r="A9890" s="1">
        <v>9888.0</v>
      </c>
      <c r="B9890" s="1">
        <v>1814.493</v>
      </c>
      <c r="C9890" s="1">
        <v>633488.0</v>
      </c>
      <c r="E9890" s="1">
        <v>9888.0</v>
      </c>
      <c r="F9890" s="1">
        <v>1782.532</v>
      </c>
      <c r="G9890" s="1">
        <v>633488.0</v>
      </c>
    </row>
    <row r="9891">
      <c r="A9891" s="1">
        <v>9889.0</v>
      </c>
      <c r="B9891" s="1">
        <v>1762.553</v>
      </c>
      <c r="C9891" s="1">
        <v>633552.0</v>
      </c>
      <c r="E9891" s="1">
        <v>9889.0</v>
      </c>
      <c r="F9891" s="1">
        <v>1820.506</v>
      </c>
      <c r="G9891" s="1">
        <v>633552.0</v>
      </c>
    </row>
    <row r="9892">
      <c r="A9892" s="1">
        <v>9890.0</v>
      </c>
      <c r="B9892" s="1">
        <v>1797.511</v>
      </c>
      <c r="C9892" s="1">
        <v>633616.0</v>
      </c>
      <c r="E9892" s="1">
        <v>9890.0</v>
      </c>
      <c r="F9892" s="1">
        <v>1807.503</v>
      </c>
      <c r="G9892" s="1">
        <v>633616.0</v>
      </c>
    </row>
    <row r="9893">
      <c r="A9893" s="1">
        <v>9891.0</v>
      </c>
      <c r="B9893" s="1">
        <v>2245.51</v>
      </c>
      <c r="C9893" s="1">
        <v>633680.0</v>
      </c>
      <c r="E9893" s="1">
        <v>9891.0</v>
      </c>
      <c r="F9893" s="1">
        <v>1992.499</v>
      </c>
      <c r="G9893" s="1">
        <v>633680.0</v>
      </c>
    </row>
    <row r="9894">
      <c r="A9894" s="1">
        <v>9892.0</v>
      </c>
      <c r="B9894" s="1">
        <v>1797.54</v>
      </c>
      <c r="C9894" s="1">
        <v>633744.0</v>
      </c>
      <c r="E9894" s="1">
        <v>9892.0</v>
      </c>
      <c r="F9894" s="1">
        <v>2252.247</v>
      </c>
      <c r="G9894" s="1">
        <v>633744.0</v>
      </c>
    </row>
    <row r="9895">
      <c r="A9895" s="1">
        <v>9893.0</v>
      </c>
      <c r="B9895" s="1">
        <v>1823.486</v>
      </c>
      <c r="C9895" s="1">
        <v>633808.0</v>
      </c>
      <c r="E9895" s="1">
        <v>9893.0</v>
      </c>
      <c r="F9895" s="1">
        <v>2492.484</v>
      </c>
      <c r="G9895" s="1">
        <v>633808.0</v>
      </c>
    </row>
    <row r="9896">
      <c r="A9896" s="1">
        <v>9894.0</v>
      </c>
      <c r="B9896" s="1">
        <v>1835.48</v>
      </c>
      <c r="C9896" s="1">
        <v>633872.0</v>
      </c>
      <c r="E9896" s="1">
        <v>9894.0</v>
      </c>
      <c r="F9896" s="1">
        <v>1862.451</v>
      </c>
      <c r="G9896" s="1">
        <v>633872.0</v>
      </c>
    </row>
    <row r="9897">
      <c r="A9897" s="1">
        <v>9895.0</v>
      </c>
      <c r="B9897" s="1">
        <v>1792.52</v>
      </c>
      <c r="C9897" s="1">
        <v>633936.0</v>
      </c>
      <c r="E9897" s="1">
        <v>9895.0</v>
      </c>
      <c r="F9897" s="1">
        <v>1817.496</v>
      </c>
      <c r="G9897" s="1">
        <v>633936.0</v>
      </c>
    </row>
    <row r="9898">
      <c r="A9898" s="1">
        <v>9896.0</v>
      </c>
      <c r="B9898" s="1">
        <v>1781.555</v>
      </c>
      <c r="C9898" s="1">
        <v>634000.0</v>
      </c>
      <c r="E9898" s="1">
        <v>9896.0</v>
      </c>
      <c r="F9898" s="1">
        <v>1764.547</v>
      </c>
      <c r="G9898" s="1">
        <v>634000.0</v>
      </c>
    </row>
    <row r="9899">
      <c r="A9899" s="1">
        <v>9897.0</v>
      </c>
      <c r="B9899" s="1">
        <v>1823.489</v>
      </c>
      <c r="C9899" s="1">
        <v>634064.0</v>
      </c>
      <c r="E9899" s="1">
        <v>9897.0</v>
      </c>
      <c r="F9899" s="1">
        <v>1800.508</v>
      </c>
      <c r="G9899" s="1">
        <v>634064.0</v>
      </c>
    </row>
    <row r="9900">
      <c r="A9900" s="1">
        <v>9898.0</v>
      </c>
      <c r="B9900" s="1">
        <v>1821.499</v>
      </c>
      <c r="C9900" s="1">
        <v>634128.0</v>
      </c>
      <c r="E9900" s="1">
        <v>9898.0</v>
      </c>
      <c r="F9900" s="1">
        <v>1963.509</v>
      </c>
      <c r="G9900" s="1">
        <v>634128.0</v>
      </c>
    </row>
    <row r="9901">
      <c r="A9901" s="1">
        <v>9899.0</v>
      </c>
      <c r="B9901" s="1">
        <v>1950.394</v>
      </c>
      <c r="C9901" s="1">
        <v>634192.0</v>
      </c>
      <c r="E9901" s="1">
        <v>9899.0</v>
      </c>
      <c r="F9901" s="1">
        <v>1852.469</v>
      </c>
      <c r="G9901" s="1">
        <v>634192.0</v>
      </c>
    </row>
    <row r="9902">
      <c r="A9902" s="1">
        <v>9900.0</v>
      </c>
      <c r="B9902" s="1">
        <v>1774.543</v>
      </c>
      <c r="C9902" s="1">
        <v>634256.0</v>
      </c>
      <c r="E9902" s="1">
        <v>9900.0</v>
      </c>
      <c r="F9902" s="1">
        <v>1758.55</v>
      </c>
      <c r="G9902" s="1">
        <v>634256.0</v>
      </c>
    </row>
    <row r="9903">
      <c r="A9903" s="1">
        <v>9901.0</v>
      </c>
      <c r="B9903" s="1">
        <v>1823.492</v>
      </c>
      <c r="C9903" s="1">
        <v>634320.0</v>
      </c>
      <c r="E9903" s="1">
        <v>9901.0</v>
      </c>
      <c r="F9903" s="1">
        <v>1759.556</v>
      </c>
      <c r="G9903" s="1">
        <v>634320.0</v>
      </c>
    </row>
    <row r="9904">
      <c r="A9904" s="1">
        <v>9902.0</v>
      </c>
      <c r="B9904" s="1">
        <v>1829.482</v>
      </c>
      <c r="C9904" s="1">
        <v>634384.0</v>
      </c>
      <c r="E9904" s="1">
        <v>9902.0</v>
      </c>
      <c r="F9904" s="1">
        <v>2256.308</v>
      </c>
      <c r="G9904" s="1">
        <v>634384.0</v>
      </c>
    </row>
    <row r="9905">
      <c r="A9905" s="1">
        <v>9903.0</v>
      </c>
      <c r="B9905" s="1">
        <v>1792.513</v>
      </c>
      <c r="C9905" s="1">
        <v>634448.0</v>
      </c>
      <c r="E9905" s="1">
        <v>9903.0</v>
      </c>
      <c r="F9905" s="1">
        <v>1909.41</v>
      </c>
      <c r="G9905" s="1">
        <v>634448.0</v>
      </c>
    </row>
    <row r="9906">
      <c r="A9906" s="1">
        <v>9904.0</v>
      </c>
      <c r="B9906" s="1">
        <v>1841.467</v>
      </c>
      <c r="C9906" s="1">
        <v>634512.0</v>
      </c>
      <c r="E9906" s="1">
        <v>9904.0</v>
      </c>
      <c r="F9906" s="1">
        <v>1851.465</v>
      </c>
      <c r="G9906" s="1">
        <v>634512.0</v>
      </c>
    </row>
    <row r="9907">
      <c r="A9907" s="1">
        <v>9905.0</v>
      </c>
      <c r="B9907" s="1">
        <v>2069.514</v>
      </c>
      <c r="C9907" s="1">
        <v>634576.0</v>
      </c>
      <c r="E9907" s="1">
        <v>9905.0</v>
      </c>
      <c r="F9907" s="1">
        <v>1825.483</v>
      </c>
      <c r="G9907" s="1">
        <v>634576.0</v>
      </c>
    </row>
    <row r="9908">
      <c r="A9908" s="1">
        <v>9906.0</v>
      </c>
      <c r="B9908" s="1">
        <v>1942.466</v>
      </c>
      <c r="C9908" s="1">
        <v>634640.0</v>
      </c>
      <c r="E9908" s="1">
        <v>9906.0</v>
      </c>
      <c r="F9908" s="1">
        <v>2026.376</v>
      </c>
      <c r="G9908" s="1">
        <v>634640.0</v>
      </c>
    </row>
    <row r="9909">
      <c r="A9909" s="1">
        <v>9907.0</v>
      </c>
      <c r="B9909" s="1">
        <v>1837.501</v>
      </c>
      <c r="C9909" s="1">
        <v>634704.0</v>
      </c>
      <c r="E9909" s="1">
        <v>9907.0</v>
      </c>
      <c r="F9909" s="1">
        <v>1836.489</v>
      </c>
      <c r="G9909" s="1">
        <v>634704.0</v>
      </c>
    </row>
    <row r="9910">
      <c r="A9910" s="1">
        <v>9908.0</v>
      </c>
      <c r="B9910" s="1">
        <v>1840.472</v>
      </c>
      <c r="C9910" s="1">
        <v>634768.0</v>
      </c>
      <c r="E9910" s="1">
        <v>9908.0</v>
      </c>
      <c r="F9910" s="1">
        <v>1782.53</v>
      </c>
      <c r="G9910" s="1">
        <v>634768.0</v>
      </c>
    </row>
    <row r="9911">
      <c r="A9911" s="1">
        <v>9909.0</v>
      </c>
      <c r="B9911" s="1">
        <v>1774.548</v>
      </c>
      <c r="C9911" s="1">
        <v>634832.0</v>
      </c>
      <c r="E9911" s="1">
        <v>9909.0</v>
      </c>
      <c r="F9911" s="1">
        <v>1788.525</v>
      </c>
      <c r="G9911" s="1">
        <v>634832.0</v>
      </c>
    </row>
    <row r="9912">
      <c r="A9912" s="1">
        <v>9910.0</v>
      </c>
      <c r="B9912" s="1">
        <v>1752.554</v>
      </c>
      <c r="C9912" s="1">
        <v>634896.0</v>
      </c>
      <c r="E9912" s="1">
        <v>9910.0</v>
      </c>
      <c r="F9912" s="1">
        <v>1849.508</v>
      </c>
      <c r="G9912" s="1">
        <v>634896.0</v>
      </c>
    </row>
    <row r="9913">
      <c r="A9913" s="1">
        <v>9911.0</v>
      </c>
      <c r="B9913" s="1">
        <v>1955.497</v>
      </c>
      <c r="C9913" s="1">
        <v>634960.0</v>
      </c>
      <c r="E9913" s="1">
        <v>9911.0</v>
      </c>
      <c r="F9913" s="1">
        <v>1862.463</v>
      </c>
      <c r="G9913" s="1">
        <v>634960.0</v>
      </c>
    </row>
    <row r="9914">
      <c r="A9914" s="1">
        <v>9912.0</v>
      </c>
      <c r="B9914" s="1">
        <v>1813.508</v>
      </c>
      <c r="C9914" s="1">
        <v>635024.0</v>
      </c>
      <c r="E9914" s="1">
        <v>9912.0</v>
      </c>
      <c r="F9914" s="1">
        <v>1864.457</v>
      </c>
      <c r="G9914" s="1">
        <v>635024.0</v>
      </c>
    </row>
    <row r="9915">
      <c r="A9915" s="1">
        <v>9913.0</v>
      </c>
      <c r="B9915" s="1">
        <v>1856.46</v>
      </c>
      <c r="C9915" s="1">
        <v>635088.0</v>
      </c>
      <c r="E9915" s="1">
        <v>9913.0</v>
      </c>
      <c r="F9915" s="1">
        <v>1848.48</v>
      </c>
      <c r="G9915" s="1">
        <v>635088.0</v>
      </c>
    </row>
    <row r="9916">
      <c r="A9916" s="1">
        <v>9914.0</v>
      </c>
      <c r="B9916" s="1">
        <v>1769.544</v>
      </c>
      <c r="C9916" s="1">
        <v>635152.0</v>
      </c>
      <c r="E9916" s="1">
        <v>9914.0</v>
      </c>
      <c r="F9916" s="1">
        <v>1900.418</v>
      </c>
      <c r="G9916" s="1">
        <v>635152.0</v>
      </c>
    </row>
    <row r="9917">
      <c r="A9917" s="1">
        <v>9915.0</v>
      </c>
      <c r="B9917" s="1">
        <v>1775.535</v>
      </c>
      <c r="C9917" s="1">
        <v>635216.0</v>
      </c>
      <c r="E9917" s="1">
        <v>9915.0</v>
      </c>
      <c r="F9917" s="1">
        <v>1951.484</v>
      </c>
      <c r="G9917" s="1">
        <v>635216.0</v>
      </c>
    </row>
    <row r="9918">
      <c r="A9918" s="1">
        <v>9916.0</v>
      </c>
      <c r="B9918" s="1">
        <v>1794.519</v>
      </c>
      <c r="C9918" s="1">
        <v>635280.0</v>
      </c>
      <c r="E9918" s="1">
        <v>9916.0</v>
      </c>
      <c r="F9918" s="1">
        <v>1864.463</v>
      </c>
      <c r="G9918" s="1">
        <v>635280.0</v>
      </c>
    </row>
    <row r="9919">
      <c r="A9919" s="1">
        <v>9917.0</v>
      </c>
      <c r="B9919" s="1">
        <v>1836.494</v>
      </c>
      <c r="C9919" s="1">
        <v>635344.0</v>
      </c>
      <c r="E9919" s="1">
        <v>9917.0</v>
      </c>
      <c r="F9919" s="1">
        <v>1836.479</v>
      </c>
      <c r="G9919" s="1">
        <v>635344.0</v>
      </c>
    </row>
    <row r="9920">
      <c r="A9920" s="1">
        <v>9918.0</v>
      </c>
      <c r="B9920" s="1">
        <v>1833.483</v>
      </c>
      <c r="C9920" s="1">
        <v>635408.0</v>
      </c>
      <c r="E9920" s="1">
        <v>9918.0</v>
      </c>
      <c r="F9920" s="1">
        <v>1805.507</v>
      </c>
      <c r="G9920" s="1">
        <v>635408.0</v>
      </c>
    </row>
    <row r="9921">
      <c r="A9921" s="1">
        <v>9919.0</v>
      </c>
      <c r="B9921" s="1">
        <v>1811.5</v>
      </c>
      <c r="C9921" s="1">
        <v>635472.0</v>
      </c>
      <c r="E9921" s="1">
        <v>9919.0</v>
      </c>
      <c r="F9921" s="1">
        <v>1802.514</v>
      </c>
      <c r="G9921" s="1">
        <v>635472.0</v>
      </c>
    </row>
    <row r="9922">
      <c r="A9922" s="1">
        <v>9920.0</v>
      </c>
      <c r="B9922" s="1">
        <v>1810.5</v>
      </c>
      <c r="C9922" s="1">
        <v>635536.0</v>
      </c>
      <c r="E9922" s="1">
        <v>9920.0</v>
      </c>
      <c r="F9922" s="1">
        <v>1800.542</v>
      </c>
      <c r="G9922" s="1">
        <v>635536.0</v>
      </c>
    </row>
    <row r="9923">
      <c r="A9923" s="1">
        <v>9921.0</v>
      </c>
      <c r="B9923" s="1">
        <v>1851.482</v>
      </c>
      <c r="C9923" s="1">
        <v>635600.0</v>
      </c>
      <c r="E9923" s="1">
        <v>9921.0</v>
      </c>
      <c r="F9923" s="1">
        <v>1826.491</v>
      </c>
      <c r="G9923" s="1">
        <v>635600.0</v>
      </c>
    </row>
    <row r="9924">
      <c r="A9924" s="1">
        <v>9922.0</v>
      </c>
      <c r="B9924" s="1">
        <v>1820.494</v>
      </c>
      <c r="C9924" s="1">
        <v>635664.0</v>
      </c>
      <c r="E9924" s="1">
        <v>9922.0</v>
      </c>
      <c r="F9924" s="1">
        <v>2331.434</v>
      </c>
      <c r="G9924" s="1">
        <v>635664.0</v>
      </c>
    </row>
    <row r="9925">
      <c r="A9925" s="1">
        <v>9923.0</v>
      </c>
      <c r="B9925" s="1">
        <v>1813.492</v>
      </c>
      <c r="C9925" s="1">
        <v>635728.0</v>
      </c>
      <c r="E9925" s="1">
        <v>9923.0</v>
      </c>
      <c r="F9925" s="1">
        <v>1967.411</v>
      </c>
      <c r="G9925" s="1">
        <v>635728.0</v>
      </c>
    </row>
    <row r="9926">
      <c r="A9926" s="1">
        <v>9924.0</v>
      </c>
      <c r="B9926" s="1">
        <v>1814.502</v>
      </c>
      <c r="C9926" s="1">
        <v>635792.0</v>
      </c>
      <c r="E9926" s="1">
        <v>9924.0</v>
      </c>
      <c r="F9926" s="1">
        <v>1875.46</v>
      </c>
      <c r="G9926" s="1">
        <v>635792.0</v>
      </c>
    </row>
    <row r="9927">
      <c r="A9927" s="1">
        <v>9925.0</v>
      </c>
      <c r="B9927" s="1">
        <v>1845.494</v>
      </c>
      <c r="C9927" s="1">
        <v>635856.0</v>
      </c>
      <c r="E9927" s="1">
        <v>9925.0</v>
      </c>
      <c r="F9927" s="1">
        <v>1824.494</v>
      </c>
      <c r="G9927" s="1">
        <v>635856.0</v>
      </c>
    </row>
    <row r="9928">
      <c r="A9928" s="1">
        <v>9926.0</v>
      </c>
      <c r="B9928" s="1">
        <v>1815.496</v>
      </c>
      <c r="C9928" s="1">
        <v>635920.0</v>
      </c>
      <c r="E9928" s="1">
        <v>9926.0</v>
      </c>
      <c r="F9928" s="1">
        <v>1835.483</v>
      </c>
      <c r="G9928" s="1">
        <v>635920.0</v>
      </c>
    </row>
    <row r="9929">
      <c r="A9929" s="1">
        <v>9927.0</v>
      </c>
      <c r="B9929" s="1">
        <v>1775.536</v>
      </c>
      <c r="C9929" s="1">
        <v>635984.0</v>
      </c>
      <c r="E9929" s="1">
        <v>9927.0</v>
      </c>
      <c r="F9929" s="1">
        <v>1828.491</v>
      </c>
      <c r="G9929" s="1">
        <v>635984.0</v>
      </c>
    </row>
    <row r="9930">
      <c r="A9930" s="1">
        <v>9928.0</v>
      </c>
      <c r="B9930" s="1">
        <v>1820.507</v>
      </c>
      <c r="C9930" s="1">
        <v>636048.0</v>
      </c>
      <c r="E9930" s="1">
        <v>9928.0</v>
      </c>
      <c r="F9930" s="1">
        <v>1924.495</v>
      </c>
      <c r="G9930" s="1">
        <v>636048.0</v>
      </c>
    </row>
    <row r="9931">
      <c r="A9931" s="1">
        <v>9929.0</v>
      </c>
      <c r="B9931" s="1">
        <v>1817.5</v>
      </c>
      <c r="C9931" s="1">
        <v>636112.0</v>
      </c>
      <c r="E9931" s="1">
        <v>9929.0</v>
      </c>
      <c r="F9931" s="1">
        <v>2041.432</v>
      </c>
      <c r="G9931" s="1">
        <v>636112.0</v>
      </c>
    </row>
    <row r="9932">
      <c r="A9932" s="1">
        <v>9930.0</v>
      </c>
      <c r="B9932" s="1">
        <v>1834.485</v>
      </c>
      <c r="C9932" s="1">
        <v>636176.0</v>
      </c>
      <c r="E9932" s="1">
        <v>9930.0</v>
      </c>
      <c r="F9932" s="1">
        <v>2133.306</v>
      </c>
      <c r="G9932" s="1">
        <v>636176.0</v>
      </c>
    </row>
    <row r="9933">
      <c r="A9933" s="1">
        <v>9931.0</v>
      </c>
      <c r="B9933" s="1">
        <v>1841.484</v>
      </c>
      <c r="C9933" s="1">
        <v>636240.0</v>
      </c>
      <c r="E9933" s="1">
        <v>9931.0</v>
      </c>
      <c r="F9933" s="1">
        <v>1935.398</v>
      </c>
      <c r="G9933" s="1">
        <v>636240.0</v>
      </c>
    </row>
    <row r="9934">
      <c r="A9934" s="1">
        <v>9932.0</v>
      </c>
      <c r="B9934" s="1">
        <v>1828.486</v>
      </c>
      <c r="C9934" s="1">
        <v>636304.0</v>
      </c>
      <c r="E9934" s="1">
        <v>9932.0</v>
      </c>
      <c r="F9934" s="1">
        <v>1778.537</v>
      </c>
      <c r="G9934" s="1">
        <v>636304.0</v>
      </c>
    </row>
    <row r="9935">
      <c r="A9935" s="1">
        <v>9933.0</v>
      </c>
      <c r="B9935" s="1">
        <v>1980.494</v>
      </c>
      <c r="C9935" s="1">
        <v>636368.0</v>
      </c>
      <c r="E9935" s="1">
        <v>9933.0</v>
      </c>
      <c r="F9935" s="1">
        <v>1812.506</v>
      </c>
      <c r="G9935" s="1">
        <v>636368.0</v>
      </c>
    </row>
    <row r="9936">
      <c r="A9936" s="1">
        <v>9934.0</v>
      </c>
      <c r="B9936" s="1">
        <v>2374.431</v>
      </c>
      <c r="C9936" s="1">
        <v>636432.0</v>
      </c>
      <c r="E9936" s="1">
        <v>9934.0</v>
      </c>
      <c r="F9936" s="1">
        <v>1826.493</v>
      </c>
      <c r="G9936" s="1">
        <v>636432.0</v>
      </c>
    </row>
    <row r="9937">
      <c r="A9937" s="1">
        <v>9935.0</v>
      </c>
      <c r="B9937" s="1">
        <v>1930.432</v>
      </c>
      <c r="C9937" s="1">
        <v>636496.0</v>
      </c>
      <c r="E9937" s="1">
        <v>9935.0</v>
      </c>
      <c r="F9937" s="1">
        <v>1816.493</v>
      </c>
      <c r="G9937" s="1">
        <v>636496.0</v>
      </c>
    </row>
    <row r="9938">
      <c r="A9938" s="1">
        <v>9936.0</v>
      </c>
      <c r="B9938" s="1">
        <v>2331.388</v>
      </c>
      <c r="C9938" s="1">
        <v>636560.0</v>
      </c>
      <c r="E9938" s="1">
        <v>9936.0</v>
      </c>
      <c r="F9938" s="1">
        <v>1818.503</v>
      </c>
      <c r="G9938" s="1">
        <v>636560.0</v>
      </c>
    </row>
    <row r="9939">
      <c r="A9939" s="1">
        <v>9937.0</v>
      </c>
      <c r="B9939" s="1">
        <v>2315.44</v>
      </c>
      <c r="C9939" s="1">
        <v>636624.0</v>
      </c>
      <c r="E9939" s="1">
        <v>9937.0</v>
      </c>
      <c r="F9939" s="1">
        <v>1994.346</v>
      </c>
      <c r="G9939" s="1">
        <v>636624.0</v>
      </c>
    </row>
    <row r="9940">
      <c r="A9940" s="1">
        <v>9938.0</v>
      </c>
      <c r="B9940" s="1">
        <v>2364.368</v>
      </c>
      <c r="C9940" s="1">
        <v>636688.0</v>
      </c>
      <c r="E9940" s="1">
        <v>9938.0</v>
      </c>
      <c r="F9940" s="1">
        <v>1818.503</v>
      </c>
      <c r="G9940" s="1">
        <v>636688.0</v>
      </c>
    </row>
    <row r="9941">
      <c r="A9941" s="1">
        <v>9939.0</v>
      </c>
      <c r="B9941" s="1">
        <v>2059.472</v>
      </c>
      <c r="C9941" s="1">
        <v>636752.0</v>
      </c>
      <c r="E9941" s="1">
        <v>9939.0</v>
      </c>
      <c r="F9941" s="1">
        <v>1782.54</v>
      </c>
      <c r="G9941" s="1">
        <v>636752.0</v>
      </c>
    </row>
    <row r="9942">
      <c r="A9942" s="1">
        <v>9940.0</v>
      </c>
      <c r="B9942" s="1">
        <v>1966.372</v>
      </c>
      <c r="C9942" s="1">
        <v>636816.0</v>
      </c>
      <c r="E9942" s="1">
        <v>9940.0</v>
      </c>
      <c r="F9942" s="1">
        <v>1837.482</v>
      </c>
      <c r="G9942" s="1">
        <v>636816.0</v>
      </c>
    </row>
    <row r="9943">
      <c r="A9943" s="1">
        <v>9941.0</v>
      </c>
      <c r="B9943" s="1">
        <v>1888.455</v>
      </c>
      <c r="C9943" s="1">
        <v>636880.0</v>
      </c>
      <c r="E9943" s="1">
        <v>9941.0</v>
      </c>
      <c r="F9943" s="1">
        <v>1823.494</v>
      </c>
      <c r="G9943" s="1">
        <v>636880.0</v>
      </c>
    </row>
    <row r="9944">
      <c r="A9944" s="1">
        <v>9942.0</v>
      </c>
      <c r="B9944" s="1">
        <v>1950.458</v>
      </c>
      <c r="C9944" s="1">
        <v>636944.0</v>
      </c>
      <c r="E9944" s="1">
        <v>9942.0</v>
      </c>
      <c r="F9944" s="1">
        <v>1826.492</v>
      </c>
      <c r="G9944" s="1">
        <v>636944.0</v>
      </c>
    </row>
    <row r="9945">
      <c r="A9945" s="1">
        <v>9943.0</v>
      </c>
      <c r="B9945" s="1">
        <v>2595.441</v>
      </c>
      <c r="C9945" s="1">
        <v>637008.0</v>
      </c>
      <c r="E9945" s="1">
        <v>9943.0</v>
      </c>
      <c r="F9945" s="1">
        <v>1835.487</v>
      </c>
      <c r="G9945" s="1">
        <v>637008.0</v>
      </c>
    </row>
    <row r="9946">
      <c r="A9946" s="1">
        <v>9944.0</v>
      </c>
      <c r="B9946" s="1">
        <v>2795.14</v>
      </c>
      <c r="C9946" s="1">
        <v>637072.0</v>
      </c>
      <c r="E9946" s="1">
        <v>9944.0</v>
      </c>
      <c r="F9946" s="1">
        <v>2232.298</v>
      </c>
      <c r="G9946" s="1">
        <v>637072.0</v>
      </c>
    </row>
    <row r="9947">
      <c r="A9947" s="1">
        <v>9945.0</v>
      </c>
      <c r="B9947" s="1">
        <v>2024.41</v>
      </c>
      <c r="C9947" s="1">
        <v>637136.0</v>
      </c>
      <c r="E9947" s="1">
        <v>9945.0</v>
      </c>
      <c r="F9947" s="1">
        <v>1941.403</v>
      </c>
      <c r="G9947" s="1">
        <v>637136.0</v>
      </c>
    </row>
    <row r="9948">
      <c r="A9948" s="1">
        <v>9946.0</v>
      </c>
      <c r="B9948" s="1">
        <v>1912.435</v>
      </c>
      <c r="C9948" s="1">
        <v>637200.0</v>
      </c>
      <c r="E9948" s="1">
        <v>9946.0</v>
      </c>
      <c r="F9948" s="1">
        <v>1848.47</v>
      </c>
      <c r="G9948" s="1">
        <v>637200.0</v>
      </c>
    </row>
    <row r="9949">
      <c r="A9949" s="1">
        <v>9947.0</v>
      </c>
      <c r="B9949" s="1">
        <v>1830.485</v>
      </c>
      <c r="C9949" s="1">
        <v>637264.0</v>
      </c>
      <c r="E9949" s="1">
        <v>9947.0</v>
      </c>
      <c r="F9949" s="1">
        <v>1802.514</v>
      </c>
      <c r="G9949" s="1">
        <v>637264.0</v>
      </c>
    </row>
    <row r="9950">
      <c r="A9950" s="1">
        <v>9948.0</v>
      </c>
      <c r="B9950" s="1">
        <v>1836.508</v>
      </c>
      <c r="C9950" s="1">
        <v>637328.0</v>
      </c>
      <c r="E9950" s="1">
        <v>9948.0</v>
      </c>
      <c r="F9950" s="1">
        <v>1822.498</v>
      </c>
      <c r="G9950" s="1">
        <v>637328.0</v>
      </c>
    </row>
    <row r="9951">
      <c r="A9951" s="1">
        <v>9949.0</v>
      </c>
      <c r="B9951" s="1">
        <v>1790.543</v>
      </c>
      <c r="C9951" s="1">
        <v>637392.0</v>
      </c>
      <c r="E9951" s="1">
        <v>9949.0</v>
      </c>
      <c r="F9951" s="1">
        <v>1932.5</v>
      </c>
      <c r="G9951" s="1">
        <v>637392.0</v>
      </c>
    </row>
    <row r="9952">
      <c r="A9952" s="1">
        <v>9950.0</v>
      </c>
      <c r="B9952" s="1">
        <v>1936.509</v>
      </c>
      <c r="C9952" s="1">
        <v>637456.0</v>
      </c>
      <c r="E9952" s="1">
        <v>9950.0</v>
      </c>
      <c r="F9952" s="1">
        <v>1875.454</v>
      </c>
      <c r="G9952" s="1">
        <v>637456.0</v>
      </c>
    </row>
    <row r="9953">
      <c r="A9953" s="1">
        <v>9951.0</v>
      </c>
      <c r="B9953" s="1">
        <v>2168.303</v>
      </c>
      <c r="C9953" s="1">
        <v>637520.0</v>
      </c>
      <c r="E9953" s="1">
        <v>9951.0</v>
      </c>
      <c r="F9953" s="1">
        <v>1901.425</v>
      </c>
      <c r="G9953" s="1">
        <v>637520.0</v>
      </c>
    </row>
    <row r="9954">
      <c r="A9954" s="1">
        <v>9952.0</v>
      </c>
      <c r="B9954" s="1">
        <v>1975.448</v>
      </c>
      <c r="C9954" s="1">
        <v>637584.0</v>
      </c>
      <c r="E9954" s="1">
        <v>9952.0</v>
      </c>
      <c r="F9954" s="1">
        <v>2110.406</v>
      </c>
      <c r="G9954" s="1">
        <v>637584.0</v>
      </c>
    </row>
    <row r="9955">
      <c r="A9955" s="1">
        <v>9953.0</v>
      </c>
      <c r="B9955" s="1">
        <v>1850.493</v>
      </c>
      <c r="C9955" s="1">
        <v>637648.0</v>
      </c>
      <c r="E9955" s="1">
        <v>9953.0</v>
      </c>
      <c r="F9955" s="1">
        <v>1865.465</v>
      </c>
      <c r="G9955" s="1">
        <v>637648.0</v>
      </c>
    </row>
    <row r="9956">
      <c r="A9956" s="1">
        <v>9954.0</v>
      </c>
      <c r="B9956" s="1">
        <v>1861.487</v>
      </c>
      <c r="C9956" s="1">
        <v>637712.0</v>
      </c>
      <c r="E9956" s="1">
        <v>9954.0</v>
      </c>
      <c r="F9956" s="1">
        <v>1847.488</v>
      </c>
      <c r="G9956" s="1">
        <v>637712.0</v>
      </c>
    </row>
    <row r="9957">
      <c r="A9957" s="1">
        <v>9955.0</v>
      </c>
      <c r="B9957" s="1">
        <v>1857.521</v>
      </c>
      <c r="C9957" s="1">
        <v>637776.0</v>
      </c>
      <c r="E9957" s="1">
        <v>9955.0</v>
      </c>
      <c r="F9957" s="1">
        <v>1826.495</v>
      </c>
      <c r="G9957" s="1">
        <v>637776.0</v>
      </c>
    </row>
    <row r="9958">
      <c r="A9958" s="1">
        <v>9956.0</v>
      </c>
      <c r="B9958" s="1">
        <v>1837.485</v>
      </c>
      <c r="C9958" s="1">
        <v>637840.0</v>
      </c>
      <c r="E9958" s="1">
        <v>9956.0</v>
      </c>
      <c r="F9958" s="1">
        <v>1821.504</v>
      </c>
      <c r="G9958" s="1">
        <v>637840.0</v>
      </c>
    </row>
    <row r="9959">
      <c r="A9959" s="1">
        <v>9957.0</v>
      </c>
      <c r="B9959" s="1">
        <v>1838.487</v>
      </c>
      <c r="C9959" s="1">
        <v>637904.0</v>
      </c>
      <c r="E9959" s="1">
        <v>9957.0</v>
      </c>
      <c r="F9959" s="1">
        <v>1877.47</v>
      </c>
      <c r="G9959" s="1">
        <v>637904.0</v>
      </c>
    </row>
    <row r="9960">
      <c r="A9960" s="1">
        <v>9958.0</v>
      </c>
      <c r="B9960" s="1">
        <v>1860.502</v>
      </c>
      <c r="C9960" s="1">
        <v>637968.0</v>
      </c>
      <c r="E9960" s="1">
        <v>9958.0</v>
      </c>
      <c r="F9960" s="1">
        <v>1882.465</v>
      </c>
      <c r="G9960" s="1">
        <v>637968.0</v>
      </c>
    </row>
    <row r="9961">
      <c r="A9961" s="1">
        <v>9959.0</v>
      </c>
      <c r="B9961" s="1">
        <v>1863.458</v>
      </c>
      <c r="C9961" s="1">
        <v>638032.0</v>
      </c>
      <c r="E9961" s="1">
        <v>9959.0</v>
      </c>
      <c r="F9961" s="1">
        <v>1825.502</v>
      </c>
      <c r="G9961" s="1">
        <v>638032.0</v>
      </c>
    </row>
    <row r="9962">
      <c r="A9962" s="1">
        <v>9960.0</v>
      </c>
      <c r="B9962" s="1">
        <v>1898.432</v>
      </c>
      <c r="C9962" s="1">
        <v>638096.0</v>
      </c>
      <c r="E9962" s="1">
        <v>9960.0</v>
      </c>
      <c r="F9962" s="1">
        <v>2218.495</v>
      </c>
      <c r="G9962" s="1">
        <v>638096.0</v>
      </c>
    </row>
    <row r="9963">
      <c r="A9963" s="1">
        <v>9961.0</v>
      </c>
      <c r="B9963" s="1">
        <v>1813.509</v>
      </c>
      <c r="C9963" s="1">
        <v>638160.0</v>
      </c>
      <c r="E9963" s="1">
        <v>9961.0</v>
      </c>
      <c r="F9963" s="1">
        <v>1996.407</v>
      </c>
      <c r="G9963" s="1">
        <v>638160.0</v>
      </c>
    </row>
    <row r="9964">
      <c r="A9964" s="1">
        <v>9962.0</v>
      </c>
      <c r="B9964" s="1">
        <v>1842.49</v>
      </c>
      <c r="C9964" s="1">
        <v>638224.0</v>
      </c>
      <c r="E9964" s="1">
        <v>9962.0</v>
      </c>
      <c r="F9964" s="1">
        <v>1859.479</v>
      </c>
      <c r="G9964" s="1">
        <v>638224.0</v>
      </c>
    </row>
    <row r="9965">
      <c r="A9965" s="1">
        <v>9963.0</v>
      </c>
      <c r="B9965" s="1">
        <v>1769.546</v>
      </c>
      <c r="C9965" s="1">
        <v>638288.0</v>
      </c>
      <c r="E9965" s="1">
        <v>9963.0</v>
      </c>
      <c r="F9965" s="1">
        <v>1828.493</v>
      </c>
      <c r="G9965" s="1">
        <v>638288.0</v>
      </c>
    </row>
    <row r="9966">
      <c r="A9966" s="1">
        <v>9964.0</v>
      </c>
      <c r="B9966" s="1">
        <v>1762.555</v>
      </c>
      <c r="C9966" s="1">
        <v>638352.0</v>
      </c>
      <c r="E9966" s="1">
        <v>9964.0</v>
      </c>
      <c r="F9966" s="1">
        <v>1812.514</v>
      </c>
      <c r="G9966" s="1">
        <v>638352.0</v>
      </c>
    </row>
    <row r="9967">
      <c r="A9967" s="1">
        <v>9965.0</v>
      </c>
      <c r="B9967" s="1">
        <v>1767.551</v>
      </c>
      <c r="C9967" s="1">
        <v>638416.0</v>
      </c>
      <c r="E9967" s="1">
        <v>9965.0</v>
      </c>
      <c r="F9967" s="1">
        <v>1865.474</v>
      </c>
      <c r="G9967" s="1">
        <v>638416.0</v>
      </c>
    </row>
    <row r="9968">
      <c r="A9968" s="1">
        <v>9966.0</v>
      </c>
      <c r="B9968" s="1">
        <v>1875.485</v>
      </c>
      <c r="C9968" s="1">
        <v>638480.0</v>
      </c>
      <c r="E9968" s="1">
        <v>9966.0</v>
      </c>
      <c r="F9968" s="1">
        <v>2375.498</v>
      </c>
      <c r="G9968" s="1">
        <v>638480.0</v>
      </c>
    </row>
    <row r="9969">
      <c r="A9969" s="1">
        <v>9967.0</v>
      </c>
      <c r="B9969" s="1">
        <v>1830.488</v>
      </c>
      <c r="C9969" s="1">
        <v>638544.0</v>
      </c>
      <c r="E9969" s="1">
        <v>9967.0</v>
      </c>
      <c r="F9969" s="1">
        <v>2040.436</v>
      </c>
      <c r="G9969" s="1">
        <v>638544.0</v>
      </c>
    </row>
    <row r="9970">
      <c r="A9970" s="1">
        <v>9968.0</v>
      </c>
      <c r="B9970" s="1">
        <v>1835.482</v>
      </c>
      <c r="C9970" s="1">
        <v>638608.0</v>
      </c>
      <c r="E9970" s="1">
        <v>9968.0</v>
      </c>
      <c r="F9970" s="1">
        <v>1896.447</v>
      </c>
      <c r="G9970" s="1">
        <v>638608.0</v>
      </c>
    </row>
    <row r="9971">
      <c r="A9971" s="1">
        <v>9969.0</v>
      </c>
      <c r="B9971" s="1">
        <v>1824.497</v>
      </c>
      <c r="C9971" s="1">
        <v>638672.0</v>
      </c>
      <c r="E9971" s="1">
        <v>9969.0</v>
      </c>
      <c r="F9971" s="1">
        <v>1833.489</v>
      </c>
      <c r="G9971" s="1">
        <v>638672.0</v>
      </c>
    </row>
    <row r="9972">
      <c r="A9972" s="1">
        <v>9970.0</v>
      </c>
      <c r="B9972" s="1">
        <v>1824.497</v>
      </c>
      <c r="C9972" s="1">
        <v>638736.0</v>
      </c>
      <c r="E9972" s="1">
        <v>9970.0</v>
      </c>
      <c r="F9972" s="1">
        <v>1813.504</v>
      </c>
      <c r="G9972" s="1">
        <v>638736.0</v>
      </c>
    </row>
    <row r="9973">
      <c r="A9973" s="1">
        <v>9971.0</v>
      </c>
      <c r="B9973" s="1">
        <v>1892.436</v>
      </c>
      <c r="C9973" s="1">
        <v>638800.0</v>
      </c>
      <c r="E9973" s="1">
        <v>9971.0</v>
      </c>
      <c r="F9973" s="1">
        <v>2153.511</v>
      </c>
      <c r="G9973" s="1">
        <v>638800.0</v>
      </c>
    </row>
    <row r="9974">
      <c r="A9974" s="1">
        <v>9972.0</v>
      </c>
      <c r="B9974" s="1">
        <v>1836.494</v>
      </c>
      <c r="C9974" s="1">
        <v>638864.0</v>
      </c>
      <c r="E9974" s="1">
        <v>9972.0</v>
      </c>
      <c r="F9974" s="1">
        <v>2113.328</v>
      </c>
      <c r="G9974" s="1">
        <v>638864.0</v>
      </c>
    </row>
    <row r="9975">
      <c r="A9975" s="1">
        <v>9973.0</v>
      </c>
      <c r="B9975" s="1">
        <v>1819.503</v>
      </c>
      <c r="C9975" s="1">
        <v>638928.0</v>
      </c>
      <c r="E9975" s="1">
        <v>9973.0</v>
      </c>
      <c r="F9975" s="1">
        <v>1868.455</v>
      </c>
      <c r="G9975" s="1">
        <v>638928.0</v>
      </c>
    </row>
    <row r="9976">
      <c r="A9976" s="1">
        <v>9974.0</v>
      </c>
      <c r="B9976" s="1">
        <v>1815.507</v>
      </c>
      <c r="C9976" s="1">
        <v>638992.0</v>
      </c>
      <c r="E9976" s="1">
        <v>9974.0</v>
      </c>
      <c r="F9976" s="1">
        <v>2349.444</v>
      </c>
      <c r="G9976" s="1">
        <v>638992.0</v>
      </c>
    </row>
    <row r="9977">
      <c r="A9977" s="1">
        <v>9975.0</v>
      </c>
      <c r="B9977" s="1">
        <v>1808.506</v>
      </c>
      <c r="C9977" s="1">
        <v>639056.0</v>
      </c>
      <c r="E9977" s="1">
        <v>9975.0</v>
      </c>
      <c r="F9977" s="1">
        <v>2721.345</v>
      </c>
      <c r="G9977" s="1">
        <v>639056.0</v>
      </c>
    </row>
    <row r="9978">
      <c r="A9978" s="1">
        <v>9976.0</v>
      </c>
      <c r="B9978" s="1">
        <v>1850.483</v>
      </c>
      <c r="C9978" s="1">
        <v>639120.0</v>
      </c>
      <c r="E9978" s="1">
        <v>9976.0</v>
      </c>
      <c r="F9978" s="1">
        <v>1880.453</v>
      </c>
      <c r="G9978" s="1">
        <v>639120.0</v>
      </c>
    </row>
    <row r="9979">
      <c r="A9979" s="1">
        <v>9977.0</v>
      </c>
      <c r="B9979" s="1">
        <v>1832.495</v>
      </c>
      <c r="C9979" s="1">
        <v>639184.0</v>
      </c>
      <c r="E9979" s="1">
        <v>9977.0</v>
      </c>
      <c r="F9979" s="1">
        <v>1782.547</v>
      </c>
      <c r="G9979" s="1">
        <v>639184.0</v>
      </c>
    </row>
    <row r="9980">
      <c r="A9980" s="1">
        <v>9978.0</v>
      </c>
      <c r="B9980" s="1">
        <v>1981.441</v>
      </c>
      <c r="C9980" s="1">
        <v>639248.0</v>
      </c>
      <c r="E9980" s="1">
        <v>9978.0</v>
      </c>
      <c r="F9980" s="1">
        <v>1801.516</v>
      </c>
      <c r="G9980" s="1">
        <v>639248.0</v>
      </c>
    </row>
    <row r="9981">
      <c r="A9981" s="1">
        <v>9979.0</v>
      </c>
      <c r="B9981" s="1">
        <v>1876.53</v>
      </c>
      <c r="C9981" s="1">
        <v>639312.0</v>
      </c>
      <c r="E9981" s="1">
        <v>9979.0</v>
      </c>
      <c r="F9981" s="1">
        <v>1816.523</v>
      </c>
      <c r="G9981" s="1">
        <v>639312.0</v>
      </c>
    </row>
    <row r="9982">
      <c r="A9982" s="1">
        <v>9980.0</v>
      </c>
      <c r="B9982" s="1">
        <v>1848.484</v>
      </c>
      <c r="C9982" s="1">
        <v>639376.0</v>
      </c>
      <c r="E9982" s="1">
        <v>9980.0</v>
      </c>
      <c r="F9982" s="1">
        <v>1910.503</v>
      </c>
      <c r="G9982" s="1">
        <v>639376.0</v>
      </c>
    </row>
    <row r="9983">
      <c r="A9983" s="1">
        <v>9981.0</v>
      </c>
      <c r="B9983" s="1">
        <v>1816.499</v>
      </c>
      <c r="C9983" s="1">
        <v>639440.0</v>
      </c>
      <c r="E9983" s="1">
        <v>9981.0</v>
      </c>
      <c r="F9983" s="1">
        <v>2266.111</v>
      </c>
      <c r="G9983" s="1">
        <v>639440.0</v>
      </c>
    </row>
    <row r="9984">
      <c r="A9984" s="1">
        <v>9982.0</v>
      </c>
      <c r="B9984" s="1">
        <v>1861.466</v>
      </c>
      <c r="C9984" s="1">
        <v>639504.0</v>
      </c>
      <c r="E9984" s="1">
        <v>9982.0</v>
      </c>
      <c r="F9984" s="1">
        <v>1868.464</v>
      </c>
      <c r="G9984" s="1">
        <v>639504.0</v>
      </c>
    </row>
    <row r="9985">
      <c r="A9985" s="1">
        <v>9983.0</v>
      </c>
      <c r="B9985" s="1">
        <v>1783.549</v>
      </c>
      <c r="C9985" s="1">
        <v>639568.0</v>
      </c>
      <c r="E9985" s="1">
        <v>9983.0</v>
      </c>
      <c r="F9985" s="1">
        <v>1886.521</v>
      </c>
      <c r="G9985" s="1">
        <v>639568.0</v>
      </c>
    </row>
    <row r="9986">
      <c r="A9986" s="1">
        <v>9984.0</v>
      </c>
      <c r="B9986" s="1">
        <v>1761.558</v>
      </c>
      <c r="C9986" s="1">
        <v>639632.0</v>
      </c>
      <c r="E9986" s="1">
        <v>9984.0</v>
      </c>
      <c r="F9986" s="1">
        <v>2285.411</v>
      </c>
      <c r="G9986" s="1">
        <v>639632.0</v>
      </c>
    </row>
    <row r="9987">
      <c r="A9987" s="1">
        <v>9985.0</v>
      </c>
      <c r="B9987" s="1">
        <v>1794.53</v>
      </c>
      <c r="C9987" s="1">
        <v>639696.0</v>
      </c>
      <c r="E9987" s="1">
        <v>9985.0</v>
      </c>
      <c r="F9987" s="1">
        <v>2004.35</v>
      </c>
      <c r="G9987" s="1">
        <v>639696.0</v>
      </c>
    </row>
    <row r="9988">
      <c r="A9988" s="1">
        <v>9986.0</v>
      </c>
      <c r="B9988" s="1">
        <v>1787.528</v>
      </c>
      <c r="C9988" s="1">
        <v>639760.0</v>
      </c>
      <c r="E9988" s="1">
        <v>9986.0</v>
      </c>
      <c r="F9988" s="1">
        <v>1868.458</v>
      </c>
      <c r="G9988" s="1">
        <v>639760.0</v>
      </c>
    </row>
    <row r="9989">
      <c r="A9989" s="1">
        <v>9987.0</v>
      </c>
      <c r="B9989" s="1">
        <v>1815.504</v>
      </c>
      <c r="C9989" s="1">
        <v>639824.0</v>
      </c>
      <c r="E9989" s="1">
        <v>9987.0</v>
      </c>
      <c r="F9989" s="1">
        <v>1910.491</v>
      </c>
      <c r="G9989" s="1">
        <v>639824.0</v>
      </c>
    </row>
    <row r="9990">
      <c r="A9990" s="1">
        <v>9988.0</v>
      </c>
      <c r="B9990" s="1">
        <v>1804.526</v>
      </c>
      <c r="C9990" s="1">
        <v>639888.0</v>
      </c>
      <c r="E9990" s="1">
        <v>9988.0</v>
      </c>
      <c r="F9990" s="1">
        <v>2888.366</v>
      </c>
      <c r="G9990" s="1">
        <v>639888.0</v>
      </c>
    </row>
    <row r="9991">
      <c r="A9991" s="1">
        <v>9989.0</v>
      </c>
      <c r="B9991" s="1">
        <v>1822.519</v>
      </c>
      <c r="C9991" s="1">
        <v>639952.0</v>
      </c>
      <c r="E9991" s="1">
        <v>9989.0</v>
      </c>
      <c r="F9991" s="1">
        <v>1883.448</v>
      </c>
      <c r="G9991" s="1">
        <v>639952.0</v>
      </c>
    </row>
    <row r="9992">
      <c r="A9992" s="1">
        <v>9990.0</v>
      </c>
      <c r="B9992" s="1">
        <v>1809.512</v>
      </c>
      <c r="C9992" s="1">
        <v>640016.0</v>
      </c>
      <c r="E9992" s="1">
        <v>9990.0</v>
      </c>
      <c r="F9992" s="1">
        <v>1923.501</v>
      </c>
      <c r="G9992" s="1">
        <v>640016.0</v>
      </c>
    </row>
    <row r="9993">
      <c r="A9993" s="1">
        <v>9991.0</v>
      </c>
      <c r="B9993" s="1">
        <v>1802.529</v>
      </c>
      <c r="C9993" s="1">
        <v>640080.0</v>
      </c>
      <c r="E9993" s="1">
        <v>9991.0</v>
      </c>
      <c r="F9993" s="1">
        <v>1831.502</v>
      </c>
      <c r="G9993" s="1">
        <v>640080.0</v>
      </c>
    </row>
    <row r="9994">
      <c r="A9994" s="1">
        <v>9992.0</v>
      </c>
      <c r="B9994" s="1">
        <v>1763.553</v>
      </c>
      <c r="C9994" s="1">
        <v>640144.0</v>
      </c>
      <c r="E9994" s="1">
        <v>9992.0</v>
      </c>
      <c r="F9994" s="1">
        <v>1846.484</v>
      </c>
      <c r="G9994" s="1">
        <v>640144.0</v>
      </c>
    </row>
    <row r="9995">
      <c r="A9995" s="1">
        <v>9993.0</v>
      </c>
      <c r="B9995" s="1">
        <v>1917.471</v>
      </c>
      <c r="C9995" s="1">
        <v>640208.0</v>
      </c>
      <c r="E9995" s="1">
        <v>9993.0</v>
      </c>
      <c r="F9995" s="1">
        <v>1840.491</v>
      </c>
      <c r="G9995" s="1">
        <v>640208.0</v>
      </c>
    </row>
    <row r="9996">
      <c r="A9996" s="1">
        <v>9994.0</v>
      </c>
      <c r="B9996" s="1">
        <v>1849.478</v>
      </c>
      <c r="C9996" s="1">
        <v>640272.0</v>
      </c>
      <c r="E9996" s="1">
        <v>9994.0</v>
      </c>
      <c r="F9996" s="1">
        <v>1821.504</v>
      </c>
      <c r="G9996" s="1">
        <v>640272.0</v>
      </c>
    </row>
    <row r="9997">
      <c r="A9997" s="1">
        <v>9995.0</v>
      </c>
      <c r="B9997" s="1">
        <v>1819.506</v>
      </c>
      <c r="C9997" s="1">
        <v>640336.0</v>
      </c>
      <c r="E9997" s="1">
        <v>9995.0</v>
      </c>
      <c r="F9997" s="1">
        <v>1975.476</v>
      </c>
      <c r="G9997" s="1">
        <v>640336.0</v>
      </c>
    </row>
    <row r="9998">
      <c r="A9998" s="1">
        <v>9996.0</v>
      </c>
      <c r="B9998" s="1">
        <v>1807.517</v>
      </c>
      <c r="C9998" s="1">
        <v>640400.0</v>
      </c>
      <c r="E9998" s="1">
        <v>9996.0</v>
      </c>
      <c r="F9998" s="1">
        <v>1861.474</v>
      </c>
      <c r="G9998" s="1">
        <v>640400.0</v>
      </c>
    </row>
    <row r="9999">
      <c r="A9999" s="1">
        <v>9997.0</v>
      </c>
      <c r="B9999" s="1">
        <v>1813.515</v>
      </c>
      <c r="C9999" s="1">
        <v>640464.0</v>
      </c>
      <c r="E9999" s="1">
        <v>9997.0</v>
      </c>
      <c r="F9999" s="1">
        <v>1891.519</v>
      </c>
      <c r="G9999" s="1">
        <v>640464.0</v>
      </c>
    </row>
    <row r="10000">
      <c r="A10000" s="1">
        <v>9998.0</v>
      </c>
      <c r="B10000" s="1">
        <v>1837.487</v>
      </c>
      <c r="C10000" s="1">
        <v>640528.0</v>
      </c>
      <c r="E10000" s="1">
        <v>9998.0</v>
      </c>
      <c r="F10000" s="1">
        <v>1848.48</v>
      </c>
      <c r="G10000" s="1">
        <v>640528.0</v>
      </c>
    </row>
    <row r="10001">
      <c r="A10001" s="1">
        <v>9999.0</v>
      </c>
      <c r="B10001" s="1">
        <v>1835.493</v>
      </c>
      <c r="C10001" s="1">
        <v>640592.0</v>
      </c>
      <c r="E10001" s="1">
        <v>9999.0</v>
      </c>
      <c r="F10001" s="1">
        <v>1796.539</v>
      </c>
      <c r="G10001" s="1">
        <v>640592.0</v>
      </c>
    </row>
    <row r="10002">
      <c r="A10002" s="1">
        <v>10000.0</v>
      </c>
      <c r="B10002" s="1">
        <v>1829.495</v>
      </c>
      <c r="C10002" s="1">
        <v>640656.0</v>
      </c>
      <c r="E10002" s="1">
        <v>10000.0</v>
      </c>
      <c r="F10002" s="1">
        <v>1791.549</v>
      </c>
      <c r="G10002" s="1">
        <v>640656.0</v>
      </c>
    </row>
  </sheetData>
  <mergeCells count="2">
    <mergeCell ref="A1:C1"/>
    <mergeCell ref="E1:G1"/>
  </mergeCells>
  <drawing r:id="rId1"/>
</worksheet>
</file>