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EFE914A-A0E5-40AF-8477-933359CCC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ts" sheetId="1" r:id="rId1"/>
  </sheets>
  <calcPr calcId="171027"/>
</workbook>
</file>

<file path=xl/sharedStrings.xml><?xml version="1.0" encoding="utf-8"?>
<sst xmlns="http://schemas.openxmlformats.org/spreadsheetml/2006/main" count="13" uniqueCount="12">
  <si>
    <t>Fill in one row per post. A post going to two platforms is two rows. Date: YYYY-MM-DD. Time: 24-hour HH:MM, in your workspace timezone. Platform: pick from the dropdown. Media URL is optional — leave blank for a text-only post. Delete the example row below before uploading.</t>
  </si>
  <si>
    <t>Date</t>
  </si>
  <si>
    <t>Time</t>
  </si>
  <si>
    <t>Platform</t>
  </si>
  <si>
    <t>Caption</t>
  </si>
  <si>
    <t>Media URL</t>
  </si>
  <si>
    <t/>
  </si>
  <si>
    <t>Facebook</t>
  </si>
  <si>
    <t>TEST TEST TEST</t>
  </si>
  <si>
    <t>FACEBOOK</t>
  </si>
  <si>
    <t>INSTAGRAM</t>
  </si>
  <si>
    <t>TESTS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</si>
</sst>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i/>
      <sz val="10"/>
      <name val="Calibri"/>
    </font>
    <font>
      <b/>
      <sz val="11"/>
      <name val="Calibri"/>
    </font>
    <font>
      <i/>
      <sz val="11"/>
      <color rgb="FF99999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1" fillId="0" borderId="0" xfId="0" applyFont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4" sqref="A4"/>
    </sheetView>
  </sheetViews>
  <sheetFormatPr defaultRowHeight="14.4" x14ac:dyDescent="0.3"/>
  <cols>
    <col min="1" max="1" width="14" customWidth="1"/>
    <col min="2" max="2" width="10" customWidth="1"/>
    <col min="3" max="3" width="18" customWidth="1"/>
    <col min="4" max="4" width="50" customWidth="1"/>
    <col min="5" max="5" width="40" customWidth="1"/>
  </cols>
  <sheetData>
    <row r="1" spans="1:5" ht="33.6" customHeight="1" x14ac:dyDescent="0.3">
      <c r="A1" s="7" t="s">
        <v>0</v>
      </c>
      <c r="B1" s="7"/>
      <c r="C1" s="7"/>
      <c r="D1" s="7"/>
      <c r="E1" s="7"/>
    </row>
    <row r="2" spans="1:5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s="2" customFormat="1" x14ac:dyDescent="0.3">
      <c r="A3" s="3">
        <v>46247</v>
      </c>
      <c r="B3" s="4">
        <v>0.79166666666666663</v>
      </c>
      <c r="C3" s="2" t="s">
        <v>7</v>
      </c>
      <c r="D3" s="2" t="s">
        <v>8</v>
      </c>
      <c r="E3" s="2" t="s">
        <v>6</v>
      </c>
    </row>
    <row r="4" spans="1:5" x14ac:dyDescent="0.3">
      <c r="A4" s="8">
        <v>46247</v>
      </c>
      <c r="B4" s="6">
        <v>0.79166666666666663</v>
      </c>
      <c r="C4" t="s">
        <v>9</v>
      </c>
      <c r="D4" t="s">
        <v>8</v>
      </c>
    </row>
    <row r="5" spans="1:5" x14ac:dyDescent="0.3">
      <c r="A5" s="5">
        <v>46247</v>
      </c>
      <c r="B5" s="6">
        <v>0.85416666666666663</v>
      </c>
      <c r="C5" t="s">
        <v>10</v>
      </c>
      <c r="D5" t="s">
        <v>11</v>
      </c>
    </row>
  </sheetData>
  <mergeCells count="1">
    <mergeCell ref="A1:E1"/>
  </mergeCells>
  <dataValidations count="1">
    <dataValidation type="list" showErrorMessage="1" errorTitle="Invalid platform" error="Choose a platform from the dropdown. Only this workspace's connected platforms are valid." sqref="C4:C503" xr:uid="{00000000-0002-0000-0000-000000000000}">
      <formula1>"GOOGLE_BUSINESS,INSTAGRAM,YOUTUBE,LINKEDIN,FACEBOOK"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2026-08-12T03:43:38Z</dcterms:created>
  <dcterms:modified xsi:type="dcterms:W3CDTF">2026-08-12T03:51:16Z</dcterms:modified>
  <cp:category/>
</cp:coreProperties>
</file>