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<sst xmlns="http://schemas.openxmlformats.org/spreadsheetml/2006/main" count="50" uniqueCount="26">
  <si>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Accounts Payable Checklist</t>
  </si>
  <si>
    <t>Description</t>
  </si>
  <si>
    <t>A comprehensive accounts payable checklist covering invoice processing, vendor reconciliation, payment approvals, and period-end close tasks. Helps AP teams ensure no steps are missed and provides clear accountability with owner and status columns.</t>
  </si>
  <si>
    <t>Category</t>
  </si>
  <si>
    <t>Accounts Payable</t>
  </si>
  <si>
    <t>Source</t>
  </si>
  <si>
    <t>Vergo — tryvergo.com</t>
  </si>
  <si>
    <t>Step</t>
  </si>
  <si>
    <t>Title</t>
  </si>
  <si>
    <t>Assign owners and due dates</t>
  </si>
  <si>
    <t>Populate the Owner and Due Date columns for each task before the period begins so accountability is clear from day one.</t>
  </si>
  <si>
    <t>Process all invoices received</t>
  </si>
  <si>
    <t>Work through all open invoices, coding each to the correct GL account, cost center, and period. Mark each invoice task Complete when done.</t>
  </si>
  <si>
    <t>Reconcile vendor statements</t>
  </si>
  <si>
    <t>Compare vendor statements to your AP subledger for key suppliers. Investigate and resolve any discrepancies.</t>
  </si>
  <si>
    <t>Run the payment cycle</t>
  </si>
  <si>
    <t>Process approved payments per your payment calendar. Confirm ACH and check runs are authorized and documented.</t>
  </si>
  <si>
    <t>Complete AP close tasks</t>
  </si>
  <si>
    <t>Accrue for invoices received but not yet processed, reconcile the AP subledger to the GL, and obtain sign-off before locking the period.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</si>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</sst>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