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<sst xmlns="http://schemas.openxmlformats.org/spreadsheetml/2006/main" count="50" uniqueCount="26">
  <si>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Accounts Payable Month-End Close Checklist</t>
  </si>
  <si>
    <t>Description</t>
  </si>
  <si>
    <t>A month-end close checklist for the accounts payable function. Covers invoice cutoff, accruals for uninvoiced receipts, vendor statement reconciliation, AP subledger reconciliation, and period-end sign-off.</t>
  </si>
  <si>
    <t>Category</t>
  </si>
  <si>
    <t>Close Management</t>
  </si>
  <si>
    <t>Source</t>
  </si>
  <si>
    <t>Vergo — tryvergo.com</t>
  </si>
  <si>
    <t>Step</t>
  </si>
  <si>
    <t>Title</t>
  </si>
  <si>
    <t>Enforce invoice cutoff</t>
  </si>
  <si>
    <t>Confirm that all invoices received on or before the last day of the month are entered and coded to the correct period.</t>
  </si>
  <si>
    <t>Accrue for uninvoiced receipts</t>
  </si>
  <si>
    <t>Review the open PO report for goods received but not yet invoiced. Post accrual entries to record the liability in the correct period.</t>
  </si>
  <si>
    <t>Reconcile key vendor statements</t>
  </si>
  <si>
    <t>Compare statements from high-volume vendors to your AP subledger. Investigate and resolve any discrepancies.</t>
  </si>
  <si>
    <t>Reconcile AP subledger to GL</t>
  </si>
  <si>
    <t>Confirm the total of the AP subledger matches the accounts payable GL control account. Resolve differences before period lock.</t>
  </si>
  <si>
    <t>Obtain sign-off and lock the period</t>
  </si>
  <si>
    <t>Route the completed AP close checklist to the controller for review and approval. Lock the period in your ERP after sign-off.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</si>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</sst>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