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<sst xmlns="http://schemas.openxmlformats.org/spreadsheetml/2006/main" count="50" uniqueCount="26">
  <si>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Accounts Receivable Checklist</t>
  </si>
  <si>
    <t>Description</t>
  </si>
  <si>
    <t>An accounts receivable checklist covering invoicing, collections follow-up, cash application, and period-end reconciliation. Keeps AR teams on track with a structured task list, clear ownership, and status tracking.</t>
  </si>
  <si>
    <t>Category</t>
  </si>
  <si>
    <t>Accounts Receivable</t>
  </si>
  <si>
    <t>Source</t>
  </si>
  <si>
    <t>Vergo — tryvergo.com</t>
  </si>
  <si>
    <t>Step</t>
  </si>
  <si>
    <t>Title</t>
  </si>
  <si>
    <t>Generate and send customer invoices</t>
  </si>
  <si>
    <t>Confirm all billable work for the period has been invoiced. Send invoices to customers and log in the AR system.</t>
  </si>
  <si>
    <t>Apply cash receipts</t>
  </si>
  <si>
    <t>Match incoming payments to open invoices. Flag any unapplied cash for investigation and resolution.</t>
  </si>
  <si>
    <t>Follow up on overdue accounts</t>
  </si>
  <si>
    <t>Run the AR aging report. Contact customers with balances overdue by 30, 60, and 90+ days per your collections policy.</t>
  </si>
  <si>
    <t>Review and update the allowance for doubtful accounts</t>
  </si>
  <si>
    <t>Based on the current aging, assess whether the allowance balance is adequate. Post an adjusting entry if needed.</t>
  </si>
  <si>
    <t>Reconcile AR subledger to GL</t>
  </si>
  <si>
    <t>Confirm the total of the AR subledger matches the GL control account. Resolve any differences before closing.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</si>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</sst>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