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<sst xmlns="http://schemas.openxmlformats.org/spreadsheetml/2006/main" count="50" uniqueCount="26">
  <si>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Accrual Entry Workpaper</t>
  </si>
  <si>
    <t>Description</t>
  </si>
  <si>
    <t>Support document for period-end accrual entries. Show calculation basis, supporting documentation, and approval.</t>
  </si>
  <si>
    <t>Category</t>
  </si>
  <si>
    <t>Journal Entries</t>
  </si>
  <si>
    <t>Source</t>
  </si>
  <si>
    <t>Vergo — tryvergo.com</t>
  </si>
  <si>
    <t>Step</t>
  </si>
  <si>
    <t>Title</t>
  </si>
  <si>
    <t>Document accrual basis</t>
  </si>
  <si>
    <t>Write clear description of what is being accrued and why. Example: 'Utilities for February used but not yet invoiced by utility company'.</t>
  </si>
  <si>
    <t>Show calculation</t>
  </si>
  <si>
    <t>Detail the accrual calculation: historical monthly average, usage-based estimate with support, percentage of revenue, or other methodology.</t>
  </si>
  <si>
    <t>Reference supporting detail</t>
  </si>
  <si>
    <t>Note where the calculation comes from: prior invoices, usage reports, contract terms, or management estimates with support.</t>
  </si>
  <si>
    <t>Record the entry</t>
  </si>
  <si>
    <t>Show the GL entry: which accounts are debited/credited, amounts, and account codes. Example: Debit Utilities Expense, Credit Accrued Utilities.</t>
  </si>
  <si>
    <t>Obtain approval and file</t>
  </si>
  <si>
    <t>Have preparer initial and manager approve. File workpaper with GL entries so audit trail is complete.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</si>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</sst>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