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<sst xmlns="http://schemas.openxmlformats.org/spreadsheetml/2006/main" count="50" uniqueCount="26">
  <si>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Accrued Expense Roll-forward</t>
  </si>
  <si>
    <t>Description</t>
  </si>
  <si>
    <t>Track the beginning balance, new accruals, payments, and ending balance of accrued expenses each period.</t>
  </si>
  <si>
    <t>Category</t>
  </si>
  <si>
    <t>Accounts Payable</t>
  </si>
  <si>
    <t>Source</t>
  </si>
  <si>
    <t>Vergo — tryvergo.com</t>
  </si>
  <si>
    <t>Step</t>
  </si>
  <si>
    <t>Title</t>
  </si>
  <si>
    <t>Pull beginning balance</t>
  </si>
  <si>
    <t>Start with the prior period ending accrued expense balance by GL account.</t>
  </si>
  <si>
    <t>Record reversal</t>
  </si>
  <si>
    <t>Record the reversal of prior period accruals at the beginning of the new period.</t>
  </si>
  <si>
    <t>Record new accruals</t>
  </si>
  <si>
    <t>Estimate and record accruals for the current period (utilities, professional fees, bonuses, etc.).</t>
  </si>
  <si>
    <t>Record actual payments</t>
  </si>
  <si>
    <t>Track actual payments made against accrued liabilities and update the accrual balance.</t>
  </si>
  <si>
    <t>Reconcile to GL</t>
  </si>
  <si>
    <t>Verify the ending accrual balance ties to the GL control account.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</si>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</sst>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