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<sst xmlns="http://schemas.openxmlformats.org/spreadsheetml/2006/main" count="50" uniqueCount="26">
  <si>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Accrued Expenses Reconciliation</t>
  </si>
  <si>
    <t>Description</t>
  </si>
  <si>
    <t>Reconcile accrued expense GL accounts to supporting schedules. Verify accruals are appropriate and adjust reversal entries.</t>
  </si>
  <si>
    <t>Category</t>
  </si>
  <si>
    <t>Reconciliation</t>
  </si>
  <si>
    <t>Source</t>
  </si>
  <si>
    <t>Vergo — tryvergo.com</t>
  </si>
  <si>
    <t>Step</t>
  </si>
  <si>
    <t>Title</t>
  </si>
  <si>
    <t>Identify all accrual accounts</t>
  </si>
  <si>
    <t>List all GL accounts that contain period-end accruals: accrued payroll, accrued utilities, accrued professional fees, warranty reserves, etc.</t>
  </si>
  <si>
    <t>Reconcile to supporting schedules</t>
  </si>
  <si>
    <t>For each accrual account, tie GL balance to the supporting accrual schedule or calculation. Verify all components are included.</t>
  </si>
  <si>
    <t>Review accrual methodology</t>
  </si>
  <si>
    <t>Confirm accrual calculation logic is documented and consistently applied. Test calculation for reasonableness (e.g., utilities based on usage).</t>
  </si>
  <si>
    <t>Track reversals</t>
  </si>
  <si>
    <t>Document which accruals from prior period were reversed. Verify reversals matched actual payment or expense posted.</t>
  </si>
  <si>
    <t>Prepare new accruals</t>
  </si>
  <si>
    <t>Record new period accruals. Ensure offset to appropriate expense account and that supporting documentation is attached.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</si>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</sst>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