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<sst xmlns="http://schemas.openxmlformats.org/spreadsheetml/2006/main" count="50" uniqueCount="26">
  <si>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Annual Budget Template</t>
  </si>
  <si>
    <t>Description</t>
  </si>
  <si>
    <t>Build your company's annual budget in a structured format. Organize by department, account, and month for easy tracking and variance analysis.</t>
  </si>
  <si>
    <t>Category</t>
  </si>
  <si>
    <t>FP&amp;A</t>
  </si>
  <si>
    <t>Source</t>
  </si>
  <si>
    <t>Vergo — tryvergo.com</t>
  </si>
  <si>
    <t>Step</t>
  </si>
  <si>
    <t>Title</t>
  </si>
  <si>
    <t>Set up budget structure</t>
  </si>
  <si>
    <t>Create a budget template with rows for each GL account and columns for each month. Include subtotals by department and account type.</t>
  </si>
  <si>
    <t>Gather input from departments</t>
  </si>
  <si>
    <t>Request each department head or manager submit their budget by account for the coming year. Provide historical data for reference.</t>
  </si>
  <si>
    <t>Build in assumptions</t>
  </si>
  <si>
    <t>Document key assumptions: revenue growth %, headcount increases, compensation increases, known one-time expenses, and inflation rates.</t>
  </si>
  <si>
    <t>Consolidate and review</t>
  </si>
  <si>
    <t>Combine all department submissions into master budget. Review for reasonableness against historical actuals and business plan.</t>
  </si>
  <si>
    <t>Get executive approval</t>
  </si>
  <si>
    <t>Present to CFO and executive team for approval. Make adjustments as directed, then lock the budget for the year.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</si>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</sst>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