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<sst xmlns="http://schemas.openxmlformats.org/spreadsheetml/2006/main" count="50" uniqueCount="26">
  <si>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AP Aging Follow-up Tracker</t>
  </si>
  <si>
    <t>Description</t>
  </si>
  <si>
    <t>Track aging of unpaid invoices and follow up on items nearing or past the discount cutoff or due date.</t>
  </si>
  <si>
    <t>Category</t>
  </si>
  <si>
    <t>Accounts Payable</t>
  </si>
  <si>
    <t>Source</t>
  </si>
  <si>
    <t>Vergo — tryvergo.com</t>
  </si>
  <si>
    <t>Step</t>
  </si>
  <si>
    <t>Title</t>
  </si>
  <si>
    <t>Generate AP aging report</t>
  </si>
  <si>
    <t>Extract aging of unpaid invoices from the AP system broken down by aging buckets.</t>
  </si>
  <si>
    <t>Identify discounts available</t>
  </si>
  <si>
    <t>Determine which invoices qualify for early payment discounts based on terms and timing.</t>
  </si>
  <si>
    <t>Flag for payment</t>
  </si>
  <si>
    <t>Mark invoices due soon and those with available discounts for payment processing.</t>
  </si>
  <si>
    <t>Investigate overdue items</t>
  </si>
  <si>
    <t>Research invoices past due date to determine reason for delay and initiate follow-up.</t>
  </si>
  <si>
    <t>Track and report</t>
  </si>
  <si>
    <t>Monitor progress on overdue items and provide management with aging trends.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</si>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</sst>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