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<sst xmlns="http://schemas.openxmlformats.org/spreadsheetml/2006/main" count="50" uniqueCount="26">
  <si>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AP Aging Report</t>
  </si>
  <si>
    <t>Description</t>
  </si>
  <si>
    <t>Formal aging report of all outstanding accounts payable. Shows vendor balances and payment status for management and audit review.</t>
  </si>
  <si>
    <t>Category</t>
  </si>
  <si>
    <t>Accounts Payable</t>
  </si>
  <si>
    <t>Source</t>
  </si>
  <si>
    <t>Vergo — tryvergo.com</t>
  </si>
  <si>
    <t>Step</t>
  </si>
  <si>
    <t>Title</t>
  </si>
  <si>
    <t>Generate AP subledger</t>
  </si>
  <si>
    <t>Extract all open vendor invoices from accounting system. Include vendor name, invoice number, invoice date, due date, and amount.</t>
  </si>
  <si>
    <t>Calculate days outstanding</t>
  </si>
  <si>
    <t>For each invoice, calculate number of days from due date to period-end date. Classify as current, 1-30, 31-60, 61-90, or 90+ days.</t>
  </si>
  <si>
    <t>Prepare aging summary</t>
  </si>
  <si>
    <t>Create summary table showing total AP by aging category. Calculate percentage of total in each bucket. Compare to prior period.</t>
  </si>
  <si>
    <t>Add vendor detail</t>
  </si>
  <si>
    <t>Include list of top vendors by payable balance. Note any vendors with unusually old invoices or large pending amounts.</t>
  </si>
  <si>
    <t>Review and communicate</t>
  </si>
  <si>
    <t>Review report with accounting leadership. Discuss plan for paying down aged items and resolving any disputed invoices.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</si>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</sst>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