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<sst xmlns="http://schemas.openxmlformats.org/spreadsheetml/2006/main" count="50" uniqueCount="26">
  <si>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Audit Committee Meeting Minutes Template</t>
  </si>
  <si>
    <t>Description</t>
  </si>
  <si>
    <t>Document audit committee meetings including discussion topics, decisions, and follow-up items.</t>
  </si>
  <si>
    <t>Category</t>
  </si>
  <si>
    <t>Audit &amp; Compliance</t>
  </si>
  <si>
    <t>Source</t>
  </si>
  <si>
    <t>Vergo — tryvergo.com</t>
  </si>
  <si>
    <t>Step</t>
  </si>
  <si>
    <t>Title</t>
  </si>
  <si>
    <t>Prepare agenda</t>
  </si>
  <si>
    <t>Create agenda for audit committee meeting including financial reporting, audit, and compliance topics.</t>
  </si>
  <si>
    <t>Document discussion</t>
  </si>
  <si>
    <t>Record key discussion points and questions raised by committee members.</t>
  </si>
  <si>
    <t>Record decisions</t>
  </si>
  <si>
    <t>Document all decisions made and approvals granted by the audit committee.</t>
  </si>
  <si>
    <t>Assign action items</t>
  </si>
  <si>
    <t>Identify follow-up items with assigned responsible parties and due dates.</t>
  </si>
  <si>
    <t>Distribute minutes</t>
  </si>
  <si>
    <t>Prepare and distribute minutes to committee members and retain in files.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</si>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</sst>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