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<sst xmlns="http://schemas.openxmlformats.org/spreadsheetml/2006/main" count="50" uniqueCount="26">
  <si>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Balance Sheet Certification Template</t>
  </si>
  <si>
    <t>Description</t>
  </si>
  <si>
    <t>Obtain signed certification from account owners that balance sheet accounts are accurate, complete, and free from error.</t>
  </si>
  <si>
    <t>Category</t>
  </si>
  <si>
    <t>Close Management</t>
  </si>
  <si>
    <t>Source</t>
  </si>
  <si>
    <t>Vergo — tryvergo.com</t>
  </si>
  <si>
    <t>Step</t>
  </si>
  <si>
    <t>Title</t>
  </si>
  <si>
    <t>Prepare account listing</t>
  </si>
  <si>
    <t>List all balance sheet accounts with their period-end balances for each account owner to review.</t>
  </si>
  <si>
    <t>Distribute to account owners</t>
  </si>
  <si>
    <t>Send the listing to responsible managers with instructions for review and sign-off.</t>
  </si>
  <si>
    <t>Document review and issues</t>
  </si>
  <si>
    <t>Require account owners to confirm accuracy or document any exceptions or issues identified.</t>
  </si>
  <si>
    <t>Investigate and resolve exceptions</t>
  </si>
  <si>
    <t>Follow up on any flagged issues and ensure appropriate corrections are made.</t>
  </si>
  <si>
    <t>Collect signed certifications</t>
  </si>
  <si>
    <t>Obtain signed documentation from account owners confirming their balance sheet accounts.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</si>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</sst>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