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<sst xmlns="http://schemas.openxmlformats.org/spreadsheetml/2006/main" count="50" uniqueCount="26">
  <si>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Capital Expenditure Budget and Tracking</t>
  </si>
  <si>
    <t>Description</t>
  </si>
  <si>
    <t>Plan and track capital investments by project. Monitor spending vs. budget and payback assumptions for each project.</t>
  </si>
  <si>
    <t>Category</t>
  </si>
  <si>
    <t>FP&amp;A</t>
  </si>
  <si>
    <t>Source</t>
  </si>
  <si>
    <t>Vergo — tryvergo.com</t>
  </si>
  <si>
    <t>Step</t>
  </si>
  <si>
    <t>Title</t>
  </si>
  <si>
    <t>Document capital projects</t>
  </si>
  <si>
    <t>List all significant capital projects: cost, department, business justification, expected payback period, and approval date.</t>
  </si>
  <si>
    <t>Project annual capex</t>
  </si>
  <si>
    <t>Sum budget for all planned projects. Break down by quarter and by department. Compare to prior year spending.</t>
  </si>
  <si>
    <t>Track spending to date</t>
  </si>
  <si>
    <t>For each project, document amount spent to date, committed spend, and remaining budget. Track schedule vs. timeline.</t>
  </si>
  <si>
    <t>Monitor project assumptions</t>
  </si>
  <si>
    <t>Track key assumptions for each project: expected return, payback period, cost savings, or revenue increases. Validate actual results.</t>
  </si>
  <si>
    <t>Report capex activity</t>
  </si>
  <si>
    <t>Prepare monthly capex report showing budget vs. actual by project. Note any projects at risk of overrun or delay.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</si>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</sst>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