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<sst xmlns="http://schemas.openxmlformats.org/spreadsheetml/2006/main" count="50" uniqueCount="26">
  <si>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Capex vs Opex Classification</t>
  </si>
  <si>
    <t>Description</t>
  </si>
  <si>
    <t>Evaluate expenditures to determine whether they should be capitalized as assets or expensed as operating costs.</t>
  </si>
  <si>
    <t>Category</t>
  </si>
  <si>
    <t>Expense Management</t>
  </si>
  <si>
    <t>Source</t>
  </si>
  <si>
    <t>Vergo — tryvergo.com</t>
  </si>
  <si>
    <t>Step</t>
  </si>
  <si>
    <t>Title</t>
  </si>
  <si>
    <t>Establish capitalization policy</t>
  </si>
  <si>
    <t>Document the company's policy for capitalization including dollar thresholds and asset life requirements.</t>
  </si>
  <si>
    <t>Review large expenditures</t>
  </si>
  <si>
    <t>Examine significant expenditures to determine whether they meet capitalization criteria.</t>
  </si>
  <si>
    <t>Evaluate asset nature</t>
  </si>
  <si>
    <t>Assess whether the expenditure creates or enhances a long-lived asset versus a period cost.</t>
  </si>
  <si>
    <t>Document decisions</t>
  </si>
  <si>
    <t>Record the capitalization decision and supporting rationale for each expenditure.</t>
  </si>
  <si>
    <t>Record appropriately</t>
  </si>
  <si>
    <t>Capitalize to the asset account or expense to the GL account per the determination.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</si>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</sst>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