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<sst xmlns="http://schemas.openxmlformats.org/spreadsheetml/2006/main" count="50" uniqueCount="26">
  <si>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CFO Monthly Report Template</t>
  </si>
  <si>
    <t>Description</t>
  </si>
  <si>
    <t>A monthly financial report template designed for CFO distribution to the board and executive team. Covers key financial highlights, income statement summary, balance sheet snapshot, cash position, KPIs, and forward-looking commentary.</t>
  </si>
  <si>
    <t>Category</t>
  </si>
  <si>
    <t>Financial Reporting</t>
  </si>
  <si>
    <t>Source</t>
  </si>
  <si>
    <t>Vergo — tryvergo.com</t>
  </si>
  <si>
    <t>Step</t>
  </si>
  <si>
    <t>Title</t>
  </si>
  <si>
    <t>Populate the financial highlights section</t>
  </si>
  <si>
    <t>Summarize revenue, gross profit, operating income, and net income for the month and year-to-date vs. budget and prior year.</t>
  </si>
  <si>
    <t>Update the income statement summary</t>
  </si>
  <si>
    <t>Transfer the key P&amp;L line items from the month-end close. Include both current month and YTD actuals alongside budget and prior year columns.</t>
  </si>
  <si>
    <t>Update the balance sheet snapshot</t>
  </si>
  <si>
    <t>Include current balances for key balance sheet items: cash, AR, AP, debt, and equity. Flag any material changes from the prior period.</t>
  </si>
  <si>
    <t>Report on cash and liquidity</t>
  </si>
  <si>
    <t>Show ending cash balance, cash burn or generation for the month, and any significant cash movements such as debt payments or capital calls.</t>
  </si>
  <si>
    <t>Add management commentary</t>
  </si>
  <si>
    <t>Write brief commentary on the key variances, business drivers, risks, and outlook for the coming period to give numbers full context.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</si>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</sst>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