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<sst xmlns="http://schemas.openxmlformats.org/spreadsheetml/2006/main" count="50" uniqueCount="26">
  <si>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Channel Incentive Accrual</t>
  </si>
  <si>
    <t>Description</t>
  </si>
  <si>
    <t>Accrue rebates, discounts, or incentives owed to distributors, resellers, or channel partners.</t>
  </si>
  <si>
    <t>Category</t>
  </si>
  <si>
    <t>Accounts Receivable</t>
  </si>
  <si>
    <t>Source</t>
  </si>
  <si>
    <t>Vergo — tryvergo.com</t>
  </si>
  <si>
    <t>Step</t>
  </si>
  <si>
    <t>Title</t>
  </si>
  <si>
    <t>Identify incentive programs</t>
  </si>
  <si>
    <t>Document all active channel incentive or rebate programs offered to partners.</t>
  </si>
  <si>
    <t>Calculate accrued amounts</t>
  </si>
  <si>
    <t>Calculate partner incentives earned based on sales volume and program terms.</t>
  </si>
  <si>
    <t>Reduce revenue</t>
  </si>
  <si>
    <t>Record the incentive as a reduction to revenue (or cost of sales) rather than expense.</t>
  </si>
  <si>
    <t>Track payments</t>
  </si>
  <si>
    <t>Monitor incentive payments made to partners and tie to accrual.</t>
  </si>
  <si>
    <t>Disclose programs</t>
  </si>
  <si>
    <t>Document the nature and impact of channel incentive programs in revenue disclosures.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</si>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</sst>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