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<sst xmlns="http://schemas.openxmlformats.org/spreadsheetml/2006/main" count="50" uniqueCount="26">
  <si>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Close Calendar Template</t>
  </si>
  <si>
    <t>Description</t>
  </si>
  <si>
    <t>Plan out your entire month-end and quarter-end close timeline with a structured calendar. Coordinate across teams and set clear deadlines.</t>
  </si>
  <si>
    <t>Category</t>
  </si>
  <si>
    <t>Close Management</t>
  </si>
  <si>
    <t>Source</t>
  </si>
  <si>
    <t>Vergo — tryvergo.com</t>
  </si>
  <si>
    <t>Step</t>
  </si>
  <si>
    <t>Title</t>
  </si>
  <si>
    <t>Map out key close dates</t>
  </si>
  <si>
    <t>Identify critical dates: last day of reporting period, draft financials due, final approval, and external reporting deadlines.</t>
  </si>
  <si>
    <t>Work backward to set milestones</t>
  </si>
  <si>
    <t>Starting from final deadline, allocate time for each task phase: data collection, reconciliation, adjustments, review, and approval.</t>
  </si>
  <si>
    <t>Assign team responsibilities</t>
  </si>
  <si>
    <t>For each milestone, identify which team member or department owns it. Include their deadline and expected completion time.</t>
  </si>
  <si>
    <t>Build in review and approval time</t>
  </si>
  <si>
    <t>Add buffer time between completion and approval to account for questions, revisions, and back-and-forth communication.</t>
  </si>
  <si>
    <t>Share with all stakeholders</t>
  </si>
  <si>
    <t>Distribute the calendar to controllers, CFO, external auditors, and any teams providing data. Update weekly as you progress through the close.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</si>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</sst>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