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<sst xmlns="http://schemas.openxmlformats.org/spreadsheetml/2006/main" count="50" uniqueCount="26">
  <si>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Collections Follow-Up Tracker</t>
  </si>
  <si>
    <t>Description</t>
  </si>
  <si>
    <t>Track overdue customer invoices and follow-up activities. Log contacts, promises to pay, and collection status for each outstanding invoice.</t>
  </si>
  <si>
    <t>Category</t>
  </si>
  <si>
    <t>Accounts Receivable</t>
  </si>
  <si>
    <t>Source</t>
  </si>
  <si>
    <t>Vergo — tryvergo.com</t>
  </si>
  <si>
    <t>Step</t>
  </si>
  <si>
    <t>Title</t>
  </si>
  <si>
    <t>Identify overdue invoices</t>
  </si>
  <si>
    <t>Pull AR aging report. Flag invoices past due 30+ days. Prioritize by age, amount, and customer creditworthiness.</t>
  </si>
  <si>
    <t>Log customer contact</t>
  </si>
  <si>
    <t>Record each collection contact: date, person contacted, method (phone/email/letter), message left, and promised payment date.</t>
  </si>
  <si>
    <t>Document reason for non-payment</t>
  </si>
  <si>
    <t>Note reason customer hasn't paid: dispute/quality issue, cash flow issue, administrative error, statement mismatch, missing invoice.</t>
  </si>
  <si>
    <t>Escalate as needed</t>
  </si>
  <si>
    <t>Move invoices through collection stages: 1st reminder, 2nd notice, phone call, escalation to customer management, legal action if necessary.</t>
  </si>
  <si>
    <t>Track resolution</t>
  </si>
  <si>
    <t>Record payment received, partial payment, or write-off decision. Close invoice from collections list once resolved.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</si>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</sst>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