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<sst xmlns="http://schemas.openxmlformats.org/spreadsheetml/2006/main" count="50" uniqueCount="26">
  <si>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Compliance Calendar Template</t>
  </si>
  <si>
    <t>Description</t>
  </si>
  <si>
    <t>Maintain a calendar of regulatory filing, reporting, and compliance deadlines throughout the year.</t>
  </si>
  <si>
    <t>Category</t>
  </si>
  <si>
    <t>Audit &amp; Compliance</t>
  </si>
  <si>
    <t>Source</t>
  </si>
  <si>
    <t>Vergo — tryvergo.com</t>
  </si>
  <si>
    <t>Step</t>
  </si>
  <si>
    <t>Title</t>
  </si>
  <si>
    <t>Document requirements</t>
  </si>
  <si>
    <t>List all external and internal compliance requirements with applicable deadlines.</t>
  </si>
  <si>
    <t>Assign responsibilities</t>
  </si>
  <si>
    <t>Assign a responsible person for each compliance requirement.</t>
  </si>
  <si>
    <t>Set reminder dates</t>
  </si>
  <si>
    <t>Set calendar reminders for deadline minus 30, 14, and 7 days to ensure timely completion.</t>
  </si>
  <si>
    <t>Track completion</t>
  </si>
  <si>
    <t>Update calendar as filings and reports are completed to track status.</t>
  </si>
  <si>
    <t>Review annually</t>
  </si>
  <si>
    <t>Annually review and update the compliance calendar for new or changed requirements.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</si>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</sst>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