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<sst xmlns="http://schemas.openxmlformats.org/spreadsheetml/2006/main" count="50" uniqueCount="26">
  <si>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Consolidation Entry Template</t>
  </si>
  <si>
    <t>Description</t>
  </si>
  <si>
    <t>Template for recording consolidation eliminations and adjustments. Standardize consolidation entries across periods.</t>
  </si>
  <si>
    <t>Category</t>
  </si>
  <si>
    <t>Journal Entries</t>
  </si>
  <si>
    <t>Source</t>
  </si>
  <si>
    <t>Vergo — tryvergo.com</t>
  </si>
  <si>
    <t>Step</t>
  </si>
  <si>
    <t>Title</t>
  </si>
  <si>
    <t>Identify consolidation adjustments</t>
  </si>
  <si>
    <t>List all consolidation entries needed: eliminate intercompany sales and profit, adjust equity method investments, record purchase accounting adjustments.</t>
  </si>
  <si>
    <t>Document entry structure</t>
  </si>
  <si>
    <t>For each consolidation entry, document the GL accounts affected, debit/credit amounts, and the business purpose.</t>
  </si>
  <si>
    <t>Build formula-based template</t>
  </si>
  <si>
    <t>Create spreadsheet template where consolidation amounts link to underlying schedules (e.g., intercompany sales total, intercompany profit).</t>
  </si>
  <si>
    <t>Test consolidation entries</t>
  </si>
  <si>
    <t>Verify that consolidated trial balance balances after all consolidation entries. Test that subsidiary balances eliminate appropriately.</t>
  </si>
  <si>
    <t>Document and file</t>
  </si>
  <si>
    <t>Prepare summary of all consolidation entries with supporting detail. File in close documentation for external auditors.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</si>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</sst>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