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<sst xmlns="http://schemas.openxmlformats.org/spreadsheetml/2006/main" count="50" uniqueCount="26">
  <si>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Consulting Fee Tracking</t>
  </si>
  <si>
    <t>Description</t>
  </si>
  <si>
    <t>Maintain a log of consulting engagements including budget, actual costs, deliverables, and ROI.</t>
  </si>
  <si>
    <t>Category</t>
  </si>
  <si>
    <t>Expense Management</t>
  </si>
  <si>
    <t>Source</t>
  </si>
  <si>
    <t>Vergo — tryvergo.com</t>
  </si>
  <si>
    <t>Step</t>
  </si>
  <si>
    <t>Title</t>
  </si>
  <si>
    <t>Document engagement terms</t>
  </si>
  <si>
    <t>Record the consulting firm, scope, budget, timeline, and expected deliverables.</t>
  </si>
  <si>
    <t>Track actual costs</t>
  </si>
  <si>
    <t>Record invoices received and amounts paid to compare against budget.</t>
  </si>
  <si>
    <t>Monitor deliverables</t>
  </si>
  <si>
    <t>Track whether consulting firm is meeting committed deliverables and timeline.</t>
  </si>
  <si>
    <t>Assess value</t>
  </si>
  <si>
    <t>Evaluate whether the engagement is delivering expected value and ROI.</t>
  </si>
  <si>
    <t>Document outcomes</t>
  </si>
  <si>
    <t>Record the outcomes and recommendations from consulting engagement for future reference.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</si>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</sst>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