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<sst xmlns="http://schemas.openxmlformats.org/spreadsheetml/2006/main" count="43" uniqueCount="24">
  <si>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Contingent Liability Assessment</t>
  </si>
  <si>
    <t>Description</t>
  </si>
  <si>
    <t>Evaluate potential liabilities from pending litigation, claims, or other contingencies to determine appropriate accounting.</t>
  </si>
  <si>
    <t>Category</t>
  </si>
  <si>
    <t>Close Management</t>
  </si>
  <si>
    <t>Source</t>
  </si>
  <si>
    <t>Vergo — tryvergo.com</t>
  </si>
  <si>
    <t>Step</t>
  </si>
  <si>
    <t>Title</t>
  </si>
  <si>
    <t>Obtain litigation summary</t>
  </si>
  <si>
    <t>Request from legal counsel a summary of all pending or threatened litigation and claims.</t>
  </si>
  <si>
    <t>Assess probability</t>
  </si>
  <si>
    <t>Evaluate whether an unfavorable outcome is probable, reasonably possible, or remote.</t>
  </si>
  <si>
    <t>Estimate loss amount</t>
  </si>
  <si>
    <t>Determine the range of potential loss and the best estimate if probable and measurable.</t>
  </si>
  <si>
    <t>Determine accounting treatment</t>
  </si>
  <si>
    <t>Record a liability and expense if probable and measurable, otherwise evaluate disclosure requirements.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</si>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</sst>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