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<sst xmlns="http://schemas.openxmlformats.org/spreadsheetml/2006/main" count="50" uniqueCount="26">
  <si>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Corporate Credit Card Reconciliation</t>
  </si>
  <si>
    <t>Description</t>
  </si>
  <si>
    <t>Reconcile corporate credit card statements to GL accounts and match to employee expense reports.</t>
  </si>
  <si>
    <t>Category</t>
  </si>
  <si>
    <t>Expense Management</t>
  </si>
  <si>
    <t>Source</t>
  </si>
  <si>
    <t>Vergo — tryvergo.com</t>
  </si>
  <si>
    <t>Step</t>
  </si>
  <si>
    <t>Title</t>
  </si>
  <si>
    <t>Obtain card statements</t>
  </si>
  <si>
    <t>Collect monthly statements for all corporate credit cards issued.</t>
  </si>
  <si>
    <t>Verify transactions</t>
  </si>
  <si>
    <t>Review each transaction and confirm it is a valid business expense.</t>
  </si>
  <si>
    <t>Match to reports</t>
  </si>
  <si>
    <t>Reconcile card charges to employee expense reports and substantiation.</t>
  </si>
  <si>
    <t>Code to GL</t>
  </si>
  <si>
    <t>Ensure all charges are properly coded to the appropriate GL accounts.</t>
  </si>
  <si>
    <t>Record payment</t>
  </si>
  <si>
    <t>Record the card payment from the operating account once verified.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</si>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</sst>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