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<sst xmlns="http://schemas.openxmlformats.org/spreadsheetml/2006/main" count="50" uniqueCount="26">
  <si>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Customer Credit Analysis Template</t>
  </si>
  <si>
    <t>Description</t>
  </si>
  <si>
    <t>Evaluate creditworthiness of new or existing customers. Assess ability to pay and establish appropriate credit terms and limits.</t>
  </si>
  <si>
    <t>Category</t>
  </si>
  <si>
    <t>Accounts Receivable</t>
  </si>
  <si>
    <t>Source</t>
  </si>
  <si>
    <t>Vergo — tryvergo.com</t>
  </si>
  <si>
    <t>Step</t>
  </si>
  <si>
    <t>Title</t>
  </si>
  <si>
    <t>Gather customer information</t>
  </si>
  <si>
    <t>Collect company information: industry, size, years in business, public vs. private. Obtain financial statements if available.</t>
  </si>
  <si>
    <t>Analyze financial statements</t>
  </si>
  <si>
    <t>Review customer's balance sheet, income statement, and cash flow. Calculate liquidity ratios, leverage ratios, and profitability metrics.</t>
  </si>
  <si>
    <t>Check credit history</t>
  </si>
  <si>
    <t>Obtain credit report from agency (Dun &amp; Bradstreet, trade credit). Review payment history, bankruptcies, liens, or legal judgments.</t>
  </si>
  <si>
    <t>Assess payment capacity</t>
  </si>
  <si>
    <t>Evaluate customer's cash flow adequacy to pay proposed orders. Consider existing debt obligations and seasonal cash flow patterns.</t>
  </si>
  <si>
    <t>Recommend credit terms</t>
  </si>
  <si>
    <t>Based on analysis, recommend credit limit, payment terms (net 30/60/90 days), and any security requirements (personal guarantee, collateral).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</si>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</sst>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