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<sst xmlns="http://schemas.openxmlformats.org/spreadsheetml/2006/main" count="50" uniqueCount="26">
  <si>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Customer Credit Limit Review</t>
  </si>
  <si>
    <t>Description</t>
  </si>
  <si>
    <t>Periodically review and adjust customer credit limits based on payment history and creditworthiness.</t>
  </si>
  <si>
    <t>Category</t>
  </si>
  <si>
    <t>Accounts Receivable</t>
  </si>
  <si>
    <t>Source</t>
  </si>
  <si>
    <t>Vergo — tryvergo.com</t>
  </si>
  <si>
    <t>Step</t>
  </si>
  <si>
    <t>Title</t>
  </si>
  <si>
    <t>Review payment history</t>
  </si>
  <si>
    <t>Analyze each customer's payment patterns, on-time payment rate, and any delinquencies.</t>
  </si>
  <si>
    <t>Assess credit risk</t>
  </si>
  <si>
    <t>Evaluate current credit conditions and customer financial performance.</t>
  </si>
  <si>
    <t>Adjust credit limits</t>
  </si>
  <si>
    <t>Increase limits for strong customers, reduce limits for payment issues or credit deterioration.</t>
  </si>
  <si>
    <t>Communicate changes</t>
  </si>
  <si>
    <t>Notify customers of any credit limit changes and update the AR system.</t>
  </si>
  <si>
    <t>Monitor compliance</t>
  </si>
  <si>
    <t>Ensure sales team respects updated credit limits to minimize credit risk.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</si>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</sst>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