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<sst xmlns="http://schemas.openxmlformats.org/spreadsheetml/2006/main" count="50" uniqueCount="26">
  <si>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Data Integrity Verification Procedure</t>
  </si>
  <si>
    <t>Description</t>
  </si>
  <si>
    <t>Establish and test procedures to verify the integrity of financial and operational data including reconciliation and validation.</t>
  </si>
  <si>
    <t>Category</t>
  </si>
  <si>
    <t>Audit &amp; Compliance</t>
  </si>
  <si>
    <t>Source</t>
  </si>
  <si>
    <t>Vergo — tryvergo.com</t>
  </si>
  <si>
    <t>Step</t>
  </si>
  <si>
    <t>Title</t>
  </si>
  <si>
    <t>Identify critical data</t>
  </si>
  <si>
    <t>Document data fields and systems that are critical to financial reporting and operations.</t>
  </si>
  <si>
    <t>Define validation rules</t>
  </si>
  <si>
    <t>Establish rules for validating data completeness, accuracy, and consistency.</t>
  </si>
  <si>
    <t>Test data quality</t>
  </si>
  <si>
    <t>Run validation reports to identify missing, duplicate, or invalid data.</t>
  </si>
  <si>
    <t>Remediate exceptions</t>
  </si>
  <si>
    <t>Correct invalid data and implement processes to prevent future data quality issues.</t>
  </si>
  <si>
    <t>Document procedures</t>
  </si>
  <si>
    <t>Record the data validation procedures and test results for audit documentation.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</si>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</sst>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