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<sst xmlns="http://schemas.openxmlformats.org/spreadsheetml/2006/main" count="50" uniqueCount="26">
  <si>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Debt Service Payment Schedule</t>
  </si>
  <si>
    <t>Description</t>
  </si>
  <si>
    <t>Maintain a schedule of principal and interest payments due on all debt obligations.</t>
  </si>
  <si>
    <t>Category</t>
  </si>
  <si>
    <t>Cash &amp; Treasury</t>
  </si>
  <si>
    <t>Source</t>
  </si>
  <si>
    <t>Vergo — tryvergo.com</t>
  </si>
  <si>
    <t>Step</t>
  </si>
  <si>
    <t>Title</t>
  </si>
  <si>
    <t>List all debt obligations</t>
  </si>
  <si>
    <t>Create a schedule of all loans, bonds, notes, and other debt with key terms.</t>
  </si>
  <si>
    <t>Calculate payment schedule</t>
  </si>
  <si>
    <t>Determine principal and interest payment amounts and dates for each debt.</t>
  </si>
  <si>
    <t>Track upcoming payments</t>
  </si>
  <si>
    <t>Highlight upcoming payments due within the next 90 days for cash planning.</t>
  </si>
  <si>
    <t>Record payments</t>
  </si>
  <si>
    <t>Record actual payments made and verify amounts match the payment schedule.</t>
  </si>
  <si>
    <t>Monitor compliance</t>
  </si>
  <si>
    <t>Ensure all debt service payments are made on time to maintain compliance.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</si>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</sst>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