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<sst xmlns="http://schemas.openxmlformats.org/spreadsheetml/2006/main" count="50" uniqueCount="26">
  <si>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Deferred Tax Calculation Workpaper</t>
  </si>
  <si>
    <t>Description</t>
  </si>
  <si>
    <t>Calculate deferred tax assets and liabilities based on temporary differences between GAAP and tax basis.</t>
  </si>
  <si>
    <t>Category</t>
  </si>
  <si>
    <t>Close Management</t>
  </si>
  <si>
    <t>Source</t>
  </si>
  <si>
    <t>Vergo — tryvergo.com</t>
  </si>
  <si>
    <t>Step</t>
  </si>
  <si>
    <t>Title</t>
  </si>
  <si>
    <t>Identify temporary differences</t>
  </si>
  <si>
    <t>List all significant items where GAAP basis differs from tax basis (e.g., depreciation, reserves, bad debt).</t>
  </si>
  <si>
    <t>Determine tax rate</t>
  </si>
  <si>
    <t>Apply the appropriate statutory tax rate for the jurisdiction where the temporary difference originates.</t>
  </si>
  <si>
    <t>Calculate deferred tax amounts</t>
  </si>
  <si>
    <t>Multiply each temporary difference by the applicable tax rate to determine deferred tax asset or liability.</t>
  </si>
  <si>
    <t>Assess valuation allowance</t>
  </si>
  <si>
    <t>Evaluate whether a valuation allowance is needed for deferred tax assets based on realizability.</t>
  </si>
  <si>
    <t>Prepare journal entry</t>
  </si>
  <si>
    <t>Record the deferred tax expense or benefit and update the deferred tax balance sheet account.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</si>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</sst>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