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<sst xmlns="http://schemas.openxmlformats.org/spreadsheetml/2006/main" count="50" uniqueCount="26">
  <si>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Document Retention Schedule</t>
  </si>
  <si>
    <t>Description</t>
  </si>
  <si>
    <t>Establish and maintain a schedule for document retention requirements by document type and retention period.</t>
  </si>
  <si>
    <t>Category</t>
  </si>
  <si>
    <t>Audit &amp; Compliance</t>
  </si>
  <si>
    <t>Source</t>
  </si>
  <si>
    <t>Vergo — tryvergo.com</t>
  </si>
  <si>
    <t>Step</t>
  </si>
  <si>
    <t>Title</t>
  </si>
  <si>
    <t>Document types</t>
  </si>
  <si>
    <t>List all document types maintained by finance and accounting including GL, invoices, reconciliations.</t>
  </si>
  <si>
    <t>Determine retention period</t>
  </si>
  <si>
    <t>Research and document the legal minimum retention period for each document type.</t>
  </si>
  <si>
    <t>Establish destruction process</t>
  </si>
  <si>
    <t>Define the process for secure destruction of documents after retention period expires.</t>
  </si>
  <si>
    <t>Communicate to staff</t>
  </si>
  <si>
    <t>Ensure accounting staff understand retention requirements and destruction process.</t>
  </si>
  <si>
    <t>Execute destruction</t>
  </si>
  <si>
    <t>Periodically destroy documents per schedule while retaining evidence of destruction.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</si>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</sst>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