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<sst xmlns="http://schemas.openxmlformats.org/spreadsheetml/2006/main" count="50" uniqueCount="26">
  <si>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Employee Reimbursement Tracker</t>
  </si>
  <si>
    <t>Description</t>
  </si>
  <si>
    <t>Maintain a log of employee advances, reimbursements, and outstanding balances by employee.</t>
  </si>
  <si>
    <t>Category</t>
  </si>
  <si>
    <t>Expense Management</t>
  </si>
  <si>
    <t>Source</t>
  </si>
  <si>
    <t>Vergo — tryvergo.com</t>
  </si>
  <si>
    <t>Step</t>
  </si>
  <si>
    <t>Title</t>
  </si>
  <si>
    <t>Record advances given</t>
  </si>
  <si>
    <t>Log each employee advance with employee name, amount, date, and purpose.</t>
  </si>
  <si>
    <t>Track expense reports</t>
  </si>
  <si>
    <t>Record expenses submitted and approved for each employee and reconcile to advances.</t>
  </si>
  <si>
    <t>Calculate owed amounts</t>
  </si>
  <si>
    <t>Determine whether employee owes money back or company owes reimbursement.</t>
  </si>
  <si>
    <t>Follow up on overdue</t>
  </si>
  <si>
    <t>Identify employees with outstanding reimbursement requests or overspending.</t>
  </si>
  <si>
    <t>Reconcile balance</t>
  </si>
  <si>
    <t>Verify that the employee receivable/payable balance ties to GL accounts.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</si>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</sst>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