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<sst xmlns="http://schemas.openxmlformats.org/spreadsheetml/2006/main" count="43" uniqueCount="24">
  <si>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Equity Roll-forward Schedule</t>
  </si>
  <si>
    <t>Description</t>
  </si>
  <si>
    <t>Track all changes to shareholder equity during the period including contributions, distributions, earnings, and other comprehensive income.</t>
  </si>
  <si>
    <t>Category</t>
  </si>
  <si>
    <t>Close Management</t>
  </si>
  <si>
    <t>Source</t>
  </si>
  <si>
    <t>Vergo — tryvergo.com</t>
  </si>
  <si>
    <t>Step</t>
  </si>
  <si>
    <t>Title</t>
  </si>
  <si>
    <t>Start with beginning balances</t>
  </si>
  <si>
    <t>Pull the opening equity balance for each component (common stock, retained earnings, AOCI, etc.).</t>
  </si>
  <si>
    <t>Record contributions and distributions</t>
  </si>
  <si>
    <t>Add stock issuances, capital contributions, dividends paid, and share repurchases during the period.</t>
  </si>
  <si>
    <t>Include net income and OCI</t>
  </si>
  <si>
    <t>Roll forward net income and other comprehensive income items affecting equity this period.</t>
  </si>
  <si>
    <t>Reconcile to trial balance</t>
  </si>
  <si>
    <t>Verify ending balances tie to the general ledger accounts at period end.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</si>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</sst>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