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<sst xmlns="http://schemas.openxmlformats.org/spreadsheetml/2006/main" count="50" uniqueCount="26">
  <si>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Expense Allocation Schedule</t>
  </si>
  <si>
    <t>Description</t>
  </si>
  <si>
    <t>Allocate shared expenses (rent, utilities, depreciation) across departments or locations based on usage or headcount.</t>
  </si>
  <si>
    <t>Category</t>
  </si>
  <si>
    <t>Accounts Payable</t>
  </si>
  <si>
    <t>Source</t>
  </si>
  <si>
    <t>Vergo — tryvergo.com</t>
  </si>
  <si>
    <t>Step</t>
  </si>
  <si>
    <t>Title</t>
  </si>
  <si>
    <t>Identify shared expenses</t>
  </si>
  <si>
    <t>List all company expenses that benefit multiple departments or locations.</t>
  </si>
  <si>
    <t>Determine allocation basis</t>
  </si>
  <si>
    <t>Select appropriate allocation method (square footage, headcount, usage hours, revenue, etc.).</t>
  </si>
  <si>
    <t>Calculate allocation amounts</t>
  </si>
  <si>
    <t>Apply the allocation basis to distribute shared expenses to responsible departments.</t>
  </si>
  <si>
    <t>Prepare journal entries</t>
  </si>
  <si>
    <t>Record entries to move allocated expenses from common accounts to department cost centers.</t>
  </si>
  <si>
    <t>Reconcile totals</t>
  </si>
  <si>
    <t>Verify that total allocated amounts equal the original shared expense.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</si>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</sst>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