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<sst xmlns="http://schemas.openxmlformats.org/spreadsheetml/2006/main" count="50" uniqueCount="26">
  <si>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Expense Category Allocation</t>
  </si>
  <si>
    <t>Description</t>
  </si>
  <si>
    <t>Allocate mixed expenses (e.g., meals, supplies, travel) to appropriate GL accounts based on business purpose.</t>
  </si>
  <si>
    <t>Category</t>
  </si>
  <si>
    <t>Expense Management</t>
  </si>
  <si>
    <t>Source</t>
  </si>
  <si>
    <t>Vergo — tryvergo.com</t>
  </si>
  <si>
    <t>Step</t>
  </si>
  <si>
    <t>Title</t>
  </si>
  <si>
    <t>Review mixed expenses</t>
  </si>
  <si>
    <t>Identify expenses that benefit multiple departments or should be split across accounts.</t>
  </si>
  <si>
    <t>Determine allocation basis</t>
  </si>
  <si>
    <t>Select appropriate basis (percentage, usage, headcount) for allocating the expense.</t>
  </si>
  <si>
    <t>Calculate allocated amounts</t>
  </si>
  <si>
    <t>Apply the allocation basis to split the expense among the appropriate GL accounts.</t>
  </si>
  <si>
    <t>Prepare journal entry</t>
  </si>
  <si>
    <t>Record the entry to move the expense from the mixed account to proper cost center accounts.</t>
  </si>
  <si>
    <t>Document allocation</t>
  </si>
  <si>
    <t>Keep documentation of the allocation methodology and amounts allocated.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</si>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</sst>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