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<sst xmlns="http://schemas.openxmlformats.org/spreadsheetml/2006/main" count="50" uniqueCount="26">
  <si>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Financial Ratio Analysis</t>
  </si>
  <si>
    <t>Description</t>
  </si>
  <si>
    <t>Calculate and analyze key financial ratios. Track profitability, liquidity, solvency, and efficiency ratios period-over-period.</t>
  </si>
  <si>
    <t>Category</t>
  </si>
  <si>
    <t>Financial Reporting</t>
  </si>
  <si>
    <t>Source</t>
  </si>
  <si>
    <t>Vergo — tryvergo.com</t>
  </si>
  <si>
    <t>Step</t>
  </si>
  <si>
    <t>Title</t>
  </si>
  <si>
    <t>Calculate profitability ratios</t>
  </si>
  <si>
    <t>Compute gross profit margin, operating margin, net profit margin, return on assets (ROA), and return on equity (ROE). Compare to industry benchmarks.</t>
  </si>
  <si>
    <t>Calculate liquidity ratios</t>
  </si>
  <si>
    <t>Calculate current ratio, quick ratio, working capital, and cash ratio. Assess ability to meet short-term obligations.</t>
  </si>
  <si>
    <t>Calculate solvency ratios</t>
  </si>
  <si>
    <t>Compute debt-to-equity, debt-to-assets, interest coverage, and debt service coverage ratios. Assess financial leverage and default risk.</t>
  </si>
  <si>
    <t>Calculate efficiency ratios</t>
  </si>
  <si>
    <t>Compute asset turnover, inventory turnover, receivables turnover, payables period, and cash conversion cycle.</t>
  </si>
  <si>
    <t>Analyze trends and variances</t>
  </si>
  <si>
    <t>Compare ratios to prior periods, industry benchmarks, and competitors. Identify improving or deteriorating trends and investigate causes.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</si>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</sst>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