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<sst xmlns="http://schemas.openxmlformats.org/spreadsheetml/2006/main" count="50" uniqueCount="26">
  <si>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Financial Statement Notes to Accompany Financials</t>
  </si>
  <si>
    <t>Description</t>
  </si>
  <si>
    <t>Comprehensive notes to financial statements explaining accounting policies, significant balances, and items requiring disclosure. Meet auditing and regulatory requirements.</t>
  </si>
  <si>
    <t>Category</t>
  </si>
  <si>
    <t>Financial Reporting</t>
  </si>
  <si>
    <t>Source</t>
  </si>
  <si>
    <t>Vergo — tryvergo.com</t>
  </si>
  <si>
    <t>Step</t>
  </si>
  <si>
    <t>Title</t>
  </si>
  <si>
    <t>Document accounting policies</t>
  </si>
  <si>
    <t>Write clear descriptions of significant accounting policies: revenue recognition, depreciation methods, inventory valuation, foreign exchange treatment, etc.</t>
  </si>
  <si>
    <t>Explain significant GL accounts</t>
  </si>
  <si>
    <t>For material balance sheet and income statement items, provide narrative explanation, breakdown of components, and reconciliation to GL.</t>
  </si>
  <si>
    <t>Disclose required items</t>
  </si>
  <si>
    <t>Include notes on debt terms and covenants, lease obligations, contingencies, equity components, earnings per share calculation, and segment information.</t>
  </si>
  <si>
    <t>Add management discussion</t>
  </si>
  <si>
    <t>Explain significant changes period-over-period, unusual items, and key business drivers affecting financial results and position.</t>
  </si>
  <si>
    <t>Format for compliance</t>
  </si>
  <si>
    <t>Organize notes in standard order matching GAAP or IFRS requirements. Cross-reference to financial statements and supporting schedules.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</si>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</sst>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