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<sst xmlns="http://schemas.openxmlformats.org/spreadsheetml/2006/main" count="50" uniqueCount="26">
  <si>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Financial Statement Template</t>
  </si>
  <si>
    <t>Description</t>
  </si>
  <si>
    <t>A comprehensive financial statement template package covering the income statement, balance sheet, and supporting schedules. Designed for accountants preparing monthly or quarterly financial packages for management or board review.</t>
  </si>
  <si>
    <t>Category</t>
  </si>
  <si>
    <t>Financial Reporting</t>
  </si>
  <si>
    <t>Source</t>
  </si>
  <si>
    <t>Vergo — tryvergo.com</t>
  </si>
  <si>
    <t>Step</t>
  </si>
  <si>
    <t>Title</t>
  </si>
  <si>
    <t>Update the reporting period header</t>
  </si>
  <si>
    <t>Set the reporting entity name and period in the header section so all sheets reference the correct timeframe.</t>
  </si>
  <si>
    <t>Complete the income statement tab</t>
  </si>
  <si>
    <t>Enter revenue, COGS, and expense figures. Subtotals and net income calculate automatically.</t>
  </si>
  <si>
    <t>Complete the balance sheet tab</t>
  </si>
  <si>
    <t>Input asset, liability, and equity balances. The balance check formula confirms Assets = Liabilities + Equity.</t>
  </si>
  <si>
    <t>Review the supporting schedules</t>
  </si>
  <si>
    <t>Use the additional tabs for key supporting details such as debt schedules, equity rollforward, or departmental breakdowns.</t>
  </si>
  <si>
    <t>Distribute for review</t>
  </si>
  <si>
    <t>Share the completed package with management or the board. All formulas are protected to prevent accidental overwrites.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</si>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</sst>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