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<sst xmlns="http://schemas.openxmlformats.org/spreadsheetml/2006/main" count="50" uniqueCount="26">
  <si>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GAAP Reconciliation Schedule</t>
  </si>
  <si>
    <t>Description</t>
  </si>
  <si>
    <t>Reconcile non-GAAP measures to GAAP financials. Document adjustments for stock-based compensation, acquisition costs, and other significant items.</t>
  </si>
  <si>
    <t>Category</t>
  </si>
  <si>
    <t>Financial Reporting</t>
  </si>
  <si>
    <t>Source</t>
  </si>
  <si>
    <t>Vergo — tryvergo.com</t>
  </si>
  <si>
    <t>Step</t>
  </si>
  <si>
    <t>Title</t>
  </si>
  <si>
    <t>Define non-GAAP metrics</t>
  </si>
  <si>
    <t>Identify which non-GAAP measures you report (adjusted EBITDA, adjusted net income, organic revenue growth, etc.) and their business purpose.</t>
  </si>
  <si>
    <t>Build reconciliation detail</t>
  </si>
  <si>
    <t>Create schedule showing GAAP results, adjustment line items with dollar amounts, and resulting non-GAAP measure. Show both current period and year-to-date.</t>
  </si>
  <si>
    <t>Document adjustment rationale</t>
  </si>
  <si>
    <t>For each adjustment, explain why it's excluded from non-GAAP measure (non-recurring, acquisition-related, stock-based compensation, etc.).</t>
  </si>
  <si>
    <t>Validate calculations</t>
  </si>
  <si>
    <t>Verify math: GAAP result + adjustments = non-GAAP result. Cross-check against GL and supporting schedules.</t>
  </si>
  <si>
    <t>Prepare disclosure note</t>
  </si>
  <si>
    <t>Write note for financial statements explaining non-GAAP measures, why company believes they're useful, and reconciliation to GAAP results.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</si>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</sst>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