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<sst xmlns="http://schemas.openxmlformats.org/spreadsheetml/2006/main" count="50" uniqueCount="26">
  <si>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General Journal Template</t>
  </si>
  <si>
    <t>Description</t>
  </si>
  <si>
    <t>A general journal template for recording all types of journal entries in chronological order. Includes columns for date, journal entry number, account, description, debit, and credit with running debit/credit totals to verify entries balance.</t>
  </si>
  <si>
    <t>Category</t>
  </si>
  <si>
    <t>Workpapers</t>
  </si>
  <si>
    <t>Source</t>
  </si>
  <si>
    <t>Vergo — tryvergo.com</t>
  </si>
  <si>
    <t>Step</t>
  </si>
  <si>
    <t>Title</t>
  </si>
  <si>
    <t>Set up the journal period</t>
  </si>
  <si>
    <t>Enter the accounting period at the top of the journal. All entries in the journal should fall within this period.</t>
  </si>
  <si>
    <t>Number each journal entry</t>
  </si>
  <si>
    <t>Assign a sequential journal entry number to each entry. This makes referencing and tracing entries to the GL easier.</t>
  </si>
  <si>
    <t>Enter debit and credit lines</t>
  </si>
  <si>
    <t>For each entry, record the account name, description, and either the debit or credit amount. Each entry must balance.</t>
  </si>
  <si>
    <t>Verify entry balances</t>
  </si>
  <si>
    <t>Confirm each journal entry's debits equal its credits before posting. The template highlights unbalanced entries automatically.</t>
  </si>
  <si>
    <t>Post entries to the general ledger</t>
  </si>
  <si>
    <t>After review and approval, post all balanced entries to the GL. Mark each entry as posted and retain the journal as a workpaper.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</si>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</sst>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