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<sst xmlns="http://schemas.openxmlformats.org/spreadsheetml/2006/main" count="50" uniqueCount="26">
  <si>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Headcount and Compensation Forecast</t>
  </si>
  <si>
    <t>Description</t>
  </si>
  <si>
    <t>Forecast future headcount and compensation by department and level. Project payroll expense and track personnel costs.</t>
  </si>
  <si>
    <t>Category</t>
  </si>
  <si>
    <t>FP&amp;A</t>
  </si>
  <si>
    <t>Source</t>
  </si>
  <si>
    <t>Vergo — tryvergo.com</t>
  </si>
  <si>
    <t>Step</t>
  </si>
  <si>
    <t>Title</t>
  </si>
  <si>
    <t>Build current headcount baseline</t>
  </si>
  <si>
    <t>Document current headcount by department, level, and location. Include title, salary, and benefits for each employee.</t>
  </si>
  <si>
    <t>Plan headcount changes</t>
  </si>
  <si>
    <t>For each department, plan additions, replacements, and terminations for next 12-24 months. Document planned start dates.</t>
  </si>
  <si>
    <t>Forecast compensation changes</t>
  </si>
  <si>
    <t>Estimate merit increases, promotion movements, and market-based compensation adjustments. Assume merit increase and inflation rates.</t>
  </si>
  <si>
    <t>Calculate total payroll expense</t>
  </si>
  <si>
    <t>Project monthly payroll costs including salary, payroll taxes (7.65%), and benefits (health, retirement, etc.). Show current and loaded cost per employee.</t>
  </si>
  <si>
    <t>Analyze cost trends</t>
  </si>
  <si>
    <t>Review headcount-to-revenue ratio, payroll as percentage of revenue, and cost per employee. Identify areas of headcount efficiency.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</si>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</sst>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