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<sst xmlns="http://schemas.openxmlformats.org/spreadsheetml/2006/main" count="50" uniqueCount="26">
  <si>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Insurance Receivable Reconciliation</t>
  </si>
  <si>
    <t>Description</t>
  </si>
  <si>
    <t>Reconcile insurance receivables (claims receivable from insurers) to supporting documentation and verify collection.</t>
  </si>
  <si>
    <t>Category</t>
  </si>
  <si>
    <t>Reconciliation</t>
  </si>
  <si>
    <t>Source</t>
  </si>
  <si>
    <t>Vergo — tryvergo.com</t>
  </si>
  <si>
    <t>Step</t>
  </si>
  <si>
    <t>Title</t>
  </si>
  <si>
    <t>List pending insurance claims</t>
  </si>
  <si>
    <t>Create a schedule of all submitted insurance claims and claims in process.</t>
  </si>
  <si>
    <t>Verify claim details</t>
  </si>
  <si>
    <t>Confirm that documented claim amounts match insurance adjuster estimates.</t>
  </si>
  <si>
    <t>Track collections</t>
  </si>
  <si>
    <t>Monitor insurance claim status and record payments received from insurers.</t>
  </si>
  <si>
    <t>Review aging</t>
  </si>
  <si>
    <t>Analyze aging of outstanding receivables and assess allowance for uncollectible claims.</t>
  </si>
  <si>
    <t>Reconcile balance</t>
  </si>
  <si>
    <t>Tie the claims receivable schedule to the GL account balance.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</si>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</sst>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