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<sst xmlns="http://schemas.openxmlformats.org/spreadsheetml/2006/main" count="43" uniqueCount="24">
  <si>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Intangible Asset Roll-forward</t>
  </si>
  <si>
    <t>Description</t>
  </si>
  <si>
    <t>Track the roll-forward of intangible assets including patents, trademarks, customer relationships, and software.</t>
  </si>
  <si>
    <t>Category</t>
  </si>
  <si>
    <t>Reconciliation</t>
  </si>
  <si>
    <t>Source</t>
  </si>
  <si>
    <t>Vergo — tryvergo.com</t>
  </si>
  <si>
    <t>Step</t>
  </si>
  <si>
    <t>Title</t>
  </si>
  <si>
    <t>List all intangible assets</t>
  </si>
  <si>
    <t>Create a schedule of all identified intangible assets with acquisition date and original cost.</t>
  </si>
  <si>
    <t>Document useful lives</t>
  </si>
  <si>
    <t>Record the estimated useful life for each asset and the amortization method applied.</t>
  </si>
  <si>
    <t>Calculate amortization</t>
  </si>
  <si>
    <t>Compute straight-line amortization for the period and update accumulated amortization.</t>
  </si>
  <si>
    <t>Reconcile to trial balance</t>
  </si>
  <si>
    <t>Verify the rollforward ending balances tie to the GL accounts for intangible assets.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</si>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</sst>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