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<sst xmlns="http://schemas.openxmlformats.org/spreadsheetml/2006/main" count="50" uniqueCount="26">
  <si>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Intercompany Reconciliation</t>
  </si>
  <si>
    <t>Description</t>
  </si>
  <si>
    <t>Track and reconcile intercompany transactions between related entities. Ensure balance sheet intercompany accounts tie perfectly.</t>
  </si>
  <si>
    <t>Category</t>
  </si>
  <si>
    <t>Close Management</t>
  </si>
  <si>
    <t>Source</t>
  </si>
  <si>
    <t>Vergo — tryvergo.com</t>
  </si>
  <si>
    <t>Step</t>
  </si>
  <si>
    <t>Title</t>
  </si>
  <si>
    <t>Identify all intercompany entities</t>
  </si>
  <si>
    <t>List all affiliated companies and entities that conduct business with each other. Note reporting entity and non-consolidated entities.</t>
  </si>
  <si>
    <t>Extract intercompany transaction detail</t>
  </si>
  <si>
    <t>Pull all intercompany sales, expenses, transfers, and loans from each entity's GL for the current period and year-to-date.</t>
  </si>
  <si>
    <t>Match transactions between entities</t>
  </si>
  <si>
    <t>Compare transactions recorded by Company A as payable to those recorded by Company B as receivable. Identify any timing differences or mismatches.</t>
  </si>
  <si>
    <t>Identify reconciling items</t>
  </si>
  <si>
    <t>Document items that don't match: outstanding advances, unrecorded transactions, timing differences, or erroneous entries.</t>
  </si>
  <si>
    <t>Post correcting entries</t>
  </si>
  <si>
    <t>Record necessary adjustments to align intercompany accounts. Ensure offsetting entries maintain consolidated trial balance.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</si>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</sst>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