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<sst xmlns="http://schemas.openxmlformats.org/spreadsheetml/2006/main" count="50" uniqueCount="26">
  <si>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Intercompany Transaction Summary</t>
  </si>
  <si>
    <t>Description</t>
  </si>
  <si>
    <t>Centralize and track all intercompany transactions for consolidation purposes and ensure all transactions are properly eliminated.</t>
  </si>
  <si>
    <t>Category</t>
  </si>
  <si>
    <t>Close Management</t>
  </si>
  <si>
    <t>Source</t>
  </si>
  <si>
    <t>Vergo — tryvergo.com</t>
  </si>
  <si>
    <t>Step</t>
  </si>
  <si>
    <t>Title</t>
  </si>
  <si>
    <t>Identify all intercompany transactions</t>
  </si>
  <si>
    <t>Pull a list of all sales, transfers, and services between subsidiary entities during the period.</t>
  </si>
  <si>
    <t>Document transaction terms</t>
  </si>
  <si>
    <t>Record pricing, volume, dates, and any transfer pricing documentation supporting the terms.</t>
  </si>
  <si>
    <t>Create elimination entries</t>
  </si>
  <si>
    <t>Prepare consolidation entries to eliminate intercompany revenue, payables, and receivables.</t>
  </si>
  <si>
    <t>Test reconciliation</t>
  </si>
  <si>
    <t>Verify that payables from one entity match receivables from the counterparty to ensure completeness.</t>
  </si>
  <si>
    <t>Tie to consolidation schedule</t>
  </si>
  <si>
    <t>Link the elimination entries to the main consolidation workpaper for audit trail.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</si>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</sst>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