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<sst xmlns="http://schemas.openxmlformats.org/spreadsheetml/2006/main" count="50" uniqueCount="26">
  <si>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Internal Control Checklist</t>
  </si>
  <si>
    <t>Description</t>
  </si>
  <si>
    <t>Evaluate key internal controls over accounting processes including segregation of duties, authorization, and reconciliation.</t>
  </si>
  <si>
    <t>Category</t>
  </si>
  <si>
    <t>Audit &amp; Compliance</t>
  </si>
  <si>
    <t>Source</t>
  </si>
  <si>
    <t>Vergo — tryvergo.com</t>
  </si>
  <si>
    <t>Step</t>
  </si>
  <si>
    <t>Title</t>
  </si>
  <si>
    <t>Document control activities</t>
  </si>
  <si>
    <t>List all key controls operating over significant accounting processes (revenue, payroll, payables, etc.).</t>
  </si>
  <si>
    <t>Evaluate design</t>
  </si>
  <si>
    <t>Assess whether control design is adequate to prevent or detect material errors.</t>
  </si>
  <si>
    <t>Test effectiveness</t>
  </si>
  <si>
    <t>Test a sample of control operation to verify controls are functioning as designed.</t>
  </si>
  <si>
    <t>Identify deficiencies</t>
  </si>
  <si>
    <t>Document any control gaps or ineffective controls requiring remediation.</t>
  </si>
  <si>
    <t>Report findings</t>
  </si>
  <si>
    <t>Summarize control assessment with recommendations for significant deficiencies.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</si>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</sst>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