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<sst xmlns="http://schemas.openxmlformats.org/spreadsheetml/2006/main" count="50" uniqueCount="26">
  <si>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Invoice Processing Checklist</t>
  </si>
  <si>
    <t>Description</t>
  </si>
  <si>
    <t>Standardize the invoice processing workflow to ensure all invoices are received, coded, and recorded consistently.</t>
  </si>
  <si>
    <t>Category</t>
  </si>
  <si>
    <t>Accounts Payable</t>
  </si>
  <si>
    <t>Source</t>
  </si>
  <si>
    <t>Vergo — tryvergo.com</t>
  </si>
  <si>
    <t>Step</t>
  </si>
  <si>
    <t>Title</t>
  </si>
  <si>
    <t>Receive and scan invoice</t>
  </si>
  <si>
    <t>Ensure all invoices are received in the AP inbox and scanned into the document management system.</t>
  </si>
  <si>
    <t>Match to PO and receipt</t>
  </si>
  <si>
    <t>Verify that the invoice matches a valid purchase order and that goods/services have been received.</t>
  </si>
  <si>
    <t>Verify invoice details</t>
  </si>
  <si>
    <t>Confirm vendor name, amount, account codes, and invoice terms are correct and reasonable.</t>
  </si>
  <si>
    <t>Code to GL accounts</t>
  </si>
  <si>
    <t>Assign the invoice to appropriate expense or asset accounts based on the nature of goods/services.</t>
  </si>
  <si>
    <t>Record in AP system</t>
  </si>
  <si>
    <t>Enter the invoice into the AP system with due date and processing status for payment tracking.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</si>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</sst>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